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reen Mustafa\Documents\"/>
    </mc:Choice>
  </mc:AlternateContent>
  <xr:revisionPtr revIDLastSave="0" documentId="13_ncr:1_{4AF18B0B-2E77-4B51-BCD5-790C15A008C7}" xr6:coauthVersionLast="41" xr6:coauthVersionMax="41" xr10:uidLastSave="{00000000-0000-0000-0000-000000000000}"/>
  <bookViews>
    <workbookView xWindow="-108" yWindow="-108" windowWidth="23256" windowHeight="12720" xr2:uid="{6B538755-209E-49FC-8784-C0F1EE19A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Sheet1!$A$1:$A$2500</c:f>
              <c:numCache>
                <c:formatCode>General</c:formatCode>
                <c:ptCount val="2500"/>
                <c:pt idx="0">
                  <c:v>21.757999999999999</c:v>
                </c:pt>
                <c:pt idx="1">
                  <c:v>22.053000000000001</c:v>
                </c:pt>
                <c:pt idx="2">
                  <c:v>22.053000000000001</c:v>
                </c:pt>
                <c:pt idx="3">
                  <c:v>22.798999999999999</c:v>
                </c:pt>
                <c:pt idx="4">
                  <c:v>23.103000000000002</c:v>
                </c:pt>
                <c:pt idx="5">
                  <c:v>23.725999999999999</c:v>
                </c:pt>
                <c:pt idx="6">
                  <c:v>23.727</c:v>
                </c:pt>
                <c:pt idx="7">
                  <c:v>24.018999999999998</c:v>
                </c:pt>
                <c:pt idx="8">
                  <c:v>24.547999999999998</c:v>
                </c:pt>
                <c:pt idx="9">
                  <c:v>24.835999999999999</c:v>
                </c:pt>
                <c:pt idx="10">
                  <c:v>26.117999999999999</c:v>
                </c:pt>
                <c:pt idx="11">
                  <c:v>27.385999999999999</c:v>
                </c:pt>
                <c:pt idx="12">
                  <c:v>28.106999999999999</c:v>
                </c:pt>
                <c:pt idx="13">
                  <c:v>28.132000000000001</c:v>
                </c:pt>
                <c:pt idx="14">
                  <c:v>29.369</c:v>
                </c:pt>
                <c:pt idx="15">
                  <c:v>30.579000000000001</c:v>
                </c:pt>
                <c:pt idx="16">
                  <c:v>31.678000000000001</c:v>
                </c:pt>
                <c:pt idx="17">
                  <c:v>31.966999999999999</c:v>
                </c:pt>
                <c:pt idx="18">
                  <c:v>31.966000000000001</c:v>
                </c:pt>
                <c:pt idx="19">
                  <c:v>32.151000000000003</c:v>
                </c:pt>
                <c:pt idx="20">
                  <c:v>32.439</c:v>
                </c:pt>
                <c:pt idx="21">
                  <c:v>33.58</c:v>
                </c:pt>
                <c:pt idx="22">
                  <c:v>34.697000000000003</c:v>
                </c:pt>
                <c:pt idx="23">
                  <c:v>34.718000000000004</c:v>
                </c:pt>
                <c:pt idx="24">
                  <c:v>35.773000000000003</c:v>
                </c:pt>
                <c:pt idx="25">
                  <c:v>36.780999999999999</c:v>
                </c:pt>
                <c:pt idx="26">
                  <c:v>36.859000000000002</c:v>
                </c:pt>
                <c:pt idx="27">
                  <c:v>36.959000000000003</c:v>
                </c:pt>
                <c:pt idx="28">
                  <c:v>38.241</c:v>
                </c:pt>
                <c:pt idx="29">
                  <c:v>39.531999999999996</c:v>
                </c:pt>
                <c:pt idx="30">
                  <c:v>40.732999999999997</c:v>
                </c:pt>
                <c:pt idx="31">
                  <c:v>40.784999999999997</c:v>
                </c:pt>
                <c:pt idx="32">
                  <c:v>42.08</c:v>
                </c:pt>
                <c:pt idx="33">
                  <c:v>43.371000000000002</c:v>
                </c:pt>
                <c:pt idx="34">
                  <c:v>44.651000000000003</c:v>
                </c:pt>
                <c:pt idx="35">
                  <c:v>44.679000000000002</c:v>
                </c:pt>
                <c:pt idx="36">
                  <c:v>44.814999999999998</c:v>
                </c:pt>
                <c:pt idx="37">
                  <c:v>46.097000000000001</c:v>
                </c:pt>
                <c:pt idx="38">
                  <c:v>47.387</c:v>
                </c:pt>
                <c:pt idx="39">
                  <c:v>48.514000000000003</c:v>
                </c:pt>
                <c:pt idx="40">
                  <c:v>48.78</c:v>
                </c:pt>
                <c:pt idx="41">
                  <c:v>49.231999999999999</c:v>
                </c:pt>
                <c:pt idx="42">
                  <c:v>49.514000000000003</c:v>
                </c:pt>
                <c:pt idx="43">
                  <c:v>50.81</c:v>
                </c:pt>
                <c:pt idx="44">
                  <c:v>52.1</c:v>
                </c:pt>
                <c:pt idx="45">
                  <c:v>53.38</c:v>
                </c:pt>
                <c:pt idx="46">
                  <c:v>54.119</c:v>
                </c:pt>
                <c:pt idx="47">
                  <c:v>54.154000000000003</c:v>
                </c:pt>
                <c:pt idx="48">
                  <c:v>55.408000000000001</c:v>
                </c:pt>
                <c:pt idx="49">
                  <c:v>56.64</c:v>
                </c:pt>
                <c:pt idx="50">
                  <c:v>57.844000000000001</c:v>
                </c:pt>
                <c:pt idx="51">
                  <c:v>58.462000000000003</c:v>
                </c:pt>
                <c:pt idx="52">
                  <c:v>58.744999999999997</c:v>
                </c:pt>
                <c:pt idx="53">
                  <c:v>59.002000000000002</c:v>
                </c:pt>
                <c:pt idx="54">
                  <c:v>59.31</c:v>
                </c:pt>
                <c:pt idx="55">
                  <c:v>60.456000000000003</c:v>
                </c:pt>
                <c:pt idx="56">
                  <c:v>61.561999999999998</c:v>
                </c:pt>
                <c:pt idx="57">
                  <c:v>62.360999999999997</c:v>
                </c:pt>
                <c:pt idx="58">
                  <c:v>62.378999999999998</c:v>
                </c:pt>
                <c:pt idx="59">
                  <c:v>63.015000000000001</c:v>
                </c:pt>
                <c:pt idx="60">
                  <c:v>63.317</c:v>
                </c:pt>
                <c:pt idx="61">
                  <c:v>63.707000000000001</c:v>
                </c:pt>
                <c:pt idx="62">
                  <c:v>63.710999999999999</c:v>
                </c:pt>
                <c:pt idx="63">
                  <c:v>63.777999999999999</c:v>
                </c:pt>
                <c:pt idx="64">
                  <c:v>64.016999999999996</c:v>
                </c:pt>
                <c:pt idx="65">
                  <c:v>64.272000000000006</c:v>
                </c:pt>
                <c:pt idx="66">
                  <c:v>64.272999999999996</c:v>
                </c:pt>
                <c:pt idx="67">
                  <c:v>64.471000000000004</c:v>
                </c:pt>
                <c:pt idx="68">
                  <c:v>64.66</c:v>
                </c:pt>
                <c:pt idx="69">
                  <c:v>64.754000000000005</c:v>
                </c:pt>
                <c:pt idx="70">
                  <c:v>64.831999999999994</c:v>
                </c:pt>
                <c:pt idx="71">
                  <c:v>64.884</c:v>
                </c:pt>
                <c:pt idx="72">
                  <c:v>64.891000000000005</c:v>
                </c:pt>
                <c:pt idx="73">
                  <c:v>65.019000000000005</c:v>
                </c:pt>
                <c:pt idx="74">
                  <c:v>65.013000000000005</c:v>
                </c:pt>
                <c:pt idx="75">
                  <c:v>65.457999999999998</c:v>
                </c:pt>
                <c:pt idx="76">
                  <c:v>65.626000000000005</c:v>
                </c:pt>
                <c:pt idx="77">
                  <c:v>65.805999999999997</c:v>
                </c:pt>
                <c:pt idx="78">
                  <c:v>65.942999999999998</c:v>
                </c:pt>
                <c:pt idx="79">
                  <c:v>66.168999999999997</c:v>
                </c:pt>
                <c:pt idx="80">
                  <c:v>66.33</c:v>
                </c:pt>
                <c:pt idx="81">
                  <c:v>66.664000000000001</c:v>
                </c:pt>
                <c:pt idx="82">
                  <c:v>66.789000000000001</c:v>
                </c:pt>
                <c:pt idx="83">
                  <c:v>66.783000000000001</c:v>
                </c:pt>
                <c:pt idx="84">
                  <c:v>67.046000000000006</c:v>
                </c:pt>
                <c:pt idx="85">
                  <c:v>67.221000000000004</c:v>
                </c:pt>
                <c:pt idx="86">
                  <c:v>67.218999999999994</c:v>
                </c:pt>
                <c:pt idx="87">
                  <c:v>67.293999999999997</c:v>
                </c:pt>
                <c:pt idx="88">
                  <c:v>67.744</c:v>
                </c:pt>
                <c:pt idx="89">
                  <c:v>67.825000000000003</c:v>
                </c:pt>
                <c:pt idx="90">
                  <c:v>67.820999999999998</c:v>
                </c:pt>
                <c:pt idx="91">
                  <c:v>68.037000000000006</c:v>
                </c:pt>
                <c:pt idx="92">
                  <c:v>68.257000000000005</c:v>
                </c:pt>
                <c:pt idx="93">
                  <c:v>68.301000000000002</c:v>
                </c:pt>
                <c:pt idx="94">
                  <c:v>69.052999999999997</c:v>
                </c:pt>
                <c:pt idx="95">
                  <c:v>69.186999999999998</c:v>
                </c:pt>
                <c:pt idx="96">
                  <c:v>69.331999999999994</c:v>
                </c:pt>
                <c:pt idx="97">
                  <c:v>69.346000000000004</c:v>
                </c:pt>
                <c:pt idx="98">
                  <c:v>69.332999999999998</c:v>
                </c:pt>
                <c:pt idx="99">
                  <c:v>69.745000000000005</c:v>
                </c:pt>
                <c:pt idx="100">
                  <c:v>69.917000000000002</c:v>
                </c:pt>
                <c:pt idx="101">
                  <c:v>69.968000000000004</c:v>
                </c:pt>
                <c:pt idx="102">
                  <c:v>70.010999999999996</c:v>
                </c:pt>
                <c:pt idx="103">
                  <c:v>70.164000000000001</c:v>
                </c:pt>
                <c:pt idx="104">
                  <c:v>70.162999999999997</c:v>
                </c:pt>
                <c:pt idx="105">
                  <c:v>70.265000000000001</c:v>
                </c:pt>
                <c:pt idx="106">
                  <c:v>70.441000000000003</c:v>
                </c:pt>
                <c:pt idx="107">
                  <c:v>71.049000000000007</c:v>
                </c:pt>
                <c:pt idx="108">
                  <c:v>71.090999999999994</c:v>
                </c:pt>
                <c:pt idx="109">
                  <c:v>71.138999999999996</c:v>
                </c:pt>
                <c:pt idx="110">
                  <c:v>71.23</c:v>
                </c:pt>
                <c:pt idx="111">
                  <c:v>71.234999999999999</c:v>
                </c:pt>
                <c:pt idx="112">
                  <c:v>71.322999999999993</c:v>
                </c:pt>
                <c:pt idx="113">
                  <c:v>71.319999999999993</c:v>
                </c:pt>
                <c:pt idx="114">
                  <c:v>71.634</c:v>
                </c:pt>
                <c:pt idx="115">
                  <c:v>71.683999999999997</c:v>
                </c:pt>
                <c:pt idx="116">
                  <c:v>71.872</c:v>
                </c:pt>
                <c:pt idx="117">
                  <c:v>71.88</c:v>
                </c:pt>
                <c:pt idx="118">
                  <c:v>72.006</c:v>
                </c:pt>
                <c:pt idx="119">
                  <c:v>72.018000000000001</c:v>
                </c:pt>
                <c:pt idx="120">
                  <c:v>72.135999999999996</c:v>
                </c:pt>
                <c:pt idx="121">
                  <c:v>72.596999999999994</c:v>
                </c:pt>
                <c:pt idx="122">
                  <c:v>73.126000000000005</c:v>
                </c:pt>
                <c:pt idx="123">
                  <c:v>73.132999999999996</c:v>
                </c:pt>
                <c:pt idx="124">
                  <c:v>73.408000000000001</c:v>
                </c:pt>
                <c:pt idx="125">
                  <c:v>73.605000000000004</c:v>
                </c:pt>
                <c:pt idx="126">
                  <c:v>73.734999999999999</c:v>
                </c:pt>
                <c:pt idx="127">
                  <c:v>73.748999999999995</c:v>
                </c:pt>
                <c:pt idx="128">
                  <c:v>73.757000000000005</c:v>
                </c:pt>
                <c:pt idx="129">
                  <c:v>73.762</c:v>
                </c:pt>
                <c:pt idx="130">
                  <c:v>73.772000000000006</c:v>
                </c:pt>
                <c:pt idx="131">
                  <c:v>73.784000000000006</c:v>
                </c:pt>
                <c:pt idx="132">
                  <c:v>73.784000000000006</c:v>
                </c:pt>
                <c:pt idx="133">
                  <c:v>73.783000000000001</c:v>
                </c:pt>
                <c:pt idx="134">
                  <c:v>73.781999999999996</c:v>
                </c:pt>
                <c:pt idx="135">
                  <c:v>73.772999999999996</c:v>
                </c:pt>
                <c:pt idx="136">
                  <c:v>73.763999999999996</c:v>
                </c:pt>
                <c:pt idx="137">
                  <c:v>73.757999999999996</c:v>
                </c:pt>
                <c:pt idx="138">
                  <c:v>73.745999999999995</c:v>
                </c:pt>
                <c:pt idx="139">
                  <c:v>73.731999999999999</c:v>
                </c:pt>
                <c:pt idx="140">
                  <c:v>73.623999999999995</c:v>
                </c:pt>
                <c:pt idx="141">
                  <c:v>73.438000000000002</c:v>
                </c:pt>
                <c:pt idx="142">
                  <c:v>73.171999999999997</c:v>
                </c:pt>
                <c:pt idx="143">
                  <c:v>72.828999999999994</c:v>
                </c:pt>
                <c:pt idx="144">
                  <c:v>72.233999999999995</c:v>
                </c:pt>
                <c:pt idx="145">
                  <c:v>72.210999999999999</c:v>
                </c:pt>
                <c:pt idx="146">
                  <c:v>71.69</c:v>
                </c:pt>
                <c:pt idx="147">
                  <c:v>71.379000000000005</c:v>
                </c:pt>
                <c:pt idx="148">
                  <c:v>71.287999999999997</c:v>
                </c:pt>
                <c:pt idx="149">
                  <c:v>71.281000000000006</c:v>
                </c:pt>
                <c:pt idx="150">
                  <c:v>70.917000000000002</c:v>
                </c:pt>
                <c:pt idx="151">
                  <c:v>70.477000000000004</c:v>
                </c:pt>
                <c:pt idx="152">
                  <c:v>69.906999999999996</c:v>
                </c:pt>
                <c:pt idx="153">
                  <c:v>69.772000000000006</c:v>
                </c:pt>
                <c:pt idx="154">
                  <c:v>69.695999999999998</c:v>
                </c:pt>
                <c:pt idx="155">
                  <c:v>69.698999999999998</c:v>
                </c:pt>
                <c:pt idx="156">
                  <c:v>69.552999999999997</c:v>
                </c:pt>
                <c:pt idx="157">
                  <c:v>68.95</c:v>
                </c:pt>
                <c:pt idx="158">
                  <c:v>68.301000000000002</c:v>
                </c:pt>
                <c:pt idx="159">
                  <c:v>68.290000000000006</c:v>
                </c:pt>
                <c:pt idx="160">
                  <c:v>67.552999999999997</c:v>
                </c:pt>
                <c:pt idx="161">
                  <c:v>67.143000000000001</c:v>
                </c:pt>
                <c:pt idx="162">
                  <c:v>66.921999999999997</c:v>
                </c:pt>
                <c:pt idx="163">
                  <c:v>66.649000000000001</c:v>
                </c:pt>
                <c:pt idx="164">
                  <c:v>66.655000000000001</c:v>
                </c:pt>
                <c:pt idx="165">
                  <c:v>66.581000000000003</c:v>
                </c:pt>
                <c:pt idx="166">
                  <c:v>66.308999999999997</c:v>
                </c:pt>
                <c:pt idx="167">
                  <c:v>66.087999999999994</c:v>
                </c:pt>
                <c:pt idx="168">
                  <c:v>65.983000000000004</c:v>
                </c:pt>
                <c:pt idx="169">
                  <c:v>65.796999999999997</c:v>
                </c:pt>
                <c:pt idx="170">
                  <c:v>65.799000000000007</c:v>
                </c:pt>
                <c:pt idx="171">
                  <c:v>65.745000000000005</c:v>
                </c:pt>
                <c:pt idx="172">
                  <c:v>65.727000000000004</c:v>
                </c:pt>
                <c:pt idx="173">
                  <c:v>65.715000000000003</c:v>
                </c:pt>
                <c:pt idx="174">
                  <c:v>65.611000000000004</c:v>
                </c:pt>
                <c:pt idx="175">
                  <c:v>65.606999999999999</c:v>
                </c:pt>
                <c:pt idx="176">
                  <c:v>65.274000000000001</c:v>
                </c:pt>
                <c:pt idx="177">
                  <c:v>64.91</c:v>
                </c:pt>
                <c:pt idx="178">
                  <c:v>64.911000000000001</c:v>
                </c:pt>
                <c:pt idx="179">
                  <c:v>64.909000000000006</c:v>
                </c:pt>
                <c:pt idx="180">
                  <c:v>64.891000000000005</c:v>
                </c:pt>
                <c:pt idx="181">
                  <c:v>64.87</c:v>
                </c:pt>
                <c:pt idx="182">
                  <c:v>64.766000000000005</c:v>
                </c:pt>
                <c:pt idx="183">
                  <c:v>64.763999999999996</c:v>
                </c:pt>
                <c:pt idx="184">
                  <c:v>64.423000000000002</c:v>
                </c:pt>
                <c:pt idx="185">
                  <c:v>64.215000000000003</c:v>
                </c:pt>
                <c:pt idx="186">
                  <c:v>63.942999999999998</c:v>
                </c:pt>
                <c:pt idx="187">
                  <c:v>63.87</c:v>
                </c:pt>
                <c:pt idx="188">
                  <c:v>63.683999999999997</c:v>
                </c:pt>
                <c:pt idx="189">
                  <c:v>63.326000000000001</c:v>
                </c:pt>
                <c:pt idx="190">
                  <c:v>63.328000000000003</c:v>
                </c:pt>
                <c:pt idx="191">
                  <c:v>63.241999999999997</c:v>
                </c:pt>
                <c:pt idx="192">
                  <c:v>63.034999999999997</c:v>
                </c:pt>
                <c:pt idx="193">
                  <c:v>62.773000000000003</c:v>
                </c:pt>
                <c:pt idx="194">
                  <c:v>62.488</c:v>
                </c:pt>
                <c:pt idx="195">
                  <c:v>61.372</c:v>
                </c:pt>
                <c:pt idx="196">
                  <c:v>61.356000000000002</c:v>
                </c:pt>
                <c:pt idx="197">
                  <c:v>60.265999999999998</c:v>
                </c:pt>
                <c:pt idx="198">
                  <c:v>59.253999999999998</c:v>
                </c:pt>
                <c:pt idx="199">
                  <c:v>59.036999999999999</c:v>
                </c:pt>
                <c:pt idx="200">
                  <c:v>58.851999999999997</c:v>
                </c:pt>
                <c:pt idx="201">
                  <c:v>58.65</c:v>
                </c:pt>
                <c:pt idx="202">
                  <c:v>58.347999999999999</c:v>
                </c:pt>
                <c:pt idx="203">
                  <c:v>58.347000000000001</c:v>
                </c:pt>
                <c:pt idx="204">
                  <c:v>58.198</c:v>
                </c:pt>
                <c:pt idx="205">
                  <c:v>57.914999999999999</c:v>
                </c:pt>
                <c:pt idx="206">
                  <c:v>56.728000000000002</c:v>
                </c:pt>
                <c:pt idx="207">
                  <c:v>55.048999999999999</c:v>
                </c:pt>
                <c:pt idx="208">
                  <c:v>55.023000000000003</c:v>
                </c:pt>
                <c:pt idx="209">
                  <c:v>53.773000000000003</c:v>
                </c:pt>
                <c:pt idx="210">
                  <c:v>52.503999999999998</c:v>
                </c:pt>
                <c:pt idx="211">
                  <c:v>50.872</c:v>
                </c:pt>
                <c:pt idx="212">
                  <c:v>50.582999999999998</c:v>
                </c:pt>
                <c:pt idx="213">
                  <c:v>50.316000000000003</c:v>
                </c:pt>
                <c:pt idx="214">
                  <c:v>49.947000000000003</c:v>
                </c:pt>
                <c:pt idx="215">
                  <c:v>49.101999999999997</c:v>
                </c:pt>
                <c:pt idx="216">
                  <c:v>49.101999999999997</c:v>
                </c:pt>
                <c:pt idx="217">
                  <c:v>48.872999999999998</c:v>
                </c:pt>
                <c:pt idx="218">
                  <c:v>48.786000000000001</c:v>
                </c:pt>
                <c:pt idx="219">
                  <c:v>48.652999999999999</c:v>
                </c:pt>
                <c:pt idx="220">
                  <c:v>48.515000000000001</c:v>
                </c:pt>
                <c:pt idx="221">
                  <c:v>48.026000000000003</c:v>
                </c:pt>
                <c:pt idx="222">
                  <c:v>48.026000000000003</c:v>
                </c:pt>
                <c:pt idx="223">
                  <c:v>47.737000000000002</c:v>
                </c:pt>
                <c:pt idx="224">
                  <c:v>47.661000000000001</c:v>
                </c:pt>
                <c:pt idx="225">
                  <c:v>47.174999999999997</c:v>
                </c:pt>
                <c:pt idx="226">
                  <c:v>47.07</c:v>
                </c:pt>
                <c:pt idx="227">
                  <c:v>46.951999999999998</c:v>
                </c:pt>
                <c:pt idx="228">
                  <c:v>46.84</c:v>
                </c:pt>
                <c:pt idx="229">
                  <c:v>46.61</c:v>
                </c:pt>
                <c:pt idx="230">
                  <c:v>46.61</c:v>
                </c:pt>
                <c:pt idx="231">
                  <c:v>45.710999999999999</c:v>
                </c:pt>
                <c:pt idx="232">
                  <c:v>45.344999999999999</c:v>
                </c:pt>
                <c:pt idx="233">
                  <c:v>44.893000000000001</c:v>
                </c:pt>
                <c:pt idx="234">
                  <c:v>44.603999999999999</c:v>
                </c:pt>
                <c:pt idx="235">
                  <c:v>44.603999999999999</c:v>
                </c:pt>
                <c:pt idx="236">
                  <c:v>44.448</c:v>
                </c:pt>
                <c:pt idx="237">
                  <c:v>44.420999999999999</c:v>
                </c:pt>
                <c:pt idx="238">
                  <c:v>43.137999999999998</c:v>
                </c:pt>
                <c:pt idx="239">
                  <c:v>41.869</c:v>
                </c:pt>
                <c:pt idx="240">
                  <c:v>40.970999999999997</c:v>
                </c:pt>
                <c:pt idx="241">
                  <c:v>40.691000000000003</c:v>
                </c:pt>
                <c:pt idx="242">
                  <c:v>40.691000000000003</c:v>
                </c:pt>
                <c:pt idx="243">
                  <c:v>40.590000000000003</c:v>
                </c:pt>
                <c:pt idx="244">
                  <c:v>40.290999999999997</c:v>
                </c:pt>
                <c:pt idx="245">
                  <c:v>40.292999999999999</c:v>
                </c:pt>
                <c:pt idx="246">
                  <c:v>40.01</c:v>
                </c:pt>
                <c:pt idx="247">
                  <c:v>39.667000000000002</c:v>
                </c:pt>
                <c:pt idx="248">
                  <c:v>39.67</c:v>
                </c:pt>
                <c:pt idx="249">
                  <c:v>38.917000000000002</c:v>
                </c:pt>
                <c:pt idx="250">
                  <c:v>38.661000000000001</c:v>
                </c:pt>
                <c:pt idx="251">
                  <c:v>38.426000000000002</c:v>
                </c:pt>
                <c:pt idx="252">
                  <c:v>38.219000000000001</c:v>
                </c:pt>
                <c:pt idx="253">
                  <c:v>37.86</c:v>
                </c:pt>
                <c:pt idx="254">
                  <c:v>36.741999999999997</c:v>
                </c:pt>
                <c:pt idx="255">
                  <c:v>35.585999999999999</c:v>
                </c:pt>
                <c:pt idx="256">
                  <c:v>33.975999999999999</c:v>
                </c:pt>
                <c:pt idx="257">
                  <c:v>33.921999999999997</c:v>
                </c:pt>
                <c:pt idx="258">
                  <c:v>32.692999999999998</c:v>
                </c:pt>
                <c:pt idx="259">
                  <c:v>31.440999999999999</c:v>
                </c:pt>
                <c:pt idx="260">
                  <c:v>30.170999999999999</c:v>
                </c:pt>
                <c:pt idx="261">
                  <c:v>28.888000000000002</c:v>
                </c:pt>
                <c:pt idx="262">
                  <c:v>27.715</c:v>
                </c:pt>
                <c:pt idx="263">
                  <c:v>27.445</c:v>
                </c:pt>
                <c:pt idx="264">
                  <c:v>27.059000000000001</c:v>
                </c:pt>
                <c:pt idx="265">
                  <c:v>27.059000000000001</c:v>
                </c:pt>
                <c:pt idx="266">
                  <c:v>26.76</c:v>
                </c:pt>
                <c:pt idx="267">
                  <c:v>26.582000000000001</c:v>
                </c:pt>
                <c:pt idx="268">
                  <c:v>26.137</c:v>
                </c:pt>
                <c:pt idx="269">
                  <c:v>24.925999999999998</c:v>
                </c:pt>
                <c:pt idx="270">
                  <c:v>23.689</c:v>
                </c:pt>
                <c:pt idx="271">
                  <c:v>21.835000000000001</c:v>
                </c:pt>
                <c:pt idx="272">
                  <c:v>21.448</c:v>
                </c:pt>
                <c:pt idx="273">
                  <c:v>21.344000000000001</c:v>
                </c:pt>
                <c:pt idx="274">
                  <c:v>21.041</c:v>
                </c:pt>
                <c:pt idx="275">
                  <c:v>20.966000000000001</c:v>
                </c:pt>
                <c:pt idx="276">
                  <c:v>20.667999999999999</c:v>
                </c:pt>
                <c:pt idx="277">
                  <c:v>20.626000000000001</c:v>
                </c:pt>
                <c:pt idx="278">
                  <c:v>20.248999999999999</c:v>
                </c:pt>
                <c:pt idx="279">
                  <c:v>19.859000000000002</c:v>
                </c:pt>
                <c:pt idx="280">
                  <c:v>19.86</c:v>
                </c:pt>
                <c:pt idx="281">
                  <c:v>19.736000000000001</c:v>
                </c:pt>
                <c:pt idx="282">
                  <c:v>19.289000000000001</c:v>
                </c:pt>
                <c:pt idx="283">
                  <c:v>19.190000000000001</c:v>
                </c:pt>
                <c:pt idx="284">
                  <c:v>18.622</c:v>
                </c:pt>
                <c:pt idx="285">
                  <c:v>18.323</c:v>
                </c:pt>
                <c:pt idx="286">
                  <c:v>17.93</c:v>
                </c:pt>
                <c:pt idx="287">
                  <c:v>17.635000000000002</c:v>
                </c:pt>
                <c:pt idx="288">
                  <c:v>16.966999999999999</c:v>
                </c:pt>
                <c:pt idx="289">
                  <c:v>16.968</c:v>
                </c:pt>
                <c:pt idx="290">
                  <c:v>16.664999999999999</c:v>
                </c:pt>
                <c:pt idx="291">
                  <c:v>15.912000000000001</c:v>
                </c:pt>
                <c:pt idx="292">
                  <c:v>15.912000000000001</c:v>
                </c:pt>
                <c:pt idx="293">
                  <c:v>15.618</c:v>
                </c:pt>
                <c:pt idx="294">
                  <c:v>15.260999999999999</c:v>
                </c:pt>
                <c:pt idx="295">
                  <c:v>15.257999999999999</c:v>
                </c:pt>
                <c:pt idx="296">
                  <c:v>14.76</c:v>
                </c:pt>
                <c:pt idx="297">
                  <c:v>14.465</c:v>
                </c:pt>
                <c:pt idx="298">
                  <c:v>14.465</c:v>
                </c:pt>
                <c:pt idx="299">
                  <c:v>13.718999999999999</c:v>
                </c:pt>
                <c:pt idx="300">
                  <c:v>13.414999999999999</c:v>
                </c:pt>
                <c:pt idx="301">
                  <c:v>12.792</c:v>
                </c:pt>
                <c:pt idx="302">
                  <c:v>12.791</c:v>
                </c:pt>
                <c:pt idx="303">
                  <c:v>12.499000000000001</c:v>
                </c:pt>
                <c:pt idx="304">
                  <c:v>11.923</c:v>
                </c:pt>
                <c:pt idx="305">
                  <c:v>11.615</c:v>
                </c:pt>
                <c:pt idx="306">
                  <c:v>10.333</c:v>
                </c:pt>
                <c:pt idx="307">
                  <c:v>9.0649999999999995</c:v>
                </c:pt>
                <c:pt idx="308">
                  <c:v>8.2840000000000007</c:v>
                </c:pt>
                <c:pt idx="309">
                  <c:v>8.27</c:v>
                </c:pt>
                <c:pt idx="310">
                  <c:v>7.6520000000000001</c:v>
                </c:pt>
                <c:pt idx="311">
                  <c:v>7.32</c:v>
                </c:pt>
                <c:pt idx="312">
                  <c:v>6.9960000000000004</c:v>
                </c:pt>
                <c:pt idx="313">
                  <c:v>6.9939999999999998</c:v>
                </c:pt>
                <c:pt idx="314">
                  <c:v>6.742</c:v>
                </c:pt>
                <c:pt idx="315">
                  <c:v>6.4790000000000001</c:v>
                </c:pt>
                <c:pt idx="316">
                  <c:v>6.1950000000000003</c:v>
                </c:pt>
                <c:pt idx="317">
                  <c:v>4.9870000000000001</c:v>
                </c:pt>
                <c:pt idx="318">
                  <c:v>3.8090000000000002</c:v>
                </c:pt>
                <c:pt idx="319">
                  <c:v>2.5499999999999998</c:v>
                </c:pt>
                <c:pt idx="320">
                  <c:v>2.5209999999999999</c:v>
                </c:pt>
                <c:pt idx="321">
                  <c:v>1.4239999999999999</c:v>
                </c:pt>
                <c:pt idx="322">
                  <c:v>0.371</c:v>
                </c:pt>
                <c:pt idx="323">
                  <c:v>-0.99099999999999999</c:v>
                </c:pt>
                <c:pt idx="324">
                  <c:v>-1.268</c:v>
                </c:pt>
                <c:pt idx="325">
                  <c:v>-1.3740000000000001</c:v>
                </c:pt>
                <c:pt idx="326">
                  <c:v>-1.397</c:v>
                </c:pt>
                <c:pt idx="327">
                  <c:v>-1.5089999999999999</c:v>
                </c:pt>
                <c:pt idx="328">
                  <c:v>-1.9850000000000001</c:v>
                </c:pt>
                <c:pt idx="329">
                  <c:v>-2.0219999999999998</c:v>
                </c:pt>
                <c:pt idx="330">
                  <c:v>-2.0169999999999999</c:v>
                </c:pt>
                <c:pt idx="331">
                  <c:v>-2.3239999999999998</c:v>
                </c:pt>
                <c:pt idx="332">
                  <c:v>-2.859</c:v>
                </c:pt>
                <c:pt idx="333">
                  <c:v>-3.0960000000000001</c:v>
                </c:pt>
                <c:pt idx="334">
                  <c:v>-3.9279999999999999</c:v>
                </c:pt>
                <c:pt idx="335">
                  <c:v>-4.6970000000000001</c:v>
                </c:pt>
                <c:pt idx="336">
                  <c:v>-5.4</c:v>
                </c:pt>
                <c:pt idx="337">
                  <c:v>-6.0350000000000001</c:v>
                </c:pt>
                <c:pt idx="338">
                  <c:v>-6.5990000000000002</c:v>
                </c:pt>
                <c:pt idx="339">
                  <c:v>-7.0010000000000003</c:v>
                </c:pt>
                <c:pt idx="340">
                  <c:v>-7.0250000000000004</c:v>
                </c:pt>
                <c:pt idx="341">
                  <c:v>-7.4550000000000001</c:v>
                </c:pt>
                <c:pt idx="342">
                  <c:v>-7.8090000000000002</c:v>
                </c:pt>
                <c:pt idx="343">
                  <c:v>-8.0860000000000003</c:v>
                </c:pt>
                <c:pt idx="344">
                  <c:v>-8.2840000000000007</c:v>
                </c:pt>
                <c:pt idx="345">
                  <c:v>-8.4019999999999992</c:v>
                </c:pt>
                <c:pt idx="346">
                  <c:v>-8.4410000000000007</c:v>
                </c:pt>
                <c:pt idx="347">
                  <c:v>-8.4410000000000007</c:v>
                </c:pt>
                <c:pt idx="348">
                  <c:v>-8.4030000000000005</c:v>
                </c:pt>
                <c:pt idx="349">
                  <c:v>-8.7430000000000003</c:v>
                </c:pt>
                <c:pt idx="350">
                  <c:v>-9.1359999999999992</c:v>
                </c:pt>
                <c:pt idx="351">
                  <c:v>-9.4969999999999999</c:v>
                </c:pt>
                <c:pt idx="352">
                  <c:v>-9.5020000000000007</c:v>
                </c:pt>
                <c:pt idx="353">
                  <c:v>-9.7270000000000003</c:v>
                </c:pt>
                <c:pt idx="354">
                  <c:v>-9.8800000000000008</c:v>
                </c:pt>
                <c:pt idx="355">
                  <c:v>-9.9079999999999995</c:v>
                </c:pt>
                <c:pt idx="356">
                  <c:v>-9.9320000000000004</c:v>
                </c:pt>
                <c:pt idx="357">
                  <c:v>-9.94</c:v>
                </c:pt>
                <c:pt idx="358">
                  <c:v>-9.952</c:v>
                </c:pt>
                <c:pt idx="359">
                  <c:v>-9.9670000000000005</c:v>
                </c:pt>
                <c:pt idx="360">
                  <c:v>-9.968</c:v>
                </c:pt>
                <c:pt idx="361">
                  <c:v>-9.968</c:v>
                </c:pt>
                <c:pt idx="362">
                  <c:v>-9.9700000000000006</c:v>
                </c:pt>
                <c:pt idx="363">
                  <c:v>-9.9770000000000003</c:v>
                </c:pt>
                <c:pt idx="364">
                  <c:v>-9.9830000000000005</c:v>
                </c:pt>
                <c:pt idx="365">
                  <c:v>-9.9879999999999995</c:v>
                </c:pt>
                <c:pt idx="366">
                  <c:v>-9.9879999999999995</c:v>
                </c:pt>
                <c:pt idx="367">
                  <c:v>-9.9819999999999993</c:v>
                </c:pt>
                <c:pt idx="368">
                  <c:v>-9.9749999999999996</c:v>
                </c:pt>
                <c:pt idx="369">
                  <c:v>-9.968</c:v>
                </c:pt>
                <c:pt idx="370">
                  <c:v>-9.9670000000000005</c:v>
                </c:pt>
                <c:pt idx="371">
                  <c:v>-9.9670000000000005</c:v>
                </c:pt>
                <c:pt idx="372">
                  <c:v>-9.9640000000000004</c:v>
                </c:pt>
                <c:pt idx="373">
                  <c:v>-9.952</c:v>
                </c:pt>
                <c:pt idx="374">
                  <c:v>-9.94</c:v>
                </c:pt>
                <c:pt idx="375">
                  <c:v>-9.9320000000000004</c:v>
                </c:pt>
                <c:pt idx="376">
                  <c:v>-9.907</c:v>
                </c:pt>
                <c:pt idx="377">
                  <c:v>-9.8800000000000008</c:v>
                </c:pt>
                <c:pt idx="378">
                  <c:v>-9.7390000000000008</c:v>
                </c:pt>
                <c:pt idx="379">
                  <c:v>-9.52</c:v>
                </c:pt>
                <c:pt idx="380">
                  <c:v>-9.2219999999999995</c:v>
                </c:pt>
                <c:pt idx="381">
                  <c:v>-8.702</c:v>
                </c:pt>
                <c:pt idx="382">
                  <c:v>-8.6839999999999993</c:v>
                </c:pt>
                <c:pt idx="383">
                  <c:v>-8.2070000000000007</c:v>
                </c:pt>
                <c:pt idx="384">
                  <c:v>-7.657</c:v>
                </c:pt>
                <c:pt idx="385">
                  <c:v>-7.0359999999999996</c:v>
                </c:pt>
                <c:pt idx="386">
                  <c:v>-6.3460000000000001</c:v>
                </c:pt>
                <c:pt idx="387">
                  <c:v>-5.4749999999999996</c:v>
                </c:pt>
                <c:pt idx="388">
                  <c:v>-5.2610000000000001</c:v>
                </c:pt>
                <c:pt idx="389">
                  <c:v>-5.1829999999999998</c:v>
                </c:pt>
                <c:pt idx="390">
                  <c:v>-4.9850000000000003</c:v>
                </c:pt>
                <c:pt idx="391">
                  <c:v>-4.9279999999999999</c:v>
                </c:pt>
                <c:pt idx="392">
                  <c:v>-4.5990000000000002</c:v>
                </c:pt>
                <c:pt idx="393">
                  <c:v>-4.4480000000000004</c:v>
                </c:pt>
                <c:pt idx="394">
                  <c:v>-4.452</c:v>
                </c:pt>
                <c:pt idx="395">
                  <c:v>-4.2640000000000002</c:v>
                </c:pt>
                <c:pt idx="396">
                  <c:v>-4.1059999999999999</c:v>
                </c:pt>
                <c:pt idx="397">
                  <c:v>-4.0789999999999997</c:v>
                </c:pt>
                <c:pt idx="398">
                  <c:v>-3.9969999999999999</c:v>
                </c:pt>
                <c:pt idx="399">
                  <c:v>-3.93</c:v>
                </c:pt>
                <c:pt idx="400">
                  <c:v>-3.9380000000000002</c:v>
                </c:pt>
                <c:pt idx="401">
                  <c:v>-3.8290000000000002</c:v>
                </c:pt>
                <c:pt idx="402">
                  <c:v>-3.27</c:v>
                </c:pt>
                <c:pt idx="403">
                  <c:v>-3.2719999999999998</c:v>
                </c:pt>
                <c:pt idx="404">
                  <c:v>-3.0920000000000001</c:v>
                </c:pt>
                <c:pt idx="405">
                  <c:v>-2.8959999999999999</c:v>
                </c:pt>
                <c:pt idx="406">
                  <c:v>-2.2450000000000001</c:v>
                </c:pt>
                <c:pt idx="407">
                  <c:v>-2.2509999999999999</c:v>
                </c:pt>
                <c:pt idx="408">
                  <c:v>-2.0539999999999998</c:v>
                </c:pt>
                <c:pt idx="409">
                  <c:v>-1.964</c:v>
                </c:pt>
                <c:pt idx="410">
                  <c:v>-1.952</c:v>
                </c:pt>
                <c:pt idx="411">
                  <c:v>-1.9330000000000001</c:v>
                </c:pt>
                <c:pt idx="412">
                  <c:v>-1.889</c:v>
                </c:pt>
                <c:pt idx="413">
                  <c:v>-1.8919999999999999</c:v>
                </c:pt>
                <c:pt idx="414">
                  <c:v>-1.792</c:v>
                </c:pt>
                <c:pt idx="415">
                  <c:v>-1.4330000000000001</c:v>
                </c:pt>
                <c:pt idx="416">
                  <c:v>-1.2809999999999999</c:v>
                </c:pt>
                <c:pt idx="417">
                  <c:v>-0.495</c:v>
                </c:pt>
                <c:pt idx="418">
                  <c:v>-0.27400000000000002</c:v>
                </c:pt>
                <c:pt idx="419">
                  <c:v>0.40100000000000002</c:v>
                </c:pt>
                <c:pt idx="420">
                  <c:v>1.1439999999999999</c:v>
                </c:pt>
                <c:pt idx="421">
                  <c:v>1.726</c:v>
                </c:pt>
                <c:pt idx="422">
                  <c:v>1.9510000000000001</c:v>
                </c:pt>
                <c:pt idx="423">
                  <c:v>2.101</c:v>
                </c:pt>
                <c:pt idx="424">
                  <c:v>2.097</c:v>
                </c:pt>
                <c:pt idx="425">
                  <c:v>2.1480000000000001</c:v>
                </c:pt>
                <c:pt idx="426">
                  <c:v>2.3319999999999999</c:v>
                </c:pt>
                <c:pt idx="427">
                  <c:v>2.802</c:v>
                </c:pt>
                <c:pt idx="428">
                  <c:v>3.1379999999999999</c:v>
                </c:pt>
                <c:pt idx="429">
                  <c:v>3.1619999999999999</c:v>
                </c:pt>
                <c:pt idx="430">
                  <c:v>3.1520000000000001</c:v>
                </c:pt>
                <c:pt idx="431">
                  <c:v>3.3730000000000002</c:v>
                </c:pt>
                <c:pt idx="432">
                  <c:v>3.7080000000000002</c:v>
                </c:pt>
                <c:pt idx="433">
                  <c:v>3.7050000000000001</c:v>
                </c:pt>
                <c:pt idx="434">
                  <c:v>3.7069999999999999</c:v>
                </c:pt>
                <c:pt idx="435">
                  <c:v>3.8340000000000001</c:v>
                </c:pt>
                <c:pt idx="436">
                  <c:v>4.2359999999999998</c:v>
                </c:pt>
                <c:pt idx="437">
                  <c:v>4.234</c:v>
                </c:pt>
                <c:pt idx="438">
                  <c:v>4.3</c:v>
                </c:pt>
                <c:pt idx="439">
                  <c:v>4.3010000000000002</c:v>
                </c:pt>
                <c:pt idx="440">
                  <c:v>4.7549999999999999</c:v>
                </c:pt>
                <c:pt idx="441">
                  <c:v>5.0119999999999996</c:v>
                </c:pt>
                <c:pt idx="442">
                  <c:v>5.2939999999999996</c:v>
                </c:pt>
                <c:pt idx="443">
                  <c:v>5.7530000000000001</c:v>
                </c:pt>
                <c:pt idx="444">
                  <c:v>5.7480000000000002</c:v>
                </c:pt>
                <c:pt idx="445">
                  <c:v>5.7530000000000001</c:v>
                </c:pt>
                <c:pt idx="446">
                  <c:v>5.9930000000000003</c:v>
                </c:pt>
                <c:pt idx="447">
                  <c:v>6.3090000000000002</c:v>
                </c:pt>
                <c:pt idx="448">
                  <c:v>6.6120000000000001</c:v>
                </c:pt>
                <c:pt idx="449">
                  <c:v>6.79</c:v>
                </c:pt>
                <c:pt idx="450">
                  <c:v>6.8040000000000003</c:v>
                </c:pt>
                <c:pt idx="451">
                  <c:v>6.8040000000000003</c:v>
                </c:pt>
                <c:pt idx="452">
                  <c:v>6.8239999999999998</c:v>
                </c:pt>
                <c:pt idx="453">
                  <c:v>6.8250000000000002</c:v>
                </c:pt>
                <c:pt idx="454">
                  <c:v>6.968</c:v>
                </c:pt>
                <c:pt idx="455">
                  <c:v>7.1890000000000001</c:v>
                </c:pt>
                <c:pt idx="456">
                  <c:v>7.1980000000000004</c:v>
                </c:pt>
                <c:pt idx="457">
                  <c:v>7.2030000000000003</c:v>
                </c:pt>
                <c:pt idx="458">
                  <c:v>7.8719999999999999</c:v>
                </c:pt>
                <c:pt idx="459">
                  <c:v>8.5150000000000006</c:v>
                </c:pt>
                <c:pt idx="460">
                  <c:v>8.7989999999999995</c:v>
                </c:pt>
                <c:pt idx="461">
                  <c:v>9.2420000000000009</c:v>
                </c:pt>
                <c:pt idx="462">
                  <c:v>9.2390000000000008</c:v>
                </c:pt>
                <c:pt idx="463">
                  <c:v>9.4480000000000004</c:v>
                </c:pt>
                <c:pt idx="464">
                  <c:v>9.6890000000000001</c:v>
                </c:pt>
                <c:pt idx="465">
                  <c:v>9.7650000000000006</c:v>
                </c:pt>
                <c:pt idx="466">
                  <c:v>9.7669999999999995</c:v>
                </c:pt>
                <c:pt idx="467">
                  <c:v>9.7680000000000007</c:v>
                </c:pt>
                <c:pt idx="468">
                  <c:v>9.8979999999999997</c:v>
                </c:pt>
                <c:pt idx="469">
                  <c:v>9.8940000000000001</c:v>
                </c:pt>
                <c:pt idx="470">
                  <c:v>9.9830000000000005</c:v>
                </c:pt>
                <c:pt idx="471">
                  <c:v>10.377000000000001</c:v>
                </c:pt>
                <c:pt idx="472">
                  <c:v>10.609</c:v>
                </c:pt>
                <c:pt idx="473">
                  <c:v>10.760999999999999</c:v>
                </c:pt>
                <c:pt idx="474">
                  <c:v>11.034000000000001</c:v>
                </c:pt>
                <c:pt idx="475">
                  <c:v>11.032999999999999</c:v>
                </c:pt>
                <c:pt idx="476">
                  <c:v>11.134</c:v>
                </c:pt>
                <c:pt idx="477">
                  <c:v>11.157</c:v>
                </c:pt>
                <c:pt idx="478">
                  <c:v>11.172000000000001</c:v>
                </c:pt>
                <c:pt idx="479">
                  <c:v>11.324999999999999</c:v>
                </c:pt>
                <c:pt idx="480">
                  <c:v>11.327999999999999</c:v>
                </c:pt>
                <c:pt idx="481">
                  <c:v>11.384</c:v>
                </c:pt>
                <c:pt idx="482">
                  <c:v>11.657</c:v>
                </c:pt>
                <c:pt idx="483">
                  <c:v>11.944000000000001</c:v>
                </c:pt>
                <c:pt idx="484">
                  <c:v>13.154999999999999</c:v>
                </c:pt>
                <c:pt idx="485">
                  <c:v>14.276</c:v>
                </c:pt>
                <c:pt idx="486">
                  <c:v>14.297000000000001</c:v>
                </c:pt>
                <c:pt idx="487">
                  <c:v>15.553000000000001</c:v>
                </c:pt>
                <c:pt idx="488">
                  <c:v>16.827000000000002</c:v>
                </c:pt>
                <c:pt idx="489">
                  <c:v>17.661999999999999</c:v>
                </c:pt>
                <c:pt idx="490">
                  <c:v>17.957000000000001</c:v>
                </c:pt>
                <c:pt idx="491">
                  <c:v>18.434000000000001</c:v>
                </c:pt>
                <c:pt idx="492">
                  <c:v>18.727</c:v>
                </c:pt>
                <c:pt idx="493">
                  <c:v>18.728000000000002</c:v>
                </c:pt>
                <c:pt idx="494">
                  <c:v>19.411999999999999</c:v>
                </c:pt>
                <c:pt idx="495">
                  <c:v>19.715</c:v>
                </c:pt>
                <c:pt idx="496">
                  <c:v>20.533000000000001</c:v>
                </c:pt>
                <c:pt idx="497">
                  <c:v>20.533000000000001</c:v>
                </c:pt>
                <c:pt idx="498">
                  <c:v>20.824999999999999</c:v>
                </c:pt>
                <c:pt idx="499">
                  <c:v>21.256</c:v>
                </c:pt>
                <c:pt idx="500">
                  <c:v>21.26</c:v>
                </c:pt>
                <c:pt idx="501">
                  <c:v>8.6690000000000005</c:v>
                </c:pt>
                <c:pt idx="502">
                  <c:v>7.0469999999999997</c:v>
                </c:pt>
                <c:pt idx="503">
                  <c:v>6.7389999999999999</c:v>
                </c:pt>
                <c:pt idx="504">
                  <c:v>4.5140000000000002</c:v>
                </c:pt>
                <c:pt idx="505">
                  <c:v>2.302</c:v>
                </c:pt>
                <c:pt idx="506">
                  <c:v>0.104</c:v>
                </c:pt>
                <c:pt idx="507">
                  <c:v>-2.0760000000000001</c:v>
                </c:pt>
                <c:pt idx="508">
                  <c:v>-3.254</c:v>
                </c:pt>
                <c:pt idx="509">
                  <c:v>-3.2679999999999998</c:v>
                </c:pt>
                <c:pt idx="510">
                  <c:v>-5.1230000000000002</c:v>
                </c:pt>
                <c:pt idx="511">
                  <c:v>-5.4550000000000001</c:v>
                </c:pt>
                <c:pt idx="512">
                  <c:v>-6.4260000000000002</c:v>
                </c:pt>
                <c:pt idx="513">
                  <c:v>-6.4290000000000003</c:v>
                </c:pt>
                <c:pt idx="514">
                  <c:v>-6.681</c:v>
                </c:pt>
                <c:pt idx="515">
                  <c:v>-7.47</c:v>
                </c:pt>
                <c:pt idx="516">
                  <c:v>-7.7539999999999996</c:v>
                </c:pt>
                <c:pt idx="517">
                  <c:v>-9.8580000000000005</c:v>
                </c:pt>
                <c:pt idx="518">
                  <c:v>-11.932</c:v>
                </c:pt>
                <c:pt idx="519">
                  <c:v>-13.975</c:v>
                </c:pt>
                <c:pt idx="520">
                  <c:v>-15.983000000000001</c:v>
                </c:pt>
                <c:pt idx="521">
                  <c:v>-18.690000000000001</c:v>
                </c:pt>
                <c:pt idx="522">
                  <c:v>-18.719000000000001</c:v>
                </c:pt>
                <c:pt idx="523">
                  <c:v>-20.635000000000002</c:v>
                </c:pt>
                <c:pt idx="524">
                  <c:v>-22.509</c:v>
                </c:pt>
                <c:pt idx="525">
                  <c:v>-24.337</c:v>
                </c:pt>
                <c:pt idx="526">
                  <c:v>-26.117000000000001</c:v>
                </c:pt>
                <c:pt idx="527">
                  <c:v>-27.847999999999999</c:v>
                </c:pt>
                <c:pt idx="528">
                  <c:v>-29.254000000000001</c:v>
                </c:pt>
                <c:pt idx="529">
                  <c:v>-29.530999999999999</c:v>
                </c:pt>
                <c:pt idx="530">
                  <c:v>-29.960999999999999</c:v>
                </c:pt>
                <c:pt idx="531">
                  <c:v>-30.709</c:v>
                </c:pt>
                <c:pt idx="532">
                  <c:v>-31.359000000000002</c:v>
                </c:pt>
                <c:pt idx="533">
                  <c:v>-31.684000000000001</c:v>
                </c:pt>
                <c:pt idx="534">
                  <c:v>-31.721</c:v>
                </c:pt>
                <c:pt idx="535">
                  <c:v>-31.715</c:v>
                </c:pt>
                <c:pt idx="536">
                  <c:v>-32.304000000000002</c:v>
                </c:pt>
                <c:pt idx="537">
                  <c:v>-34.218000000000004</c:v>
                </c:pt>
                <c:pt idx="538">
                  <c:v>-34.454999999999998</c:v>
                </c:pt>
                <c:pt idx="539">
                  <c:v>-35.917999999999999</c:v>
                </c:pt>
                <c:pt idx="540">
                  <c:v>-37.32</c:v>
                </c:pt>
                <c:pt idx="541">
                  <c:v>-38.658000000000001</c:v>
                </c:pt>
                <c:pt idx="542">
                  <c:v>-39.932000000000002</c:v>
                </c:pt>
                <c:pt idx="543">
                  <c:v>-41.137999999999998</c:v>
                </c:pt>
                <c:pt idx="544">
                  <c:v>-42.277000000000001</c:v>
                </c:pt>
                <c:pt idx="545">
                  <c:v>-43.344999999999999</c:v>
                </c:pt>
                <c:pt idx="546">
                  <c:v>-44.343000000000004</c:v>
                </c:pt>
                <c:pt idx="547">
                  <c:v>-45.268000000000001</c:v>
                </c:pt>
                <c:pt idx="548">
                  <c:v>-46.168999999999997</c:v>
                </c:pt>
                <c:pt idx="549">
                  <c:v>-46.192999999999998</c:v>
                </c:pt>
                <c:pt idx="550">
                  <c:v>-46.966000000000001</c:v>
                </c:pt>
                <c:pt idx="551">
                  <c:v>-47.662999999999997</c:v>
                </c:pt>
                <c:pt idx="552">
                  <c:v>-48.283999999999999</c:v>
                </c:pt>
                <c:pt idx="553">
                  <c:v>-48.828000000000003</c:v>
                </c:pt>
                <c:pt idx="554">
                  <c:v>-49.292999999999999</c:v>
                </c:pt>
                <c:pt idx="555">
                  <c:v>-49.680999999999997</c:v>
                </c:pt>
                <c:pt idx="556">
                  <c:v>-49.988999999999997</c:v>
                </c:pt>
                <c:pt idx="557">
                  <c:v>-50.17</c:v>
                </c:pt>
                <c:pt idx="558">
                  <c:v>-50.613999999999997</c:v>
                </c:pt>
                <c:pt idx="559">
                  <c:v>-50.619</c:v>
                </c:pt>
                <c:pt idx="560">
                  <c:v>-51.036999999999999</c:v>
                </c:pt>
                <c:pt idx="561">
                  <c:v>-51.377000000000002</c:v>
                </c:pt>
                <c:pt idx="562">
                  <c:v>-51.637999999999998</c:v>
                </c:pt>
                <c:pt idx="563">
                  <c:v>-51.753</c:v>
                </c:pt>
                <c:pt idx="564">
                  <c:v>-51.780999999999999</c:v>
                </c:pt>
                <c:pt idx="565">
                  <c:v>-51.872999999999998</c:v>
                </c:pt>
                <c:pt idx="566">
                  <c:v>-51.881</c:v>
                </c:pt>
                <c:pt idx="567">
                  <c:v>-51.893000000000001</c:v>
                </c:pt>
                <c:pt idx="568">
                  <c:v>-51.898000000000003</c:v>
                </c:pt>
                <c:pt idx="569">
                  <c:v>-51.914999999999999</c:v>
                </c:pt>
                <c:pt idx="570">
                  <c:v>-51.953000000000003</c:v>
                </c:pt>
                <c:pt idx="571">
                  <c:v>-51.968000000000004</c:v>
                </c:pt>
                <c:pt idx="572">
                  <c:v>-51.973999999999997</c:v>
                </c:pt>
                <c:pt idx="573">
                  <c:v>-51.988</c:v>
                </c:pt>
                <c:pt idx="574">
                  <c:v>-51.988</c:v>
                </c:pt>
                <c:pt idx="575">
                  <c:v>-51.970999999999997</c:v>
                </c:pt>
                <c:pt idx="576">
                  <c:v>-51.963999999999999</c:v>
                </c:pt>
                <c:pt idx="577">
                  <c:v>-51.948</c:v>
                </c:pt>
                <c:pt idx="578">
                  <c:v>-51.933</c:v>
                </c:pt>
                <c:pt idx="579">
                  <c:v>-51.904000000000003</c:v>
                </c:pt>
                <c:pt idx="580">
                  <c:v>-51.893000000000001</c:v>
                </c:pt>
                <c:pt idx="581">
                  <c:v>-51.881</c:v>
                </c:pt>
                <c:pt idx="582">
                  <c:v>-51.868000000000002</c:v>
                </c:pt>
                <c:pt idx="583">
                  <c:v>-51.78</c:v>
                </c:pt>
                <c:pt idx="584">
                  <c:v>-51.753</c:v>
                </c:pt>
                <c:pt idx="585">
                  <c:v>-51.539000000000001</c:v>
                </c:pt>
                <c:pt idx="586">
                  <c:v>-51.246000000000002</c:v>
                </c:pt>
                <c:pt idx="587">
                  <c:v>-50.872999999999998</c:v>
                </c:pt>
                <c:pt idx="588">
                  <c:v>-50.421999999999997</c:v>
                </c:pt>
                <c:pt idx="589">
                  <c:v>-49.893000000000001</c:v>
                </c:pt>
                <c:pt idx="590">
                  <c:v>-49.286000000000001</c:v>
                </c:pt>
                <c:pt idx="591">
                  <c:v>-48.603000000000002</c:v>
                </c:pt>
                <c:pt idx="592">
                  <c:v>-48.219000000000001</c:v>
                </c:pt>
                <c:pt idx="593">
                  <c:v>-48.201000000000001</c:v>
                </c:pt>
                <c:pt idx="594">
                  <c:v>-47.402999999999999</c:v>
                </c:pt>
                <c:pt idx="595">
                  <c:v>-46.530999999999999</c:v>
                </c:pt>
                <c:pt idx="596">
                  <c:v>-45.585999999999999</c:v>
                </c:pt>
                <c:pt idx="597">
                  <c:v>-44.567999999999998</c:v>
                </c:pt>
                <c:pt idx="598">
                  <c:v>-43.48</c:v>
                </c:pt>
                <c:pt idx="599">
                  <c:v>-42.323</c:v>
                </c:pt>
                <c:pt idx="600">
                  <c:v>-41.097999999999999</c:v>
                </c:pt>
                <c:pt idx="601">
                  <c:v>-39.807000000000002</c:v>
                </c:pt>
                <c:pt idx="602">
                  <c:v>-39.213000000000001</c:v>
                </c:pt>
                <c:pt idx="603">
                  <c:v>-39.194000000000003</c:v>
                </c:pt>
                <c:pt idx="604">
                  <c:v>-39.162999999999997</c:v>
                </c:pt>
                <c:pt idx="605">
                  <c:v>-38.576000000000001</c:v>
                </c:pt>
                <c:pt idx="606">
                  <c:v>-38.362000000000002</c:v>
                </c:pt>
                <c:pt idx="607">
                  <c:v>-37.838999999999999</c:v>
                </c:pt>
                <c:pt idx="608">
                  <c:v>-37.552999999999997</c:v>
                </c:pt>
                <c:pt idx="609">
                  <c:v>-37.496000000000002</c:v>
                </c:pt>
                <c:pt idx="610">
                  <c:v>-37.212000000000003</c:v>
                </c:pt>
                <c:pt idx="611">
                  <c:v>-36.948999999999998</c:v>
                </c:pt>
                <c:pt idx="612">
                  <c:v>-36.582000000000001</c:v>
                </c:pt>
                <c:pt idx="613">
                  <c:v>-36.069000000000003</c:v>
                </c:pt>
                <c:pt idx="614">
                  <c:v>-35.881</c:v>
                </c:pt>
                <c:pt idx="615">
                  <c:v>-34.902000000000001</c:v>
                </c:pt>
                <c:pt idx="616">
                  <c:v>-34.908999999999999</c:v>
                </c:pt>
                <c:pt idx="617">
                  <c:v>-34.799999999999997</c:v>
                </c:pt>
                <c:pt idx="618">
                  <c:v>-34.591999999999999</c:v>
                </c:pt>
                <c:pt idx="619">
                  <c:v>-34.372999999999998</c:v>
                </c:pt>
                <c:pt idx="620">
                  <c:v>-33.372999999999998</c:v>
                </c:pt>
                <c:pt idx="621">
                  <c:v>-33.130000000000003</c:v>
                </c:pt>
                <c:pt idx="622">
                  <c:v>-33.134</c:v>
                </c:pt>
                <c:pt idx="623">
                  <c:v>-32.954000000000001</c:v>
                </c:pt>
                <c:pt idx="624">
                  <c:v>-32.914000000000001</c:v>
                </c:pt>
                <c:pt idx="625">
                  <c:v>-32.067999999999998</c:v>
                </c:pt>
                <c:pt idx="626">
                  <c:v>-30.78</c:v>
                </c:pt>
                <c:pt idx="627">
                  <c:v>-30.555</c:v>
                </c:pt>
                <c:pt idx="628">
                  <c:v>-30.119</c:v>
                </c:pt>
                <c:pt idx="629">
                  <c:v>-30.125</c:v>
                </c:pt>
                <c:pt idx="630">
                  <c:v>-30.074000000000002</c:v>
                </c:pt>
                <c:pt idx="631">
                  <c:v>-29.536000000000001</c:v>
                </c:pt>
                <c:pt idx="632">
                  <c:v>-29.103000000000002</c:v>
                </c:pt>
                <c:pt idx="633">
                  <c:v>-28.896000000000001</c:v>
                </c:pt>
                <c:pt idx="634">
                  <c:v>-28.603999999999999</c:v>
                </c:pt>
                <c:pt idx="635">
                  <c:v>-28.215</c:v>
                </c:pt>
                <c:pt idx="636">
                  <c:v>-27.591000000000001</c:v>
                </c:pt>
                <c:pt idx="637">
                  <c:v>-27.06</c:v>
                </c:pt>
                <c:pt idx="638">
                  <c:v>-27.07</c:v>
                </c:pt>
                <c:pt idx="639">
                  <c:v>-26.849</c:v>
                </c:pt>
                <c:pt idx="640">
                  <c:v>-26.396999999999998</c:v>
                </c:pt>
                <c:pt idx="641">
                  <c:v>-26.289000000000001</c:v>
                </c:pt>
                <c:pt idx="642">
                  <c:v>-26.285</c:v>
                </c:pt>
                <c:pt idx="643">
                  <c:v>-26.282</c:v>
                </c:pt>
                <c:pt idx="644">
                  <c:v>-25.99</c:v>
                </c:pt>
                <c:pt idx="645">
                  <c:v>-25.994</c:v>
                </c:pt>
                <c:pt idx="646">
                  <c:v>-25.992000000000001</c:v>
                </c:pt>
                <c:pt idx="647">
                  <c:v>-25.724</c:v>
                </c:pt>
                <c:pt idx="648">
                  <c:v>-25.260999999999999</c:v>
                </c:pt>
                <c:pt idx="649">
                  <c:v>-24.76</c:v>
                </c:pt>
                <c:pt idx="650">
                  <c:v>-24.376000000000001</c:v>
                </c:pt>
                <c:pt idx="651">
                  <c:v>-24.271000000000001</c:v>
                </c:pt>
                <c:pt idx="652">
                  <c:v>-24.273</c:v>
                </c:pt>
                <c:pt idx="653">
                  <c:v>-24.207000000000001</c:v>
                </c:pt>
                <c:pt idx="654">
                  <c:v>-24.202999999999999</c:v>
                </c:pt>
                <c:pt idx="655">
                  <c:v>-24.087</c:v>
                </c:pt>
                <c:pt idx="656">
                  <c:v>-23.617999999999999</c:v>
                </c:pt>
                <c:pt idx="657">
                  <c:v>-22.52</c:v>
                </c:pt>
                <c:pt idx="658">
                  <c:v>-22.077000000000002</c:v>
                </c:pt>
                <c:pt idx="659">
                  <c:v>-21.795000000000002</c:v>
                </c:pt>
                <c:pt idx="660">
                  <c:v>-20.486000000000001</c:v>
                </c:pt>
                <c:pt idx="661">
                  <c:v>-20.489000000000001</c:v>
                </c:pt>
                <c:pt idx="662">
                  <c:v>-20.484000000000002</c:v>
                </c:pt>
                <c:pt idx="663">
                  <c:v>-20.321000000000002</c:v>
                </c:pt>
                <c:pt idx="664">
                  <c:v>-20.053999999999998</c:v>
                </c:pt>
                <c:pt idx="665">
                  <c:v>-19.256</c:v>
                </c:pt>
                <c:pt idx="666">
                  <c:v>-18.706</c:v>
                </c:pt>
                <c:pt idx="667">
                  <c:v>-18.501999999999999</c:v>
                </c:pt>
                <c:pt idx="668">
                  <c:v>-18.263999999999999</c:v>
                </c:pt>
                <c:pt idx="669">
                  <c:v>-17.722000000000001</c:v>
                </c:pt>
                <c:pt idx="670">
                  <c:v>-17.277000000000001</c:v>
                </c:pt>
                <c:pt idx="671">
                  <c:v>-17.280999999999999</c:v>
                </c:pt>
                <c:pt idx="672">
                  <c:v>-17.260999999999999</c:v>
                </c:pt>
                <c:pt idx="673">
                  <c:v>-17.257000000000001</c:v>
                </c:pt>
                <c:pt idx="674">
                  <c:v>-16.881</c:v>
                </c:pt>
                <c:pt idx="675">
                  <c:v>-16.402999999999999</c:v>
                </c:pt>
                <c:pt idx="676">
                  <c:v>-16.108000000000001</c:v>
                </c:pt>
                <c:pt idx="677">
                  <c:v>-16.099</c:v>
                </c:pt>
                <c:pt idx="678">
                  <c:v>-16.094000000000001</c:v>
                </c:pt>
                <c:pt idx="679">
                  <c:v>-15.01</c:v>
                </c:pt>
                <c:pt idx="680">
                  <c:v>-12.198</c:v>
                </c:pt>
                <c:pt idx="681">
                  <c:v>-11.914</c:v>
                </c:pt>
                <c:pt idx="682">
                  <c:v>-10.589</c:v>
                </c:pt>
                <c:pt idx="683">
                  <c:v>-10.599</c:v>
                </c:pt>
                <c:pt idx="684">
                  <c:v>-10.39</c:v>
                </c:pt>
                <c:pt idx="685">
                  <c:v>-9.1609999999999996</c:v>
                </c:pt>
                <c:pt idx="686">
                  <c:v>-9.0540000000000003</c:v>
                </c:pt>
                <c:pt idx="687">
                  <c:v>-9.0570000000000004</c:v>
                </c:pt>
                <c:pt idx="688">
                  <c:v>-8.968</c:v>
                </c:pt>
                <c:pt idx="689">
                  <c:v>-8.6620000000000008</c:v>
                </c:pt>
                <c:pt idx="690">
                  <c:v>-8.3930000000000007</c:v>
                </c:pt>
                <c:pt idx="691">
                  <c:v>-7.8360000000000003</c:v>
                </c:pt>
                <c:pt idx="692">
                  <c:v>-6.9470000000000001</c:v>
                </c:pt>
                <c:pt idx="693">
                  <c:v>-6.5309999999999997</c:v>
                </c:pt>
                <c:pt idx="694">
                  <c:v>-6.45</c:v>
                </c:pt>
                <c:pt idx="695">
                  <c:v>-6.3840000000000003</c:v>
                </c:pt>
                <c:pt idx="696">
                  <c:v>-6.3609999999999998</c:v>
                </c:pt>
                <c:pt idx="697">
                  <c:v>-6.26</c:v>
                </c:pt>
                <c:pt idx="698">
                  <c:v>-5.8259999999999996</c:v>
                </c:pt>
                <c:pt idx="699">
                  <c:v>-5.8289999999999997</c:v>
                </c:pt>
                <c:pt idx="700">
                  <c:v>-5.5369999999999999</c:v>
                </c:pt>
                <c:pt idx="701">
                  <c:v>-5.5339999999999998</c:v>
                </c:pt>
                <c:pt idx="702">
                  <c:v>-5.2190000000000003</c:v>
                </c:pt>
                <c:pt idx="703">
                  <c:v>-4.8920000000000003</c:v>
                </c:pt>
                <c:pt idx="704">
                  <c:v>-4.8689999999999998</c:v>
                </c:pt>
                <c:pt idx="705">
                  <c:v>-4.5449999999999999</c:v>
                </c:pt>
                <c:pt idx="706">
                  <c:v>-4.258</c:v>
                </c:pt>
                <c:pt idx="707">
                  <c:v>-2.1709999999999998</c:v>
                </c:pt>
                <c:pt idx="708">
                  <c:v>-5.7000000000000002E-2</c:v>
                </c:pt>
                <c:pt idx="709">
                  <c:v>2.738</c:v>
                </c:pt>
                <c:pt idx="710">
                  <c:v>2.7589999999999999</c:v>
                </c:pt>
                <c:pt idx="711">
                  <c:v>4.9279999999999999</c:v>
                </c:pt>
                <c:pt idx="712">
                  <c:v>7.1159999999999997</c:v>
                </c:pt>
                <c:pt idx="713">
                  <c:v>9.3209999999999997</c:v>
                </c:pt>
                <c:pt idx="714">
                  <c:v>11.539</c:v>
                </c:pt>
                <c:pt idx="715">
                  <c:v>12.853</c:v>
                </c:pt>
                <c:pt idx="716">
                  <c:v>13.148</c:v>
                </c:pt>
                <c:pt idx="717">
                  <c:v>13.853</c:v>
                </c:pt>
                <c:pt idx="718">
                  <c:v>13.87</c:v>
                </c:pt>
                <c:pt idx="719">
                  <c:v>13.89</c:v>
                </c:pt>
                <c:pt idx="720">
                  <c:v>14.58</c:v>
                </c:pt>
                <c:pt idx="721">
                  <c:v>14.872999999999999</c:v>
                </c:pt>
                <c:pt idx="722">
                  <c:v>14.874000000000001</c:v>
                </c:pt>
                <c:pt idx="723">
                  <c:v>16.920999999999999</c:v>
                </c:pt>
                <c:pt idx="724">
                  <c:v>17.224</c:v>
                </c:pt>
                <c:pt idx="725">
                  <c:v>19.466999999999999</c:v>
                </c:pt>
                <c:pt idx="726">
                  <c:v>19.670000000000002</c:v>
                </c:pt>
                <c:pt idx="727">
                  <c:v>19.670000000000002</c:v>
                </c:pt>
                <c:pt idx="728">
                  <c:v>19.962</c:v>
                </c:pt>
                <c:pt idx="729">
                  <c:v>21.256</c:v>
                </c:pt>
                <c:pt idx="730">
                  <c:v>21.26</c:v>
                </c:pt>
                <c:pt idx="731">
                  <c:v>22.754000000000001</c:v>
                </c:pt>
                <c:pt idx="732">
                  <c:v>23.048999999999999</c:v>
                </c:pt>
                <c:pt idx="733">
                  <c:v>23.048999999999999</c:v>
                </c:pt>
                <c:pt idx="734">
                  <c:v>23.803000000000001</c:v>
                </c:pt>
                <c:pt idx="735">
                  <c:v>25.282</c:v>
                </c:pt>
                <c:pt idx="736">
                  <c:v>25.585999999999999</c:v>
                </c:pt>
                <c:pt idx="737">
                  <c:v>27.452000000000002</c:v>
                </c:pt>
                <c:pt idx="738">
                  <c:v>27.452000000000002</c:v>
                </c:pt>
                <c:pt idx="739">
                  <c:v>27.744</c:v>
                </c:pt>
                <c:pt idx="740">
                  <c:v>27.817</c:v>
                </c:pt>
                <c:pt idx="741">
                  <c:v>27.824000000000002</c:v>
                </c:pt>
                <c:pt idx="742">
                  <c:v>27.84</c:v>
                </c:pt>
                <c:pt idx="743">
                  <c:v>29.329000000000001</c:v>
                </c:pt>
                <c:pt idx="744">
                  <c:v>29.617000000000001</c:v>
                </c:pt>
                <c:pt idx="745">
                  <c:v>31.841999999999999</c:v>
                </c:pt>
                <c:pt idx="746">
                  <c:v>34.055999999999997</c:v>
                </c:pt>
                <c:pt idx="747">
                  <c:v>36.253999999999998</c:v>
                </c:pt>
                <c:pt idx="748">
                  <c:v>39.432000000000002</c:v>
                </c:pt>
                <c:pt idx="749">
                  <c:v>39.457000000000001</c:v>
                </c:pt>
                <c:pt idx="750">
                  <c:v>41.606999999999999</c:v>
                </c:pt>
                <c:pt idx="751">
                  <c:v>43.734000000000002</c:v>
                </c:pt>
                <c:pt idx="752">
                  <c:v>45.832999999999998</c:v>
                </c:pt>
                <c:pt idx="753">
                  <c:v>47.328000000000003</c:v>
                </c:pt>
                <c:pt idx="754">
                  <c:v>48.356000000000002</c:v>
                </c:pt>
                <c:pt idx="755">
                  <c:v>48.622</c:v>
                </c:pt>
                <c:pt idx="756">
                  <c:v>49.381</c:v>
                </c:pt>
                <c:pt idx="757">
                  <c:v>49.662999999999997</c:v>
                </c:pt>
                <c:pt idx="758">
                  <c:v>51.908000000000001</c:v>
                </c:pt>
                <c:pt idx="759">
                  <c:v>54.149000000000001</c:v>
                </c:pt>
                <c:pt idx="760">
                  <c:v>56.384</c:v>
                </c:pt>
                <c:pt idx="761">
                  <c:v>58.610999999999997</c:v>
                </c:pt>
                <c:pt idx="762">
                  <c:v>60.826000000000001</c:v>
                </c:pt>
                <c:pt idx="763">
                  <c:v>63.478000000000002</c:v>
                </c:pt>
                <c:pt idx="764">
                  <c:v>63.512999999999998</c:v>
                </c:pt>
                <c:pt idx="765">
                  <c:v>65.691999999999993</c:v>
                </c:pt>
                <c:pt idx="766">
                  <c:v>67.850999999999999</c:v>
                </c:pt>
                <c:pt idx="767">
                  <c:v>69.986000000000004</c:v>
                </c:pt>
                <c:pt idx="768">
                  <c:v>72.094999999999999</c:v>
                </c:pt>
                <c:pt idx="769">
                  <c:v>74.176000000000002</c:v>
                </c:pt>
                <c:pt idx="770">
                  <c:v>76.436000000000007</c:v>
                </c:pt>
                <c:pt idx="771">
                  <c:v>76.718999999999994</c:v>
                </c:pt>
                <c:pt idx="772">
                  <c:v>77.491</c:v>
                </c:pt>
                <c:pt idx="773">
                  <c:v>77.799000000000007</c:v>
                </c:pt>
                <c:pt idx="774">
                  <c:v>79.796999999999997</c:v>
                </c:pt>
                <c:pt idx="775">
                  <c:v>81.757000000000005</c:v>
                </c:pt>
                <c:pt idx="776">
                  <c:v>83.676000000000002</c:v>
                </c:pt>
                <c:pt idx="777">
                  <c:v>85.552999999999997</c:v>
                </c:pt>
                <c:pt idx="778">
                  <c:v>86.951999999999998</c:v>
                </c:pt>
                <c:pt idx="779">
                  <c:v>86.97</c:v>
                </c:pt>
                <c:pt idx="780">
                  <c:v>88.876000000000005</c:v>
                </c:pt>
                <c:pt idx="781">
                  <c:v>89.177999999999997</c:v>
                </c:pt>
                <c:pt idx="782">
                  <c:v>90.355999999999995</c:v>
                </c:pt>
                <c:pt idx="783">
                  <c:v>90.36</c:v>
                </c:pt>
                <c:pt idx="784">
                  <c:v>90.427000000000007</c:v>
                </c:pt>
                <c:pt idx="785">
                  <c:v>90.617999999999995</c:v>
                </c:pt>
                <c:pt idx="786">
                  <c:v>90.921999999999997</c:v>
                </c:pt>
                <c:pt idx="787">
                  <c:v>91.506</c:v>
                </c:pt>
                <c:pt idx="788">
                  <c:v>91.905000000000001</c:v>
                </c:pt>
                <c:pt idx="789">
                  <c:v>91.908000000000001</c:v>
                </c:pt>
                <c:pt idx="790">
                  <c:v>92.105999999999995</c:v>
                </c:pt>
                <c:pt idx="791">
                  <c:v>92.117000000000004</c:v>
                </c:pt>
                <c:pt idx="792">
                  <c:v>92.137</c:v>
                </c:pt>
                <c:pt idx="793">
                  <c:v>92.200999999999993</c:v>
                </c:pt>
                <c:pt idx="794">
                  <c:v>92.48</c:v>
                </c:pt>
                <c:pt idx="795">
                  <c:v>92.614000000000004</c:v>
                </c:pt>
                <c:pt idx="796">
                  <c:v>92.748000000000005</c:v>
                </c:pt>
                <c:pt idx="797">
                  <c:v>92.998999999999995</c:v>
                </c:pt>
                <c:pt idx="798">
                  <c:v>93.355999999999995</c:v>
                </c:pt>
                <c:pt idx="799">
                  <c:v>93.358999999999995</c:v>
                </c:pt>
                <c:pt idx="800">
                  <c:v>93.486999999999995</c:v>
                </c:pt>
                <c:pt idx="801">
                  <c:v>93.484999999999999</c:v>
                </c:pt>
                <c:pt idx="802">
                  <c:v>93.674000000000007</c:v>
                </c:pt>
                <c:pt idx="803">
                  <c:v>94.796999999999997</c:v>
                </c:pt>
                <c:pt idx="804">
                  <c:v>94.965000000000003</c:v>
                </c:pt>
                <c:pt idx="805">
                  <c:v>95.504999999999995</c:v>
                </c:pt>
                <c:pt idx="806">
                  <c:v>95.641999999999996</c:v>
                </c:pt>
                <c:pt idx="807">
                  <c:v>96.317999999999998</c:v>
                </c:pt>
                <c:pt idx="808">
                  <c:v>96.478999999999999</c:v>
                </c:pt>
                <c:pt idx="809">
                  <c:v>97.481999999999999</c:v>
                </c:pt>
                <c:pt idx="810">
                  <c:v>97.606999999999999</c:v>
                </c:pt>
                <c:pt idx="811">
                  <c:v>97.605999999999995</c:v>
                </c:pt>
                <c:pt idx="812">
                  <c:v>98.375</c:v>
                </c:pt>
                <c:pt idx="813">
                  <c:v>98.55</c:v>
                </c:pt>
                <c:pt idx="814">
                  <c:v>98.543000000000006</c:v>
                </c:pt>
                <c:pt idx="815">
                  <c:v>99.164000000000001</c:v>
                </c:pt>
                <c:pt idx="816">
                  <c:v>100.117</c:v>
                </c:pt>
                <c:pt idx="817">
                  <c:v>100.19799999999999</c:v>
                </c:pt>
                <c:pt idx="818">
                  <c:v>100.18899999999999</c:v>
                </c:pt>
                <c:pt idx="819">
                  <c:v>100.834</c:v>
                </c:pt>
                <c:pt idx="820">
                  <c:v>101.054</c:v>
                </c:pt>
                <c:pt idx="821">
                  <c:v>102.425</c:v>
                </c:pt>
                <c:pt idx="822">
                  <c:v>102.443</c:v>
                </c:pt>
                <c:pt idx="823">
                  <c:v>103.749</c:v>
                </c:pt>
                <c:pt idx="824">
                  <c:v>104.086</c:v>
                </c:pt>
                <c:pt idx="825">
                  <c:v>104.27800000000001</c:v>
                </c:pt>
                <c:pt idx="826">
                  <c:v>104.292</c:v>
                </c:pt>
                <c:pt idx="827">
                  <c:v>104.28400000000001</c:v>
                </c:pt>
                <c:pt idx="828">
                  <c:v>104.99</c:v>
                </c:pt>
                <c:pt idx="829">
                  <c:v>105.907</c:v>
                </c:pt>
                <c:pt idx="830">
                  <c:v>106.16500000000001</c:v>
                </c:pt>
                <c:pt idx="831">
                  <c:v>106.238</c:v>
                </c:pt>
                <c:pt idx="832">
                  <c:v>106.28</c:v>
                </c:pt>
                <c:pt idx="833">
                  <c:v>106.43300000000001</c:v>
                </c:pt>
                <c:pt idx="834">
                  <c:v>106.432</c:v>
                </c:pt>
                <c:pt idx="835">
                  <c:v>106.73099999999999</c:v>
                </c:pt>
                <c:pt idx="836">
                  <c:v>106.907</c:v>
                </c:pt>
                <c:pt idx="837">
                  <c:v>107.986</c:v>
                </c:pt>
                <c:pt idx="838">
                  <c:v>108.524</c:v>
                </c:pt>
                <c:pt idx="839">
                  <c:v>108.529</c:v>
                </c:pt>
                <c:pt idx="840">
                  <c:v>108.68</c:v>
                </c:pt>
                <c:pt idx="841">
                  <c:v>108.803</c:v>
                </c:pt>
                <c:pt idx="842">
                  <c:v>108.803</c:v>
                </c:pt>
                <c:pt idx="843">
                  <c:v>108.806</c:v>
                </c:pt>
                <c:pt idx="844">
                  <c:v>108.807</c:v>
                </c:pt>
                <c:pt idx="845">
                  <c:v>108.86199999999999</c:v>
                </c:pt>
                <c:pt idx="846">
                  <c:v>108.96599999999999</c:v>
                </c:pt>
                <c:pt idx="847">
                  <c:v>108.967</c:v>
                </c:pt>
                <c:pt idx="848">
                  <c:v>109.05500000000001</c:v>
                </c:pt>
                <c:pt idx="849">
                  <c:v>109.051</c:v>
                </c:pt>
                <c:pt idx="850">
                  <c:v>109.17700000000001</c:v>
                </c:pt>
                <c:pt idx="851">
                  <c:v>109.651</c:v>
                </c:pt>
                <c:pt idx="852">
                  <c:v>109.746</c:v>
                </c:pt>
                <c:pt idx="853">
                  <c:v>109.986</c:v>
                </c:pt>
                <c:pt idx="854">
                  <c:v>110.036</c:v>
                </c:pt>
                <c:pt idx="855">
                  <c:v>110.61499999999999</c:v>
                </c:pt>
                <c:pt idx="856">
                  <c:v>110.623</c:v>
                </c:pt>
                <c:pt idx="857">
                  <c:v>110.749</c:v>
                </c:pt>
                <c:pt idx="858">
                  <c:v>110.783</c:v>
                </c:pt>
                <c:pt idx="859">
                  <c:v>110.901</c:v>
                </c:pt>
                <c:pt idx="860">
                  <c:v>111.72799999999999</c:v>
                </c:pt>
                <c:pt idx="861">
                  <c:v>112.48</c:v>
                </c:pt>
                <c:pt idx="862">
                  <c:v>113.15600000000001</c:v>
                </c:pt>
                <c:pt idx="863">
                  <c:v>113.872</c:v>
                </c:pt>
                <c:pt idx="864">
                  <c:v>113.879</c:v>
                </c:pt>
                <c:pt idx="865">
                  <c:v>114.38500000000001</c:v>
                </c:pt>
                <c:pt idx="866">
                  <c:v>114.812</c:v>
                </c:pt>
                <c:pt idx="867">
                  <c:v>115.16</c:v>
                </c:pt>
                <c:pt idx="868">
                  <c:v>115.43</c:v>
                </c:pt>
                <c:pt idx="869">
                  <c:v>115.619</c:v>
                </c:pt>
                <c:pt idx="870">
                  <c:v>115.685</c:v>
                </c:pt>
                <c:pt idx="871">
                  <c:v>115.699</c:v>
                </c:pt>
                <c:pt idx="872">
                  <c:v>115.72199999999999</c:v>
                </c:pt>
                <c:pt idx="873">
                  <c:v>115.738</c:v>
                </c:pt>
                <c:pt idx="874">
                  <c:v>115.748</c:v>
                </c:pt>
                <c:pt idx="875">
                  <c:v>115.78400000000001</c:v>
                </c:pt>
                <c:pt idx="876">
                  <c:v>115.78400000000001</c:v>
                </c:pt>
                <c:pt idx="877">
                  <c:v>115.783</c:v>
                </c:pt>
                <c:pt idx="878">
                  <c:v>115.78</c:v>
                </c:pt>
                <c:pt idx="879">
                  <c:v>115.754</c:v>
                </c:pt>
                <c:pt idx="880">
                  <c:v>115.745</c:v>
                </c:pt>
                <c:pt idx="881">
                  <c:v>115.72499999999999</c:v>
                </c:pt>
                <c:pt idx="882">
                  <c:v>115.68899999999999</c:v>
                </c:pt>
                <c:pt idx="883">
                  <c:v>115.675</c:v>
                </c:pt>
                <c:pt idx="884">
                  <c:v>115.518</c:v>
                </c:pt>
                <c:pt idx="885">
                  <c:v>115.282</c:v>
                </c:pt>
                <c:pt idx="886">
                  <c:v>114.96599999999999</c:v>
                </c:pt>
                <c:pt idx="887">
                  <c:v>114.572</c:v>
                </c:pt>
                <c:pt idx="888">
                  <c:v>114.098</c:v>
                </c:pt>
                <c:pt idx="889">
                  <c:v>113.547</c:v>
                </c:pt>
                <c:pt idx="890">
                  <c:v>112.919</c:v>
                </c:pt>
                <c:pt idx="891">
                  <c:v>112.215</c:v>
                </c:pt>
                <c:pt idx="892">
                  <c:v>111.18300000000001</c:v>
                </c:pt>
                <c:pt idx="893">
                  <c:v>111.16</c:v>
                </c:pt>
                <c:pt idx="894">
                  <c:v>110.83199999999999</c:v>
                </c:pt>
                <c:pt idx="895">
                  <c:v>110.65600000000001</c:v>
                </c:pt>
                <c:pt idx="896">
                  <c:v>109.902</c:v>
                </c:pt>
                <c:pt idx="897">
                  <c:v>109.072</c:v>
                </c:pt>
                <c:pt idx="898">
                  <c:v>107.815</c:v>
                </c:pt>
                <c:pt idx="899">
                  <c:v>107.68</c:v>
                </c:pt>
                <c:pt idx="900">
                  <c:v>107.459</c:v>
                </c:pt>
                <c:pt idx="901">
                  <c:v>107.464</c:v>
                </c:pt>
                <c:pt idx="902">
                  <c:v>107.318</c:v>
                </c:pt>
                <c:pt idx="903">
                  <c:v>106.791</c:v>
                </c:pt>
                <c:pt idx="904">
                  <c:v>106.67700000000001</c:v>
                </c:pt>
                <c:pt idx="905">
                  <c:v>106.648</c:v>
                </c:pt>
                <c:pt idx="906">
                  <c:v>106.3</c:v>
                </c:pt>
                <c:pt idx="907">
                  <c:v>105.211</c:v>
                </c:pt>
                <c:pt idx="908">
                  <c:v>103.563</c:v>
                </c:pt>
                <c:pt idx="909">
                  <c:v>103.55200000000001</c:v>
                </c:pt>
                <c:pt idx="910">
                  <c:v>102.29900000000001</c:v>
                </c:pt>
                <c:pt idx="911">
                  <c:v>100.98</c:v>
                </c:pt>
                <c:pt idx="912">
                  <c:v>100.111</c:v>
                </c:pt>
                <c:pt idx="913">
                  <c:v>99.89</c:v>
                </c:pt>
                <c:pt idx="914">
                  <c:v>99.09</c:v>
                </c:pt>
                <c:pt idx="915">
                  <c:v>99.096999999999994</c:v>
                </c:pt>
                <c:pt idx="916">
                  <c:v>99.022999999999996</c:v>
                </c:pt>
                <c:pt idx="917">
                  <c:v>98.74</c:v>
                </c:pt>
                <c:pt idx="918">
                  <c:v>98.468000000000004</c:v>
                </c:pt>
                <c:pt idx="919">
                  <c:v>98.096999999999994</c:v>
                </c:pt>
                <c:pt idx="920">
                  <c:v>97.566000000000003</c:v>
                </c:pt>
                <c:pt idx="921">
                  <c:v>97.147999999999996</c:v>
                </c:pt>
                <c:pt idx="922">
                  <c:v>96.984999999999999</c:v>
                </c:pt>
                <c:pt idx="923">
                  <c:v>96.783000000000001</c:v>
                </c:pt>
                <c:pt idx="924">
                  <c:v>96.777000000000001</c:v>
                </c:pt>
                <c:pt idx="925">
                  <c:v>96.677999999999997</c:v>
                </c:pt>
                <c:pt idx="926">
                  <c:v>96.683999999999997</c:v>
                </c:pt>
                <c:pt idx="927">
                  <c:v>96.495999999999995</c:v>
                </c:pt>
                <c:pt idx="928">
                  <c:v>96.492999999999995</c:v>
                </c:pt>
                <c:pt idx="929">
                  <c:v>96.245000000000005</c:v>
                </c:pt>
                <c:pt idx="930">
                  <c:v>96.096000000000004</c:v>
                </c:pt>
                <c:pt idx="931">
                  <c:v>96.05</c:v>
                </c:pt>
                <c:pt idx="932">
                  <c:v>95.7</c:v>
                </c:pt>
                <c:pt idx="933">
                  <c:v>94.603999999999999</c:v>
                </c:pt>
                <c:pt idx="934">
                  <c:v>94.61</c:v>
                </c:pt>
                <c:pt idx="935">
                  <c:v>94.608000000000004</c:v>
                </c:pt>
                <c:pt idx="936">
                  <c:v>94.411000000000001</c:v>
                </c:pt>
                <c:pt idx="937">
                  <c:v>94.278999999999996</c:v>
                </c:pt>
                <c:pt idx="938">
                  <c:v>94.174999999999997</c:v>
                </c:pt>
                <c:pt idx="939">
                  <c:v>94.171000000000006</c:v>
                </c:pt>
                <c:pt idx="940">
                  <c:v>93.147999999999996</c:v>
                </c:pt>
                <c:pt idx="941">
                  <c:v>92.94</c:v>
                </c:pt>
                <c:pt idx="942">
                  <c:v>91.275000000000006</c:v>
                </c:pt>
                <c:pt idx="943">
                  <c:v>91.138000000000005</c:v>
                </c:pt>
                <c:pt idx="944">
                  <c:v>91.072000000000003</c:v>
                </c:pt>
                <c:pt idx="945">
                  <c:v>90.840999999999994</c:v>
                </c:pt>
                <c:pt idx="946">
                  <c:v>90.283000000000001</c:v>
                </c:pt>
                <c:pt idx="947">
                  <c:v>90.289000000000001</c:v>
                </c:pt>
                <c:pt idx="948">
                  <c:v>90.203000000000003</c:v>
                </c:pt>
                <c:pt idx="949">
                  <c:v>90.197000000000003</c:v>
                </c:pt>
                <c:pt idx="950">
                  <c:v>89.558000000000007</c:v>
                </c:pt>
                <c:pt idx="951">
                  <c:v>89.192999999999998</c:v>
                </c:pt>
                <c:pt idx="952">
                  <c:v>88.798000000000002</c:v>
                </c:pt>
                <c:pt idx="953">
                  <c:v>88.513000000000005</c:v>
                </c:pt>
                <c:pt idx="954">
                  <c:v>86.725999999999999</c:v>
                </c:pt>
                <c:pt idx="955">
                  <c:v>85.165999999999997</c:v>
                </c:pt>
                <c:pt idx="956">
                  <c:v>85.15</c:v>
                </c:pt>
                <c:pt idx="957">
                  <c:v>83.278000000000006</c:v>
                </c:pt>
                <c:pt idx="958">
                  <c:v>81.363</c:v>
                </c:pt>
                <c:pt idx="959">
                  <c:v>79.406999999999996</c:v>
                </c:pt>
                <c:pt idx="960">
                  <c:v>78.043000000000006</c:v>
                </c:pt>
                <c:pt idx="961">
                  <c:v>77.447000000000003</c:v>
                </c:pt>
                <c:pt idx="962">
                  <c:v>77.150000000000006</c:v>
                </c:pt>
                <c:pt idx="963">
                  <c:v>77.031999999999996</c:v>
                </c:pt>
                <c:pt idx="964">
                  <c:v>76.73</c:v>
                </c:pt>
                <c:pt idx="965">
                  <c:v>76.728999999999999</c:v>
                </c:pt>
                <c:pt idx="966">
                  <c:v>76.281000000000006</c:v>
                </c:pt>
                <c:pt idx="967">
                  <c:v>75.998000000000005</c:v>
                </c:pt>
                <c:pt idx="968">
                  <c:v>73.954999999999998</c:v>
                </c:pt>
                <c:pt idx="969">
                  <c:v>71.88</c:v>
                </c:pt>
                <c:pt idx="970">
                  <c:v>69.775999999999996</c:v>
                </c:pt>
                <c:pt idx="971">
                  <c:v>67.400000000000006</c:v>
                </c:pt>
                <c:pt idx="972">
                  <c:v>67.373999999999995</c:v>
                </c:pt>
                <c:pt idx="973">
                  <c:v>65.216999999999999</c:v>
                </c:pt>
                <c:pt idx="974">
                  <c:v>63.04</c:v>
                </c:pt>
                <c:pt idx="975">
                  <c:v>60.844000000000001</c:v>
                </c:pt>
                <c:pt idx="976">
                  <c:v>58.633000000000003</c:v>
                </c:pt>
                <c:pt idx="977">
                  <c:v>56.408999999999999</c:v>
                </c:pt>
                <c:pt idx="978">
                  <c:v>54.921999999999997</c:v>
                </c:pt>
                <c:pt idx="979">
                  <c:v>54.633000000000003</c:v>
                </c:pt>
                <c:pt idx="980">
                  <c:v>53.832000000000001</c:v>
                </c:pt>
                <c:pt idx="981">
                  <c:v>53.463000000000001</c:v>
                </c:pt>
                <c:pt idx="982">
                  <c:v>51.222999999999999</c:v>
                </c:pt>
                <c:pt idx="983">
                  <c:v>50.933999999999997</c:v>
                </c:pt>
                <c:pt idx="984">
                  <c:v>50.704999999999998</c:v>
                </c:pt>
                <c:pt idx="985">
                  <c:v>50.314999999999998</c:v>
                </c:pt>
                <c:pt idx="986">
                  <c:v>48.978999999999999</c:v>
                </c:pt>
                <c:pt idx="987">
                  <c:v>48.563000000000002</c:v>
                </c:pt>
                <c:pt idx="988">
                  <c:v>48.170999999999999</c:v>
                </c:pt>
                <c:pt idx="989">
                  <c:v>48.170999999999999</c:v>
                </c:pt>
                <c:pt idx="990">
                  <c:v>47.881999999999998</c:v>
                </c:pt>
                <c:pt idx="991">
                  <c:v>47.661000000000001</c:v>
                </c:pt>
                <c:pt idx="992">
                  <c:v>46.787999999999997</c:v>
                </c:pt>
                <c:pt idx="993">
                  <c:v>45.271999999999998</c:v>
                </c:pt>
                <c:pt idx="994">
                  <c:v>45.109000000000002</c:v>
                </c:pt>
                <c:pt idx="995">
                  <c:v>44.968000000000004</c:v>
                </c:pt>
                <c:pt idx="996">
                  <c:v>44.968000000000004</c:v>
                </c:pt>
                <c:pt idx="997">
                  <c:v>42.28</c:v>
                </c:pt>
                <c:pt idx="998">
                  <c:v>42.197000000000003</c:v>
                </c:pt>
                <c:pt idx="999">
                  <c:v>42.08</c:v>
                </c:pt>
                <c:pt idx="1000">
                  <c:v>39.893999999999998</c:v>
                </c:pt>
                <c:pt idx="1001">
                  <c:v>37.692</c:v>
                </c:pt>
                <c:pt idx="1002">
                  <c:v>35.475000000000001</c:v>
                </c:pt>
                <c:pt idx="1003">
                  <c:v>35.432000000000002</c:v>
                </c:pt>
                <c:pt idx="1004">
                  <c:v>34.353999999999999</c:v>
                </c:pt>
                <c:pt idx="1005">
                  <c:v>32.176000000000002</c:v>
                </c:pt>
                <c:pt idx="1006">
                  <c:v>29.414000000000001</c:v>
                </c:pt>
                <c:pt idx="1007">
                  <c:v>29.027000000000001</c:v>
                </c:pt>
                <c:pt idx="1008">
                  <c:v>28.713000000000001</c:v>
                </c:pt>
                <c:pt idx="1009">
                  <c:v>28.41</c:v>
                </c:pt>
                <c:pt idx="1010">
                  <c:v>28.186</c:v>
                </c:pt>
                <c:pt idx="1011">
                  <c:v>27.888000000000002</c:v>
                </c:pt>
                <c:pt idx="1012">
                  <c:v>27.762</c:v>
                </c:pt>
                <c:pt idx="1013">
                  <c:v>27.385000000000002</c:v>
                </c:pt>
                <c:pt idx="1014">
                  <c:v>26.22</c:v>
                </c:pt>
                <c:pt idx="1015">
                  <c:v>26.221</c:v>
                </c:pt>
                <c:pt idx="1016">
                  <c:v>26.097000000000001</c:v>
                </c:pt>
                <c:pt idx="1017">
                  <c:v>25.364000000000001</c:v>
                </c:pt>
                <c:pt idx="1018">
                  <c:v>25.166</c:v>
                </c:pt>
                <c:pt idx="1019">
                  <c:v>25.071999999999999</c:v>
                </c:pt>
                <c:pt idx="1020">
                  <c:v>24.757000000000001</c:v>
                </c:pt>
                <c:pt idx="1021">
                  <c:v>24.658000000000001</c:v>
                </c:pt>
                <c:pt idx="1022">
                  <c:v>22.952999999999999</c:v>
                </c:pt>
                <c:pt idx="1023">
                  <c:v>22.654</c:v>
                </c:pt>
                <c:pt idx="1024">
                  <c:v>21.477</c:v>
                </c:pt>
                <c:pt idx="1025">
                  <c:v>21.181999999999999</c:v>
                </c:pt>
                <c:pt idx="1026">
                  <c:v>19.183</c:v>
                </c:pt>
                <c:pt idx="1027">
                  <c:v>19.183</c:v>
                </c:pt>
                <c:pt idx="1028">
                  <c:v>18.960999999999999</c:v>
                </c:pt>
                <c:pt idx="1029">
                  <c:v>18.942</c:v>
                </c:pt>
                <c:pt idx="1030">
                  <c:v>18.931999999999999</c:v>
                </c:pt>
                <c:pt idx="1031">
                  <c:v>18.88</c:v>
                </c:pt>
                <c:pt idx="1032">
                  <c:v>16.626000000000001</c:v>
                </c:pt>
                <c:pt idx="1033">
                  <c:v>16.626000000000001</c:v>
                </c:pt>
                <c:pt idx="1034">
                  <c:v>16.332000000000001</c:v>
                </c:pt>
                <c:pt idx="1035">
                  <c:v>15.260999999999999</c:v>
                </c:pt>
                <c:pt idx="1036">
                  <c:v>15.257999999999999</c:v>
                </c:pt>
                <c:pt idx="1037">
                  <c:v>13.763999999999999</c:v>
                </c:pt>
                <c:pt idx="1038">
                  <c:v>13.468999999999999</c:v>
                </c:pt>
                <c:pt idx="1039">
                  <c:v>13.468999999999999</c:v>
                </c:pt>
                <c:pt idx="1040">
                  <c:v>12.715</c:v>
                </c:pt>
                <c:pt idx="1041">
                  <c:v>11.236000000000001</c:v>
                </c:pt>
                <c:pt idx="1042">
                  <c:v>10.932</c:v>
                </c:pt>
                <c:pt idx="1043">
                  <c:v>9.0660000000000007</c:v>
                </c:pt>
                <c:pt idx="1044">
                  <c:v>9.0660000000000007</c:v>
                </c:pt>
                <c:pt idx="1045">
                  <c:v>8.7739999999999991</c:v>
                </c:pt>
                <c:pt idx="1046">
                  <c:v>8.6940000000000008</c:v>
                </c:pt>
                <c:pt idx="1047">
                  <c:v>23.751000000000001</c:v>
                </c:pt>
                <c:pt idx="1048">
                  <c:v>24.045999999999999</c:v>
                </c:pt>
                <c:pt idx="1049">
                  <c:v>24.045999999999999</c:v>
                </c:pt>
                <c:pt idx="1050">
                  <c:v>24.456</c:v>
                </c:pt>
                <c:pt idx="1051">
                  <c:v>27.763999999999999</c:v>
                </c:pt>
                <c:pt idx="1052">
                  <c:v>28.068000000000001</c:v>
                </c:pt>
                <c:pt idx="1053">
                  <c:v>30.959</c:v>
                </c:pt>
                <c:pt idx="1054">
                  <c:v>31.177</c:v>
                </c:pt>
                <c:pt idx="1055">
                  <c:v>31.177</c:v>
                </c:pt>
                <c:pt idx="1056">
                  <c:v>31.469000000000001</c:v>
                </c:pt>
                <c:pt idx="1057">
                  <c:v>34.11</c:v>
                </c:pt>
                <c:pt idx="1058">
                  <c:v>34.398000000000003</c:v>
                </c:pt>
                <c:pt idx="1059">
                  <c:v>37.273000000000003</c:v>
                </c:pt>
                <c:pt idx="1060">
                  <c:v>40.136000000000003</c:v>
                </c:pt>
                <c:pt idx="1061">
                  <c:v>42.985999999999997</c:v>
                </c:pt>
                <c:pt idx="1062">
                  <c:v>45.82</c:v>
                </c:pt>
                <c:pt idx="1063">
                  <c:v>48.636000000000003</c:v>
                </c:pt>
                <c:pt idx="1064">
                  <c:v>50.756</c:v>
                </c:pt>
                <c:pt idx="1065">
                  <c:v>50.780999999999999</c:v>
                </c:pt>
                <c:pt idx="1066">
                  <c:v>53.561</c:v>
                </c:pt>
                <c:pt idx="1067">
                  <c:v>55.256999999999998</c:v>
                </c:pt>
                <c:pt idx="1068">
                  <c:v>55.604999999999997</c:v>
                </c:pt>
                <c:pt idx="1069">
                  <c:v>58.496000000000002</c:v>
                </c:pt>
                <c:pt idx="1070">
                  <c:v>61.38</c:v>
                </c:pt>
                <c:pt idx="1071">
                  <c:v>64.254000000000005</c:v>
                </c:pt>
                <c:pt idx="1072">
                  <c:v>67.117999999999995</c:v>
                </c:pt>
                <c:pt idx="1073">
                  <c:v>69.966999999999999</c:v>
                </c:pt>
                <c:pt idx="1074">
                  <c:v>72.837000000000003</c:v>
                </c:pt>
                <c:pt idx="1075">
                  <c:v>72.872</c:v>
                </c:pt>
                <c:pt idx="1076">
                  <c:v>75.688000000000002</c:v>
                </c:pt>
                <c:pt idx="1077">
                  <c:v>78.483999999999995</c:v>
                </c:pt>
                <c:pt idx="1078">
                  <c:v>81.257999999999996</c:v>
                </c:pt>
                <c:pt idx="1079">
                  <c:v>84.007999999999996</c:v>
                </c:pt>
                <c:pt idx="1080">
                  <c:v>86.730999999999995</c:v>
                </c:pt>
                <c:pt idx="1081">
                  <c:v>89.427000000000007</c:v>
                </c:pt>
                <c:pt idx="1082">
                  <c:v>92.090999999999994</c:v>
                </c:pt>
                <c:pt idx="1083">
                  <c:v>94.41</c:v>
                </c:pt>
                <c:pt idx="1084">
                  <c:v>94.692999999999998</c:v>
                </c:pt>
                <c:pt idx="1085">
                  <c:v>95.978999999999999</c:v>
                </c:pt>
                <c:pt idx="1086">
                  <c:v>96.287000000000006</c:v>
                </c:pt>
                <c:pt idx="1087">
                  <c:v>98.872</c:v>
                </c:pt>
                <c:pt idx="1088">
                  <c:v>101.419</c:v>
                </c:pt>
                <c:pt idx="1089">
                  <c:v>103.92700000000001</c:v>
                </c:pt>
                <c:pt idx="1090">
                  <c:v>106.39400000000001</c:v>
                </c:pt>
                <c:pt idx="1091">
                  <c:v>108.818</c:v>
                </c:pt>
                <c:pt idx="1092">
                  <c:v>111.54300000000001</c:v>
                </c:pt>
                <c:pt idx="1093">
                  <c:v>111.56100000000001</c:v>
                </c:pt>
                <c:pt idx="1094">
                  <c:v>114.73699999999999</c:v>
                </c:pt>
                <c:pt idx="1095">
                  <c:v>115.039</c:v>
                </c:pt>
                <c:pt idx="1096">
                  <c:v>117.00700000000001</c:v>
                </c:pt>
                <c:pt idx="1097">
                  <c:v>117.009</c:v>
                </c:pt>
                <c:pt idx="1098">
                  <c:v>117.07599999999999</c:v>
                </c:pt>
                <c:pt idx="1099">
                  <c:v>117.139</c:v>
                </c:pt>
                <c:pt idx="1100">
                  <c:v>117.298</c:v>
                </c:pt>
                <c:pt idx="1101">
                  <c:v>118.307</c:v>
                </c:pt>
                <c:pt idx="1102">
                  <c:v>119.29</c:v>
                </c:pt>
                <c:pt idx="1103">
                  <c:v>119.414</c:v>
                </c:pt>
                <c:pt idx="1104">
                  <c:v>119.506</c:v>
                </c:pt>
                <c:pt idx="1105">
                  <c:v>119.542</c:v>
                </c:pt>
                <c:pt idx="1106">
                  <c:v>119.74</c:v>
                </c:pt>
                <c:pt idx="1107">
                  <c:v>120.86</c:v>
                </c:pt>
                <c:pt idx="1108">
                  <c:v>121.56399999999999</c:v>
                </c:pt>
                <c:pt idx="1109">
                  <c:v>121.733</c:v>
                </c:pt>
                <c:pt idx="1110">
                  <c:v>121.825</c:v>
                </c:pt>
                <c:pt idx="1111">
                  <c:v>121.82599999999999</c:v>
                </c:pt>
                <c:pt idx="1112">
                  <c:v>121.95399999999999</c:v>
                </c:pt>
                <c:pt idx="1113">
                  <c:v>121.953</c:v>
                </c:pt>
                <c:pt idx="1114">
                  <c:v>122.319</c:v>
                </c:pt>
                <c:pt idx="1115">
                  <c:v>124.13500000000001</c:v>
                </c:pt>
                <c:pt idx="1116">
                  <c:v>124.303</c:v>
                </c:pt>
                <c:pt idx="1117">
                  <c:v>125.203</c:v>
                </c:pt>
                <c:pt idx="1118">
                  <c:v>125.34</c:v>
                </c:pt>
                <c:pt idx="1119">
                  <c:v>126.467</c:v>
                </c:pt>
                <c:pt idx="1120">
                  <c:v>126.628</c:v>
                </c:pt>
                <c:pt idx="1121">
                  <c:v>127.387</c:v>
                </c:pt>
                <c:pt idx="1122">
                  <c:v>127.648</c:v>
                </c:pt>
                <c:pt idx="1123">
                  <c:v>127.83499999999999</c:v>
                </c:pt>
                <c:pt idx="1124">
                  <c:v>128.30000000000001</c:v>
                </c:pt>
                <c:pt idx="1125">
                  <c:v>128.42500000000001</c:v>
                </c:pt>
                <c:pt idx="1126">
                  <c:v>128.417</c:v>
                </c:pt>
                <c:pt idx="1127">
                  <c:v>129.70400000000001</c:v>
                </c:pt>
                <c:pt idx="1128">
                  <c:v>129.87899999999999</c:v>
                </c:pt>
                <c:pt idx="1129">
                  <c:v>129.87700000000001</c:v>
                </c:pt>
                <c:pt idx="1130">
                  <c:v>130.12200000000001</c:v>
                </c:pt>
                <c:pt idx="1131">
                  <c:v>131.77199999999999</c:v>
                </c:pt>
                <c:pt idx="1132">
                  <c:v>132.214</c:v>
                </c:pt>
                <c:pt idx="1133">
                  <c:v>132.49</c:v>
                </c:pt>
                <c:pt idx="1134">
                  <c:v>132.571</c:v>
                </c:pt>
                <c:pt idx="1135">
                  <c:v>132.56399999999999</c:v>
                </c:pt>
                <c:pt idx="1136">
                  <c:v>133.63</c:v>
                </c:pt>
                <c:pt idx="1137">
                  <c:v>133.85</c:v>
                </c:pt>
                <c:pt idx="1138">
                  <c:v>135.62899999999999</c:v>
                </c:pt>
                <c:pt idx="1139">
                  <c:v>137.345</c:v>
                </c:pt>
                <c:pt idx="1140">
                  <c:v>137.36199999999999</c:v>
                </c:pt>
                <c:pt idx="1141">
                  <c:v>137.363</c:v>
                </c:pt>
                <c:pt idx="1142">
                  <c:v>139.01300000000001</c:v>
                </c:pt>
                <c:pt idx="1143">
                  <c:v>139.12299999999999</c:v>
                </c:pt>
                <c:pt idx="1144">
                  <c:v>139.22399999999999</c:v>
                </c:pt>
                <c:pt idx="1145">
                  <c:v>139.238</c:v>
                </c:pt>
                <c:pt idx="1146">
                  <c:v>139.23400000000001</c:v>
                </c:pt>
                <c:pt idx="1147">
                  <c:v>140.596</c:v>
                </c:pt>
                <c:pt idx="1148">
                  <c:v>141.06100000000001</c:v>
                </c:pt>
                <c:pt idx="1149">
                  <c:v>141.26599999999999</c:v>
                </c:pt>
                <c:pt idx="1150">
                  <c:v>141.73699999999999</c:v>
                </c:pt>
                <c:pt idx="1151">
                  <c:v>142.54900000000001</c:v>
                </c:pt>
                <c:pt idx="1152">
                  <c:v>142.702</c:v>
                </c:pt>
                <c:pt idx="1153">
                  <c:v>142.69200000000001</c:v>
                </c:pt>
                <c:pt idx="1154">
                  <c:v>143.19800000000001</c:v>
                </c:pt>
                <c:pt idx="1155">
                  <c:v>143.374</c:v>
                </c:pt>
                <c:pt idx="1156">
                  <c:v>144.77699999999999</c:v>
                </c:pt>
                <c:pt idx="1157">
                  <c:v>146.10900000000001</c:v>
                </c:pt>
                <c:pt idx="1158">
                  <c:v>146.364</c:v>
                </c:pt>
                <c:pt idx="1159">
                  <c:v>146.37</c:v>
                </c:pt>
                <c:pt idx="1160">
                  <c:v>146.37200000000001</c:v>
                </c:pt>
                <c:pt idx="1161">
                  <c:v>146.37299999999999</c:v>
                </c:pt>
                <c:pt idx="1162">
                  <c:v>146.69200000000001</c:v>
                </c:pt>
                <c:pt idx="1163">
                  <c:v>146.69900000000001</c:v>
                </c:pt>
                <c:pt idx="1164">
                  <c:v>146.78700000000001</c:v>
                </c:pt>
                <c:pt idx="1165">
                  <c:v>146.779</c:v>
                </c:pt>
                <c:pt idx="1166">
                  <c:v>147.125</c:v>
                </c:pt>
                <c:pt idx="1167">
                  <c:v>147.48500000000001</c:v>
                </c:pt>
                <c:pt idx="1168">
                  <c:v>147.50200000000001</c:v>
                </c:pt>
                <c:pt idx="1169">
                  <c:v>147.63300000000001</c:v>
                </c:pt>
                <c:pt idx="1170">
                  <c:v>148.33699999999999</c:v>
                </c:pt>
                <c:pt idx="1171">
                  <c:v>148.387</c:v>
                </c:pt>
                <c:pt idx="1172">
                  <c:v>149.36099999999999</c:v>
                </c:pt>
                <c:pt idx="1173">
                  <c:v>149.36500000000001</c:v>
                </c:pt>
                <c:pt idx="1174">
                  <c:v>149.49100000000001</c:v>
                </c:pt>
                <c:pt idx="1175">
                  <c:v>149.548</c:v>
                </c:pt>
                <c:pt idx="1176">
                  <c:v>149.666</c:v>
                </c:pt>
                <c:pt idx="1177">
                  <c:v>150.744</c:v>
                </c:pt>
                <c:pt idx="1178">
                  <c:v>151.74799999999999</c:v>
                </c:pt>
                <c:pt idx="1179">
                  <c:v>152.67599999999999</c:v>
                </c:pt>
                <c:pt idx="1180">
                  <c:v>153.52799999999999</c:v>
                </c:pt>
                <c:pt idx="1181">
                  <c:v>154.61799999999999</c:v>
                </c:pt>
                <c:pt idx="1182">
                  <c:v>154.625</c:v>
                </c:pt>
                <c:pt idx="1183">
                  <c:v>155.28899999999999</c:v>
                </c:pt>
                <c:pt idx="1184">
                  <c:v>155.875</c:v>
                </c:pt>
                <c:pt idx="1185">
                  <c:v>156.38200000000001</c:v>
                </c:pt>
                <c:pt idx="1186">
                  <c:v>156.81100000000001</c:v>
                </c:pt>
                <c:pt idx="1187">
                  <c:v>157.16</c:v>
                </c:pt>
                <c:pt idx="1188">
                  <c:v>157.43</c:v>
                </c:pt>
                <c:pt idx="1189">
                  <c:v>157.63499999999999</c:v>
                </c:pt>
                <c:pt idx="1190">
                  <c:v>157.649</c:v>
                </c:pt>
                <c:pt idx="1191">
                  <c:v>157.70400000000001</c:v>
                </c:pt>
                <c:pt idx="1192">
                  <c:v>157.714</c:v>
                </c:pt>
                <c:pt idx="1193">
                  <c:v>157.72399999999999</c:v>
                </c:pt>
                <c:pt idx="1194">
                  <c:v>157.733</c:v>
                </c:pt>
                <c:pt idx="1195">
                  <c:v>157.751</c:v>
                </c:pt>
                <c:pt idx="1196">
                  <c:v>157.76599999999999</c:v>
                </c:pt>
                <c:pt idx="1197">
                  <c:v>157.78399999999999</c:v>
                </c:pt>
                <c:pt idx="1198">
                  <c:v>157.78399999999999</c:v>
                </c:pt>
                <c:pt idx="1199">
                  <c:v>157.78299999999999</c:v>
                </c:pt>
                <c:pt idx="1200">
                  <c:v>157.78200000000001</c:v>
                </c:pt>
                <c:pt idx="1201">
                  <c:v>157.77799999999999</c:v>
                </c:pt>
                <c:pt idx="1202">
                  <c:v>157.73500000000001</c:v>
                </c:pt>
                <c:pt idx="1203">
                  <c:v>157.726</c:v>
                </c:pt>
                <c:pt idx="1204">
                  <c:v>157.72300000000001</c:v>
                </c:pt>
                <c:pt idx="1205">
                  <c:v>157.63200000000001</c:v>
                </c:pt>
                <c:pt idx="1206">
                  <c:v>157.61799999999999</c:v>
                </c:pt>
                <c:pt idx="1207">
                  <c:v>157.428</c:v>
                </c:pt>
                <c:pt idx="1208">
                  <c:v>157.15700000000001</c:v>
                </c:pt>
                <c:pt idx="1209">
                  <c:v>156.80699999999999</c:v>
                </c:pt>
                <c:pt idx="1210">
                  <c:v>156.37799999999999</c:v>
                </c:pt>
                <c:pt idx="1211">
                  <c:v>155.87</c:v>
                </c:pt>
                <c:pt idx="1212">
                  <c:v>155.28399999999999</c:v>
                </c:pt>
                <c:pt idx="1213">
                  <c:v>154.619</c:v>
                </c:pt>
                <c:pt idx="1214">
                  <c:v>153.87700000000001</c:v>
                </c:pt>
                <c:pt idx="1215">
                  <c:v>153.05699999999999</c:v>
                </c:pt>
                <c:pt idx="1216">
                  <c:v>152.161</c:v>
                </c:pt>
                <c:pt idx="1217">
                  <c:v>151.19</c:v>
                </c:pt>
                <c:pt idx="1218">
                  <c:v>150.19</c:v>
                </c:pt>
                <c:pt idx="1219">
                  <c:v>150.065</c:v>
                </c:pt>
                <c:pt idx="1220">
                  <c:v>149.07</c:v>
                </c:pt>
                <c:pt idx="1221">
                  <c:v>148.001</c:v>
                </c:pt>
                <c:pt idx="1222">
                  <c:v>146.858</c:v>
                </c:pt>
                <c:pt idx="1223">
                  <c:v>145.72200000000001</c:v>
                </c:pt>
                <c:pt idx="1224">
                  <c:v>145.58699999999999</c:v>
                </c:pt>
                <c:pt idx="1225">
                  <c:v>145.22300000000001</c:v>
                </c:pt>
                <c:pt idx="1226">
                  <c:v>145.22900000000001</c:v>
                </c:pt>
                <c:pt idx="1227">
                  <c:v>145.083</c:v>
                </c:pt>
                <c:pt idx="1228">
                  <c:v>144.583</c:v>
                </c:pt>
                <c:pt idx="1229">
                  <c:v>144.304</c:v>
                </c:pt>
                <c:pt idx="1230">
                  <c:v>144.18700000000001</c:v>
                </c:pt>
                <c:pt idx="1231">
                  <c:v>143.779</c:v>
                </c:pt>
                <c:pt idx="1232">
                  <c:v>142.404</c:v>
                </c:pt>
                <c:pt idx="1233">
                  <c:v>140.959</c:v>
                </c:pt>
                <c:pt idx="1234">
                  <c:v>138.82499999999999</c:v>
                </c:pt>
                <c:pt idx="1235">
                  <c:v>138.81399999999999</c:v>
                </c:pt>
                <c:pt idx="1236">
                  <c:v>137.20599999999999</c:v>
                </c:pt>
                <c:pt idx="1237">
                  <c:v>135.53200000000001</c:v>
                </c:pt>
                <c:pt idx="1238">
                  <c:v>133.07900000000001</c:v>
                </c:pt>
                <c:pt idx="1239">
                  <c:v>132.858</c:v>
                </c:pt>
                <c:pt idx="1240">
                  <c:v>131.53299999999999</c:v>
                </c:pt>
                <c:pt idx="1241">
                  <c:v>131.53899999999999</c:v>
                </c:pt>
                <c:pt idx="1242">
                  <c:v>131.465</c:v>
                </c:pt>
                <c:pt idx="1243">
                  <c:v>131.25800000000001</c:v>
                </c:pt>
                <c:pt idx="1244">
                  <c:v>131.03100000000001</c:v>
                </c:pt>
                <c:pt idx="1245">
                  <c:v>130.422</c:v>
                </c:pt>
                <c:pt idx="1246">
                  <c:v>129.59299999999999</c:v>
                </c:pt>
                <c:pt idx="1247">
                  <c:v>129.29</c:v>
                </c:pt>
                <c:pt idx="1248">
                  <c:v>129.143</c:v>
                </c:pt>
                <c:pt idx="1249">
                  <c:v>128.82599999999999</c:v>
                </c:pt>
                <c:pt idx="1250">
                  <c:v>128.667</c:v>
                </c:pt>
                <c:pt idx="1251">
                  <c:v>128.4</c:v>
                </c:pt>
                <c:pt idx="1252">
                  <c:v>127.66200000000001</c:v>
                </c:pt>
                <c:pt idx="1253">
                  <c:v>127.569</c:v>
                </c:pt>
                <c:pt idx="1254">
                  <c:v>127.381</c:v>
                </c:pt>
                <c:pt idx="1255">
                  <c:v>127.378</c:v>
                </c:pt>
                <c:pt idx="1256">
                  <c:v>127.205</c:v>
                </c:pt>
                <c:pt idx="1257">
                  <c:v>126.71299999999999</c:v>
                </c:pt>
                <c:pt idx="1258">
                  <c:v>126.202</c:v>
                </c:pt>
                <c:pt idx="1259">
                  <c:v>125.67100000000001</c:v>
                </c:pt>
                <c:pt idx="1260">
                  <c:v>124.756</c:v>
                </c:pt>
                <c:pt idx="1261">
                  <c:v>124.29900000000001</c:v>
                </c:pt>
                <c:pt idx="1262">
                  <c:v>124.30800000000001</c:v>
                </c:pt>
                <c:pt idx="1263">
                  <c:v>124.306</c:v>
                </c:pt>
                <c:pt idx="1264">
                  <c:v>123.977</c:v>
                </c:pt>
                <c:pt idx="1265">
                  <c:v>123.688</c:v>
                </c:pt>
                <c:pt idx="1266">
                  <c:v>123.584</c:v>
                </c:pt>
                <c:pt idx="1267">
                  <c:v>123.57599999999999</c:v>
                </c:pt>
                <c:pt idx="1268">
                  <c:v>121.874</c:v>
                </c:pt>
                <c:pt idx="1269">
                  <c:v>121.666</c:v>
                </c:pt>
                <c:pt idx="1270">
                  <c:v>121.224</c:v>
                </c:pt>
                <c:pt idx="1271">
                  <c:v>121.202</c:v>
                </c:pt>
                <c:pt idx="1272">
                  <c:v>121.09699999999999</c:v>
                </c:pt>
                <c:pt idx="1273">
                  <c:v>119.524</c:v>
                </c:pt>
                <c:pt idx="1274">
                  <c:v>119.173</c:v>
                </c:pt>
                <c:pt idx="1275">
                  <c:v>119.051</c:v>
                </c:pt>
                <c:pt idx="1276">
                  <c:v>118.482</c:v>
                </c:pt>
                <c:pt idx="1277">
                  <c:v>117.33</c:v>
                </c:pt>
                <c:pt idx="1278">
                  <c:v>117.25</c:v>
                </c:pt>
                <c:pt idx="1279">
                  <c:v>117.164</c:v>
                </c:pt>
                <c:pt idx="1280">
                  <c:v>117.163</c:v>
                </c:pt>
                <c:pt idx="1281">
                  <c:v>117.1</c:v>
                </c:pt>
                <c:pt idx="1282">
                  <c:v>116.848</c:v>
                </c:pt>
                <c:pt idx="1283">
                  <c:v>114.82299999999999</c:v>
                </c:pt>
                <c:pt idx="1284">
                  <c:v>114.538</c:v>
                </c:pt>
                <c:pt idx="1285">
                  <c:v>112.238</c:v>
                </c:pt>
                <c:pt idx="1286">
                  <c:v>108.961</c:v>
                </c:pt>
                <c:pt idx="1287">
                  <c:v>108.94499999999999</c:v>
                </c:pt>
                <c:pt idx="1288">
                  <c:v>106.53400000000001</c:v>
                </c:pt>
                <c:pt idx="1289">
                  <c:v>104.08</c:v>
                </c:pt>
                <c:pt idx="1290">
                  <c:v>101.584</c:v>
                </c:pt>
                <c:pt idx="1291">
                  <c:v>99.048000000000002</c:v>
                </c:pt>
                <c:pt idx="1292">
                  <c:v>97.893000000000001</c:v>
                </c:pt>
                <c:pt idx="1293">
                  <c:v>96.923000000000002</c:v>
                </c:pt>
                <c:pt idx="1294">
                  <c:v>95.966999999999999</c:v>
                </c:pt>
                <c:pt idx="1295">
                  <c:v>95.412999999999997</c:v>
                </c:pt>
                <c:pt idx="1296">
                  <c:v>95.111000000000004</c:v>
                </c:pt>
                <c:pt idx="1297">
                  <c:v>95.108000000000004</c:v>
                </c:pt>
                <c:pt idx="1298">
                  <c:v>94.364000000000004</c:v>
                </c:pt>
                <c:pt idx="1299">
                  <c:v>94.081000000000003</c:v>
                </c:pt>
                <c:pt idx="1300">
                  <c:v>91.447999999999993</c:v>
                </c:pt>
                <c:pt idx="1301">
                  <c:v>88.783000000000001</c:v>
                </c:pt>
                <c:pt idx="1302">
                  <c:v>86.087000000000003</c:v>
                </c:pt>
                <c:pt idx="1303">
                  <c:v>83.363</c:v>
                </c:pt>
                <c:pt idx="1304">
                  <c:v>79.751999999999995</c:v>
                </c:pt>
                <c:pt idx="1305">
                  <c:v>79.725999999999999</c:v>
                </c:pt>
                <c:pt idx="1306">
                  <c:v>76.944000000000003</c:v>
                </c:pt>
                <c:pt idx="1307">
                  <c:v>74.141999999999996</c:v>
                </c:pt>
                <c:pt idx="1308">
                  <c:v>71.319000000000003</c:v>
                </c:pt>
                <c:pt idx="1309">
                  <c:v>68.48</c:v>
                </c:pt>
                <c:pt idx="1310">
                  <c:v>65.626000000000005</c:v>
                </c:pt>
                <c:pt idx="1311">
                  <c:v>62.759</c:v>
                </c:pt>
                <c:pt idx="1312">
                  <c:v>58.972999999999999</c:v>
                </c:pt>
                <c:pt idx="1313">
                  <c:v>58.683999999999997</c:v>
                </c:pt>
                <c:pt idx="1314">
                  <c:v>57.347999999999999</c:v>
                </c:pt>
                <c:pt idx="1315">
                  <c:v>56.978999999999999</c:v>
                </c:pt>
                <c:pt idx="1316">
                  <c:v>54.088000000000001</c:v>
                </c:pt>
                <c:pt idx="1317">
                  <c:v>52.767000000000003</c:v>
                </c:pt>
                <c:pt idx="1318">
                  <c:v>52.767000000000003</c:v>
                </c:pt>
                <c:pt idx="1319">
                  <c:v>52.537999999999997</c:v>
                </c:pt>
                <c:pt idx="1320">
                  <c:v>52.055999999999997</c:v>
                </c:pt>
                <c:pt idx="1321">
                  <c:v>51.192</c:v>
                </c:pt>
                <c:pt idx="1322">
                  <c:v>50.448</c:v>
                </c:pt>
                <c:pt idx="1323">
                  <c:v>49.640999999999998</c:v>
                </c:pt>
                <c:pt idx="1324">
                  <c:v>48.316000000000003</c:v>
                </c:pt>
                <c:pt idx="1325">
                  <c:v>48.316000000000003</c:v>
                </c:pt>
                <c:pt idx="1326">
                  <c:v>48.027000000000001</c:v>
                </c:pt>
                <c:pt idx="1327">
                  <c:v>47.664000000000001</c:v>
                </c:pt>
                <c:pt idx="1328">
                  <c:v>47.661000000000001</c:v>
                </c:pt>
                <c:pt idx="1329">
                  <c:v>46.860999999999997</c:v>
                </c:pt>
                <c:pt idx="1330">
                  <c:v>45.843000000000004</c:v>
                </c:pt>
                <c:pt idx="1331">
                  <c:v>45.698999999999998</c:v>
                </c:pt>
                <c:pt idx="1332">
                  <c:v>44.280999999999999</c:v>
                </c:pt>
                <c:pt idx="1333">
                  <c:v>42.834000000000003</c:v>
                </c:pt>
                <c:pt idx="1334">
                  <c:v>40.009</c:v>
                </c:pt>
                <c:pt idx="1335">
                  <c:v>36.993000000000002</c:v>
                </c:pt>
                <c:pt idx="1336">
                  <c:v>36.606000000000002</c:v>
                </c:pt>
                <c:pt idx="1337">
                  <c:v>36.082000000000001</c:v>
                </c:pt>
                <c:pt idx="1338">
                  <c:v>35.779000000000003</c:v>
                </c:pt>
                <c:pt idx="1339">
                  <c:v>35.405000000000001</c:v>
                </c:pt>
                <c:pt idx="1340">
                  <c:v>35.106999999999999</c:v>
                </c:pt>
                <c:pt idx="1341">
                  <c:v>34.898000000000003</c:v>
                </c:pt>
                <c:pt idx="1342">
                  <c:v>34.521000000000001</c:v>
                </c:pt>
                <c:pt idx="1343">
                  <c:v>32.581000000000003</c:v>
                </c:pt>
                <c:pt idx="1344">
                  <c:v>32.582000000000001</c:v>
                </c:pt>
                <c:pt idx="1345">
                  <c:v>32.457999999999998</c:v>
                </c:pt>
                <c:pt idx="1346">
                  <c:v>31.998999999999999</c:v>
                </c:pt>
                <c:pt idx="1347">
                  <c:v>31.658999999999999</c:v>
                </c:pt>
                <c:pt idx="1348">
                  <c:v>31.195</c:v>
                </c:pt>
                <c:pt idx="1349">
                  <c:v>30.225999999999999</c:v>
                </c:pt>
                <c:pt idx="1350">
                  <c:v>30.126999999999999</c:v>
                </c:pt>
                <c:pt idx="1351">
                  <c:v>29.207000000000001</c:v>
                </c:pt>
                <c:pt idx="1352">
                  <c:v>28.785</c:v>
                </c:pt>
                <c:pt idx="1353">
                  <c:v>28.440999999999999</c:v>
                </c:pt>
                <c:pt idx="1354">
                  <c:v>27.283999999999999</c:v>
                </c:pt>
                <c:pt idx="1355">
                  <c:v>26.984999999999999</c:v>
                </c:pt>
                <c:pt idx="1356">
                  <c:v>25.024000000000001</c:v>
                </c:pt>
                <c:pt idx="1357">
                  <c:v>24.728999999999999</c:v>
                </c:pt>
                <c:pt idx="1358">
                  <c:v>21.838000000000001</c:v>
                </c:pt>
                <c:pt idx="1359">
                  <c:v>21.398</c:v>
                </c:pt>
                <c:pt idx="1360">
                  <c:v>21.398</c:v>
                </c:pt>
                <c:pt idx="1361">
                  <c:v>21.094999999999999</c:v>
                </c:pt>
                <c:pt idx="1362">
                  <c:v>19.181000000000001</c:v>
                </c:pt>
                <c:pt idx="1363">
                  <c:v>18.942</c:v>
                </c:pt>
                <c:pt idx="1364">
                  <c:v>18.901</c:v>
                </c:pt>
                <c:pt idx="1365">
                  <c:v>18.199000000000002</c:v>
                </c:pt>
                <c:pt idx="1366">
                  <c:v>17.34</c:v>
                </c:pt>
                <c:pt idx="1367">
                  <c:v>17.34</c:v>
                </c:pt>
                <c:pt idx="1368">
                  <c:v>17.045999999999999</c:v>
                </c:pt>
                <c:pt idx="1369">
                  <c:v>15.260999999999999</c:v>
                </c:pt>
                <c:pt idx="1370">
                  <c:v>15.257999999999999</c:v>
                </c:pt>
                <c:pt idx="1371">
                  <c:v>12.766999999999999</c:v>
                </c:pt>
                <c:pt idx="1372">
                  <c:v>12.472</c:v>
                </c:pt>
                <c:pt idx="1373">
                  <c:v>12.472</c:v>
                </c:pt>
                <c:pt idx="1374">
                  <c:v>12.061999999999999</c:v>
                </c:pt>
                <c:pt idx="1375">
                  <c:v>8.7539999999999996</c:v>
                </c:pt>
                <c:pt idx="1376">
                  <c:v>8.4499999999999993</c:v>
                </c:pt>
                <c:pt idx="1377">
                  <c:v>5.5590000000000002</c:v>
                </c:pt>
                <c:pt idx="1378">
                  <c:v>5.3410000000000002</c:v>
                </c:pt>
                <c:pt idx="1379">
                  <c:v>5.3410000000000002</c:v>
                </c:pt>
                <c:pt idx="1380">
                  <c:v>5.0490000000000004</c:v>
                </c:pt>
                <c:pt idx="1381">
                  <c:v>2.1709999999999998</c:v>
                </c:pt>
                <c:pt idx="1382">
                  <c:v>1.863</c:v>
                </c:pt>
                <c:pt idx="1383">
                  <c:v>-1.01</c:v>
                </c:pt>
                <c:pt idx="1384">
                  <c:v>-3.8730000000000002</c:v>
                </c:pt>
                <c:pt idx="1385">
                  <c:v>-6.7210000000000001</c:v>
                </c:pt>
                <c:pt idx="1386">
                  <c:v>-9.5540000000000003</c:v>
                </c:pt>
                <c:pt idx="1387">
                  <c:v>-12.369</c:v>
                </c:pt>
                <c:pt idx="1388">
                  <c:v>-14.792999999999999</c:v>
                </c:pt>
                <c:pt idx="1389">
                  <c:v>-14.807</c:v>
                </c:pt>
                <c:pt idx="1390">
                  <c:v>-17.896999999999998</c:v>
                </c:pt>
                <c:pt idx="1391">
                  <c:v>-18.228999999999999</c:v>
                </c:pt>
                <c:pt idx="1392">
                  <c:v>-19.850000000000001</c:v>
                </c:pt>
                <c:pt idx="1393">
                  <c:v>-19.853000000000002</c:v>
                </c:pt>
                <c:pt idx="1394">
                  <c:v>-20.105</c:v>
                </c:pt>
                <c:pt idx="1395">
                  <c:v>-20.931999999999999</c:v>
                </c:pt>
                <c:pt idx="1396">
                  <c:v>-20.977</c:v>
                </c:pt>
                <c:pt idx="1397">
                  <c:v>-21.007000000000001</c:v>
                </c:pt>
                <c:pt idx="1398">
                  <c:v>-21.419</c:v>
                </c:pt>
                <c:pt idx="1399">
                  <c:v>-21.702999999999999</c:v>
                </c:pt>
                <c:pt idx="1400">
                  <c:v>-24.422999999999998</c:v>
                </c:pt>
                <c:pt idx="1401">
                  <c:v>-27.114999999999998</c:v>
                </c:pt>
                <c:pt idx="1402">
                  <c:v>-29.776</c:v>
                </c:pt>
                <c:pt idx="1403">
                  <c:v>-32.404000000000003</c:v>
                </c:pt>
                <c:pt idx="1404">
                  <c:v>-34.997</c:v>
                </c:pt>
                <c:pt idx="1405">
                  <c:v>-37.554000000000002</c:v>
                </c:pt>
                <c:pt idx="1406">
                  <c:v>-39.930999999999997</c:v>
                </c:pt>
                <c:pt idx="1407">
                  <c:v>-39.96</c:v>
                </c:pt>
                <c:pt idx="1408">
                  <c:v>-42.439</c:v>
                </c:pt>
                <c:pt idx="1409">
                  <c:v>-44.877000000000002</c:v>
                </c:pt>
                <c:pt idx="1410">
                  <c:v>-47.27</c:v>
                </c:pt>
                <c:pt idx="1411">
                  <c:v>-49.616999999999997</c:v>
                </c:pt>
                <c:pt idx="1412">
                  <c:v>-51.917000000000002</c:v>
                </c:pt>
                <c:pt idx="1413">
                  <c:v>-54.167000000000002</c:v>
                </c:pt>
                <c:pt idx="1414">
                  <c:v>-56.365000000000002</c:v>
                </c:pt>
                <c:pt idx="1415">
                  <c:v>-57.518000000000001</c:v>
                </c:pt>
                <c:pt idx="1416">
                  <c:v>-57.795000000000002</c:v>
                </c:pt>
                <c:pt idx="1417">
                  <c:v>-58.747999999999998</c:v>
                </c:pt>
                <c:pt idx="1418">
                  <c:v>-59.384</c:v>
                </c:pt>
                <c:pt idx="1419">
                  <c:v>-59.634999999999998</c:v>
                </c:pt>
                <c:pt idx="1420">
                  <c:v>-59.911000000000001</c:v>
                </c:pt>
                <c:pt idx="1421">
                  <c:v>-61.381999999999998</c:v>
                </c:pt>
                <c:pt idx="1422">
                  <c:v>-61.384999999999998</c:v>
                </c:pt>
                <c:pt idx="1423">
                  <c:v>-61.460999999999999</c:v>
                </c:pt>
                <c:pt idx="1424">
                  <c:v>-63.481000000000002</c:v>
                </c:pt>
                <c:pt idx="1425">
                  <c:v>-65.576999999999998</c:v>
                </c:pt>
                <c:pt idx="1426">
                  <c:v>-65.813999999999993</c:v>
                </c:pt>
                <c:pt idx="1427">
                  <c:v>-67.712000000000003</c:v>
                </c:pt>
                <c:pt idx="1428">
                  <c:v>-69.548000000000002</c:v>
                </c:pt>
                <c:pt idx="1429">
                  <c:v>-71.322999999999993</c:v>
                </c:pt>
                <c:pt idx="1430">
                  <c:v>-73.033000000000001</c:v>
                </c:pt>
                <c:pt idx="1431">
                  <c:v>-74.677999999999997</c:v>
                </c:pt>
                <c:pt idx="1432">
                  <c:v>-76.256</c:v>
                </c:pt>
                <c:pt idx="1433">
                  <c:v>-77.766999999999996</c:v>
                </c:pt>
                <c:pt idx="1434">
                  <c:v>-79.209000000000003</c:v>
                </c:pt>
                <c:pt idx="1435">
                  <c:v>-80.581000000000003</c:v>
                </c:pt>
                <c:pt idx="1436">
                  <c:v>-81.882999999999996</c:v>
                </c:pt>
                <c:pt idx="1437">
                  <c:v>-83.111999999999995</c:v>
                </c:pt>
                <c:pt idx="1438">
                  <c:v>-84.268000000000001</c:v>
                </c:pt>
                <c:pt idx="1439">
                  <c:v>-85.337000000000003</c:v>
                </c:pt>
                <c:pt idx="1440">
                  <c:v>-85.361000000000004</c:v>
                </c:pt>
                <c:pt idx="1441">
                  <c:v>-86.369</c:v>
                </c:pt>
                <c:pt idx="1442">
                  <c:v>-87.302999999999997</c:v>
                </c:pt>
                <c:pt idx="1443">
                  <c:v>-88.16</c:v>
                </c:pt>
                <c:pt idx="1444">
                  <c:v>-88.941000000000003</c:v>
                </c:pt>
                <c:pt idx="1445">
                  <c:v>-89.644000000000005</c:v>
                </c:pt>
                <c:pt idx="1446">
                  <c:v>-90.27</c:v>
                </c:pt>
                <c:pt idx="1447">
                  <c:v>-90.816999999999993</c:v>
                </c:pt>
                <c:pt idx="1448">
                  <c:v>-91.284999999999997</c:v>
                </c:pt>
                <c:pt idx="1449">
                  <c:v>-91.656999999999996</c:v>
                </c:pt>
                <c:pt idx="1450">
                  <c:v>-91.730999999999995</c:v>
                </c:pt>
                <c:pt idx="1451">
                  <c:v>-91.736000000000004</c:v>
                </c:pt>
                <c:pt idx="1452">
                  <c:v>-92.287999999999997</c:v>
                </c:pt>
                <c:pt idx="1453">
                  <c:v>-92.760999999999996</c:v>
                </c:pt>
                <c:pt idx="1454">
                  <c:v>-93.155000000000001</c:v>
                </c:pt>
                <c:pt idx="1455">
                  <c:v>-93.47</c:v>
                </c:pt>
                <c:pt idx="1456">
                  <c:v>-93.626999999999995</c:v>
                </c:pt>
                <c:pt idx="1457">
                  <c:v>-93.655000000000001</c:v>
                </c:pt>
                <c:pt idx="1458">
                  <c:v>-93.82</c:v>
                </c:pt>
                <c:pt idx="1459">
                  <c:v>-93.822000000000003</c:v>
                </c:pt>
                <c:pt idx="1460">
                  <c:v>-93.834000000000003</c:v>
                </c:pt>
                <c:pt idx="1461">
                  <c:v>-93.84</c:v>
                </c:pt>
                <c:pt idx="1462">
                  <c:v>-93.873000000000005</c:v>
                </c:pt>
                <c:pt idx="1463">
                  <c:v>-93.947999999999993</c:v>
                </c:pt>
                <c:pt idx="1464">
                  <c:v>-93.953999999999994</c:v>
                </c:pt>
                <c:pt idx="1465">
                  <c:v>-93.959000000000003</c:v>
                </c:pt>
                <c:pt idx="1466">
                  <c:v>-93.965000000000003</c:v>
                </c:pt>
                <c:pt idx="1467">
                  <c:v>-93.988</c:v>
                </c:pt>
                <c:pt idx="1468">
                  <c:v>-93.988</c:v>
                </c:pt>
                <c:pt idx="1469">
                  <c:v>-93.959000000000003</c:v>
                </c:pt>
                <c:pt idx="1470">
                  <c:v>-93.951999999999998</c:v>
                </c:pt>
                <c:pt idx="1471">
                  <c:v>-93.947000000000003</c:v>
                </c:pt>
                <c:pt idx="1472">
                  <c:v>-93.941000000000003</c:v>
                </c:pt>
                <c:pt idx="1473">
                  <c:v>-93.887</c:v>
                </c:pt>
                <c:pt idx="1474">
                  <c:v>-93.873999999999995</c:v>
                </c:pt>
                <c:pt idx="1475">
                  <c:v>-93.856999999999999</c:v>
                </c:pt>
                <c:pt idx="1476">
                  <c:v>-93.834999999999994</c:v>
                </c:pt>
                <c:pt idx="1477">
                  <c:v>-93.822999999999993</c:v>
                </c:pt>
                <c:pt idx="1478">
                  <c:v>-93.81</c:v>
                </c:pt>
                <c:pt idx="1479">
                  <c:v>-93.653999999999996</c:v>
                </c:pt>
                <c:pt idx="1480">
                  <c:v>-93.626999999999995</c:v>
                </c:pt>
                <c:pt idx="1481">
                  <c:v>-93.361999999999995</c:v>
                </c:pt>
                <c:pt idx="1482">
                  <c:v>-93.018000000000001</c:v>
                </c:pt>
                <c:pt idx="1483">
                  <c:v>-92.593999999999994</c:v>
                </c:pt>
                <c:pt idx="1484">
                  <c:v>-92.091999999999999</c:v>
                </c:pt>
                <c:pt idx="1485">
                  <c:v>-91.510999999999996</c:v>
                </c:pt>
                <c:pt idx="1486">
                  <c:v>-90.850999999999999</c:v>
                </c:pt>
                <c:pt idx="1487">
                  <c:v>-90.114000000000004</c:v>
                </c:pt>
                <c:pt idx="1488">
                  <c:v>-89.301000000000002</c:v>
                </c:pt>
                <c:pt idx="1489">
                  <c:v>-88.41</c:v>
                </c:pt>
                <c:pt idx="1490">
                  <c:v>-87.736000000000004</c:v>
                </c:pt>
                <c:pt idx="1491">
                  <c:v>-87.718000000000004</c:v>
                </c:pt>
                <c:pt idx="1492">
                  <c:v>-86.698999999999998</c:v>
                </c:pt>
                <c:pt idx="1493">
                  <c:v>-85.605000000000004</c:v>
                </c:pt>
                <c:pt idx="1494">
                  <c:v>-84.438000000000002</c:v>
                </c:pt>
                <c:pt idx="1495">
                  <c:v>-83.197999999999993</c:v>
                </c:pt>
                <c:pt idx="1496">
                  <c:v>-81.885999999999996</c:v>
                </c:pt>
                <c:pt idx="1497">
                  <c:v>-80.503</c:v>
                </c:pt>
                <c:pt idx="1498">
                  <c:v>-79.05</c:v>
                </c:pt>
                <c:pt idx="1499">
                  <c:v>-77.528999999999996</c:v>
                </c:pt>
                <c:pt idx="1500">
                  <c:v>-75.941000000000003</c:v>
                </c:pt>
                <c:pt idx="1501">
                  <c:v>-74.284999999999997</c:v>
                </c:pt>
                <c:pt idx="1502">
                  <c:v>-72.564999999999998</c:v>
                </c:pt>
                <c:pt idx="1503">
                  <c:v>-71.677000000000007</c:v>
                </c:pt>
                <c:pt idx="1504">
                  <c:v>-71.462999999999994</c:v>
                </c:pt>
                <c:pt idx="1505">
                  <c:v>-71.268000000000001</c:v>
                </c:pt>
                <c:pt idx="1506">
                  <c:v>-71.128</c:v>
                </c:pt>
                <c:pt idx="1507">
                  <c:v>-70.122</c:v>
                </c:pt>
                <c:pt idx="1508">
                  <c:v>-70.064999999999998</c:v>
                </c:pt>
                <c:pt idx="1509">
                  <c:v>-69.825000000000003</c:v>
                </c:pt>
                <c:pt idx="1510">
                  <c:v>-69.647000000000006</c:v>
                </c:pt>
                <c:pt idx="1511">
                  <c:v>-69.141000000000005</c:v>
                </c:pt>
                <c:pt idx="1512">
                  <c:v>-68.203999999999994</c:v>
                </c:pt>
                <c:pt idx="1513">
                  <c:v>-67.858000000000004</c:v>
                </c:pt>
                <c:pt idx="1514">
                  <c:v>-67.77</c:v>
                </c:pt>
                <c:pt idx="1515">
                  <c:v>-67.682000000000002</c:v>
                </c:pt>
                <c:pt idx="1516">
                  <c:v>-67.686000000000007</c:v>
                </c:pt>
                <c:pt idx="1517">
                  <c:v>-67.498000000000005</c:v>
                </c:pt>
                <c:pt idx="1518">
                  <c:v>-66.561000000000007</c:v>
                </c:pt>
                <c:pt idx="1519">
                  <c:v>-66.281999999999996</c:v>
                </c:pt>
                <c:pt idx="1520">
                  <c:v>-66.156000000000006</c:v>
                </c:pt>
                <c:pt idx="1521">
                  <c:v>-65.876000000000005</c:v>
                </c:pt>
                <c:pt idx="1522">
                  <c:v>-65.88</c:v>
                </c:pt>
                <c:pt idx="1523">
                  <c:v>-65.771000000000001</c:v>
                </c:pt>
                <c:pt idx="1524">
                  <c:v>-65.66</c:v>
                </c:pt>
                <c:pt idx="1525">
                  <c:v>-65.561000000000007</c:v>
                </c:pt>
                <c:pt idx="1526">
                  <c:v>-65.334000000000003</c:v>
                </c:pt>
                <c:pt idx="1527">
                  <c:v>-64.989999999999995</c:v>
                </c:pt>
                <c:pt idx="1528">
                  <c:v>-64.757999999999996</c:v>
                </c:pt>
                <c:pt idx="1529">
                  <c:v>-63.286999999999999</c:v>
                </c:pt>
                <c:pt idx="1530">
                  <c:v>-63.061999999999998</c:v>
                </c:pt>
                <c:pt idx="1531">
                  <c:v>-62.341000000000001</c:v>
                </c:pt>
                <c:pt idx="1532">
                  <c:v>-62.347000000000001</c:v>
                </c:pt>
                <c:pt idx="1533">
                  <c:v>-62.295999999999999</c:v>
                </c:pt>
                <c:pt idx="1534">
                  <c:v>-61.777000000000001</c:v>
                </c:pt>
                <c:pt idx="1535">
                  <c:v>-61.195</c:v>
                </c:pt>
                <c:pt idx="1536">
                  <c:v>-60.82</c:v>
                </c:pt>
                <c:pt idx="1537">
                  <c:v>-60.405999999999999</c:v>
                </c:pt>
                <c:pt idx="1538">
                  <c:v>-59.716999999999999</c:v>
                </c:pt>
                <c:pt idx="1539">
                  <c:v>-59.268999999999998</c:v>
                </c:pt>
                <c:pt idx="1540">
                  <c:v>-58.966000000000001</c:v>
                </c:pt>
                <c:pt idx="1541">
                  <c:v>-58.457000000000001</c:v>
                </c:pt>
                <c:pt idx="1542">
                  <c:v>-57.784999999999997</c:v>
                </c:pt>
                <c:pt idx="1543">
                  <c:v>-57.286999999999999</c:v>
                </c:pt>
                <c:pt idx="1544">
                  <c:v>-57.290999999999997</c:v>
                </c:pt>
                <c:pt idx="1545">
                  <c:v>-57.07</c:v>
                </c:pt>
                <c:pt idx="1546">
                  <c:v>-56.231999999999999</c:v>
                </c:pt>
                <c:pt idx="1547">
                  <c:v>-55.987000000000002</c:v>
                </c:pt>
                <c:pt idx="1548">
                  <c:v>-55.982999999999997</c:v>
                </c:pt>
                <c:pt idx="1549">
                  <c:v>-55.98</c:v>
                </c:pt>
                <c:pt idx="1550">
                  <c:v>-55.689</c:v>
                </c:pt>
                <c:pt idx="1551">
                  <c:v>-55.692</c:v>
                </c:pt>
                <c:pt idx="1552">
                  <c:v>-55.69</c:v>
                </c:pt>
                <c:pt idx="1553">
                  <c:v>-55.505000000000003</c:v>
                </c:pt>
                <c:pt idx="1554">
                  <c:v>-55.029000000000003</c:v>
                </c:pt>
                <c:pt idx="1555">
                  <c:v>-54.134999999999998</c:v>
                </c:pt>
                <c:pt idx="1556">
                  <c:v>-53.613</c:v>
                </c:pt>
                <c:pt idx="1557">
                  <c:v>-53.323</c:v>
                </c:pt>
                <c:pt idx="1558">
                  <c:v>-52.932000000000002</c:v>
                </c:pt>
                <c:pt idx="1559">
                  <c:v>-52.779000000000003</c:v>
                </c:pt>
                <c:pt idx="1560">
                  <c:v>-52.78</c:v>
                </c:pt>
                <c:pt idx="1561">
                  <c:v>-52.713999999999999</c:v>
                </c:pt>
                <c:pt idx="1562">
                  <c:v>-52.712000000000003</c:v>
                </c:pt>
                <c:pt idx="1563">
                  <c:v>-52.186</c:v>
                </c:pt>
                <c:pt idx="1564">
                  <c:v>-51.48</c:v>
                </c:pt>
                <c:pt idx="1565">
                  <c:v>-51.067999999999998</c:v>
                </c:pt>
                <c:pt idx="1566">
                  <c:v>-50.78</c:v>
                </c:pt>
                <c:pt idx="1567">
                  <c:v>-50.161999999999999</c:v>
                </c:pt>
                <c:pt idx="1568">
                  <c:v>-49.165999999999997</c:v>
                </c:pt>
                <c:pt idx="1569">
                  <c:v>-48.884</c:v>
                </c:pt>
                <c:pt idx="1570">
                  <c:v>-46.643000000000001</c:v>
                </c:pt>
                <c:pt idx="1571">
                  <c:v>-44.353000000000002</c:v>
                </c:pt>
                <c:pt idx="1572">
                  <c:v>-42.857999999999997</c:v>
                </c:pt>
                <c:pt idx="1573">
                  <c:v>-42.097000000000001</c:v>
                </c:pt>
                <c:pt idx="1574">
                  <c:v>-42.045999999999999</c:v>
                </c:pt>
                <c:pt idx="1575">
                  <c:v>-42.015000000000001</c:v>
                </c:pt>
                <c:pt idx="1576">
                  <c:v>-41.639000000000003</c:v>
                </c:pt>
                <c:pt idx="1577">
                  <c:v>-41.362000000000002</c:v>
                </c:pt>
                <c:pt idx="1578">
                  <c:v>-41.366999999999997</c:v>
                </c:pt>
                <c:pt idx="1579">
                  <c:v>-41.347000000000001</c:v>
                </c:pt>
                <c:pt idx="1580">
                  <c:v>-41.341999999999999</c:v>
                </c:pt>
                <c:pt idx="1581">
                  <c:v>-39.713999999999999</c:v>
                </c:pt>
                <c:pt idx="1582">
                  <c:v>-39.518000000000001</c:v>
                </c:pt>
                <c:pt idx="1583">
                  <c:v>-39.405999999999999</c:v>
                </c:pt>
                <c:pt idx="1584">
                  <c:v>-39.396999999999998</c:v>
                </c:pt>
                <c:pt idx="1585">
                  <c:v>-39.395000000000003</c:v>
                </c:pt>
                <c:pt idx="1586">
                  <c:v>-37.286999999999999</c:v>
                </c:pt>
                <c:pt idx="1587">
                  <c:v>-34.817</c:v>
                </c:pt>
                <c:pt idx="1588">
                  <c:v>-32.911000000000001</c:v>
                </c:pt>
                <c:pt idx="1589">
                  <c:v>-32.627000000000002</c:v>
                </c:pt>
                <c:pt idx="1590">
                  <c:v>-30.434999999999999</c:v>
                </c:pt>
                <c:pt idx="1591">
                  <c:v>-30.437999999999999</c:v>
                </c:pt>
                <c:pt idx="1592">
                  <c:v>-30.228999999999999</c:v>
                </c:pt>
                <c:pt idx="1593">
                  <c:v>-30.114999999999998</c:v>
                </c:pt>
                <c:pt idx="1594">
                  <c:v>-30.085999999999999</c:v>
                </c:pt>
                <c:pt idx="1595">
                  <c:v>-29.619</c:v>
                </c:pt>
                <c:pt idx="1596">
                  <c:v>-28.006</c:v>
                </c:pt>
                <c:pt idx="1597">
                  <c:v>-28.007999999999999</c:v>
                </c:pt>
                <c:pt idx="1598">
                  <c:v>-27.919</c:v>
                </c:pt>
                <c:pt idx="1599">
                  <c:v>-27.792999999999999</c:v>
                </c:pt>
                <c:pt idx="1600">
                  <c:v>-27.655000000000001</c:v>
                </c:pt>
                <c:pt idx="1601">
                  <c:v>-26.780999999999999</c:v>
                </c:pt>
                <c:pt idx="1602">
                  <c:v>-25.315000000000001</c:v>
                </c:pt>
                <c:pt idx="1603">
                  <c:v>-25.068000000000001</c:v>
                </c:pt>
                <c:pt idx="1604">
                  <c:v>-25.045999999999999</c:v>
                </c:pt>
                <c:pt idx="1605">
                  <c:v>-24.904</c:v>
                </c:pt>
                <c:pt idx="1606">
                  <c:v>-24.027999999999999</c:v>
                </c:pt>
                <c:pt idx="1607">
                  <c:v>-23.684999999999999</c:v>
                </c:pt>
                <c:pt idx="1608">
                  <c:v>-23.388999999999999</c:v>
                </c:pt>
                <c:pt idx="1609">
                  <c:v>-22.677</c:v>
                </c:pt>
                <c:pt idx="1610">
                  <c:v>-22.562999999999999</c:v>
                </c:pt>
                <c:pt idx="1611">
                  <c:v>-22.399000000000001</c:v>
                </c:pt>
                <c:pt idx="1612">
                  <c:v>-22.398</c:v>
                </c:pt>
                <c:pt idx="1613">
                  <c:v>-21.768000000000001</c:v>
                </c:pt>
                <c:pt idx="1614">
                  <c:v>-20.745999999999999</c:v>
                </c:pt>
                <c:pt idx="1615">
                  <c:v>-20.459</c:v>
                </c:pt>
                <c:pt idx="1616">
                  <c:v>-17.77</c:v>
                </c:pt>
                <c:pt idx="1617">
                  <c:v>-15.052</c:v>
                </c:pt>
                <c:pt idx="1618">
                  <c:v>-12.308</c:v>
                </c:pt>
                <c:pt idx="1619">
                  <c:v>-8.8010000000000002</c:v>
                </c:pt>
                <c:pt idx="1620">
                  <c:v>-8.7799999999999994</c:v>
                </c:pt>
                <c:pt idx="1621">
                  <c:v>-5.9820000000000002</c:v>
                </c:pt>
                <c:pt idx="1622">
                  <c:v>-3.165</c:v>
                </c:pt>
                <c:pt idx="1623">
                  <c:v>-0.33</c:v>
                </c:pt>
                <c:pt idx="1624">
                  <c:v>2.52</c:v>
                </c:pt>
                <c:pt idx="1625">
                  <c:v>5.3840000000000003</c:v>
                </c:pt>
                <c:pt idx="1626">
                  <c:v>8.0440000000000005</c:v>
                </c:pt>
                <c:pt idx="1627">
                  <c:v>8.3390000000000004</c:v>
                </c:pt>
                <c:pt idx="1628">
                  <c:v>9.6980000000000004</c:v>
                </c:pt>
                <c:pt idx="1629">
                  <c:v>10.077999999999999</c:v>
                </c:pt>
                <c:pt idx="1630">
                  <c:v>10.337999999999999</c:v>
                </c:pt>
                <c:pt idx="1631">
                  <c:v>10.726000000000001</c:v>
                </c:pt>
                <c:pt idx="1632">
                  <c:v>11.019</c:v>
                </c:pt>
                <c:pt idx="1633">
                  <c:v>11.02</c:v>
                </c:pt>
                <c:pt idx="1634">
                  <c:v>12.965</c:v>
                </c:pt>
                <c:pt idx="1635">
                  <c:v>14.43</c:v>
                </c:pt>
                <c:pt idx="1636">
                  <c:v>14.733000000000001</c:v>
                </c:pt>
                <c:pt idx="1637">
                  <c:v>17.629000000000001</c:v>
                </c:pt>
                <c:pt idx="1638">
                  <c:v>18.806999999999999</c:v>
                </c:pt>
                <c:pt idx="1639">
                  <c:v>18.806999999999999</c:v>
                </c:pt>
                <c:pt idx="1640">
                  <c:v>19.099</c:v>
                </c:pt>
                <c:pt idx="1641">
                  <c:v>21.256</c:v>
                </c:pt>
                <c:pt idx="1642">
                  <c:v>21.26</c:v>
                </c:pt>
                <c:pt idx="1643">
                  <c:v>144.21199999999999</c:v>
                </c:pt>
                <c:pt idx="1644">
                  <c:v>144.126</c:v>
                </c:pt>
                <c:pt idx="1645">
                  <c:v>144.12</c:v>
                </c:pt>
                <c:pt idx="1646">
                  <c:v>143.017</c:v>
                </c:pt>
                <c:pt idx="1647">
                  <c:v>142.72800000000001</c:v>
                </c:pt>
                <c:pt idx="1648">
                  <c:v>142.64599999999999</c:v>
                </c:pt>
                <c:pt idx="1649">
                  <c:v>142.44200000000001</c:v>
                </c:pt>
                <c:pt idx="1650">
                  <c:v>140.84800000000001</c:v>
                </c:pt>
                <c:pt idx="1651">
                  <c:v>140.56299999999999</c:v>
                </c:pt>
                <c:pt idx="1652">
                  <c:v>137.84700000000001</c:v>
                </c:pt>
                <c:pt idx="1653">
                  <c:v>135.08199999999999</c:v>
                </c:pt>
                <c:pt idx="1654">
                  <c:v>132.755</c:v>
                </c:pt>
                <c:pt idx="1655">
                  <c:v>132.739</c:v>
                </c:pt>
                <c:pt idx="1656">
                  <c:v>129.88999999999999</c:v>
                </c:pt>
                <c:pt idx="1657">
                  <c:v>126.998</c:v>
                </c:pt>
                <c:pt idx="1658">
                  <c:v>124.06399999999999</c:v>
                </c:pt>
                <c:pt idx="1659">
                  <c:v>121.089</c:v>
                </c:pt>
                <c:pt idx="1660">
                  <c:v>118.075</c:v>
                </c:pt>
                <c:pt idx="1661">
                  <c:v>117.18300000000001</c:v>
                </c:pt>
                <c:pt idx="1662">
                  <c:v>116.682</c:v>
                </c:pt>
                <c:pt idx="1663">
                  <c:v>115.492</c:v>
                </c:pt>
                <c:pt idx="1664">
                  <c:v>113.795</c:v>
                </c:pt>
                <c:pt idx="1665">
                  <c:v>113.49299999999999</c:v>
                </c:pt>
                <c:pt idx="1666">
                  <c:v>113.48699999999999</c:v>
                </c:pt>
                <c:pt idx="1667">
                  <c:v>112.447</c:v>
                </c:pt>
                <c:pt idx="1668">
                  <c:v>112.164</c:v>
                </c:pt>
                <c:pt idx="1669">
                  <c:v>109.05200000000001</c:v>
                </c:pt>
                <c:pt idx="1670">
                  <c:v>105.907</c:v>
                </c:pt>
                <c:pt idx="1671">
                  <c:v>102.73099999999999</c:v>
                </c:pt>
                <c:pt idx="1672">
                  <c:v>99.525999999999996</c:v>
                </c:pt>
                <c:pt idx="1673">
                  <c:v>96.293000000000006</c:v>
                </c:pt>
                <c:pt idx="1674">
                  <c:v>92.103999999999999</c:v>
                </c:pt>
                <c:pt idx="1675">
                  <c:v>92.078000000000003</c:v>
                </c:pt>
                <c:pt idx="1676">
                  <c:v>88.787999999999997</c:v>
                </c:pt>
                <c:pt idx="1677">
                  <c:v>85.477999999999994</c:v>
                </c:pt>
                <c:pt idx="1678">
                  <c:v>82.147000000000006</c:v>
                </c:pt>
                <c:pt idx="1679">
                  <c:v>78.798000000000002</c:v>
                </c:pt>
                <c:pt idx="1680">
                  <c:v>75.433000000000007</c:v>
                </c:pt>
                <c:pt idx="1681">
                  <c:v>72.052999999999997</c:v>
                </c:pt>
                <c:pt idx="1682">
                  <c:v>68.661000000000001</c:v>
                </c:pt>
                <c:pt idx="1683">
                  <c:v>65.257999999999996</c:v>
                </c:pt>
                <c:pt idx="1684">
                  <c:v>63.023000000000003</c:v>
                </c:pt>
                <c:pt idx="1685">
                  <c:v>62.734000000000002</c:v>
                </c:pt>
                <c:pt idx="1686">
                  <c:v>60.863999999999997</c:v>
                </c:pt>
                <c:pt idx="1687">
                  <c:v>60.494999999999997</c:v>
                </c:pt>
                <c:pt idx="1688">
                  <c:v>57.075000000000003</c:v>
                </c:pt>
                <c:pt idx="1689">
                  <c:v>54.598999999999997</c:v>
                </c:pt>
                <c:pt idx="1690">
                  <c:v>54.598999999999997</c:v>
                </c:pt>
                <c:pt idx="1691">
                  <c:v>54.37</c:v>
                </c:pt>
                <c:pt idx="1692">
                  <c:v>54.232999999999997</c:v>
                </c:pt>
                <c:pt idx="1693">
                  <c:v>53.65</c:v>
                </c:pt>
                <c:pt idx="1694">
                  <c:v>52.177999999999997</c:v>
                </c:pt>
                <c:pt idx="1695">
                  <c:v>50.942999999999998</c:v>
                </c:pt>
                <c:pt idx="1696">
                  <c:v>50.402000000000001</c:v>
                </c:pt>
                <c:pt idx="1697">
                  <c:v>50.308</c:v>
                </c:pt>
                <c:pt idx="1698">
                  <c:v>48.667999999999999</c:v>
                </c:pt>
                <c:pt idx="1699">
                  <c:v>44.572000000000003</c:v>
                </c:pt>
                <c:pt idx="1700">
                  <c:v>44.185000000000002</c:v>
                </c:pt>
                <c:pt idx="1701">
                  <c:v>43.451000000000001</c:v>
                </c:pt>
                <c:pt idx="1702">
                  <c:v>43.148000000000003</c:v>
                </c:pt>
                <c:pt idx="1703">
                  <c:v>42.625</c:v>
                </c:pt>
                <c:pt idx="1704">
                  <c:v>42.326999999999998</c:v>
                </c:pt>
                <c:pt idx="1705">
                  <c:v>42.033999999999999</c:v>
                </c:pt>
                <c:pt idx="1706">
                  <c:v>41.656999999999996</c:v>
                </c:pt>
                <c:pt idx="1707">
                  <c:v>38.942</c:v>
                </c:pt>
                <c:pt idx="1708">
                  <c:v>38.942999999999998</c:v>
                </c:pt>
                <c:pt idx="1709">
                  <c:v>38.819000000000003</c:v>
                </c:pt>
                <c:pt idx="1710">
                  <c:v>38.603000000000002</c:v>
                </c:pt>
                <c:pt idx="1711">
                  <c:v>38.271000000000001</c:v>
                </c:pt>
                <c:pt idx="1712">
                  <c:v>37.244</c:v>
                </c:pt>
                <c:pt idx="1713">
                  <c:v>35.694000000000003</c:v>
                </c:pt>
                <c:pt idx="1714">
                  <c:v>35.594999999999999</c:v>
                </c:pt>
                <c:pt idx="1715">
                  <c:v>35.154000000000003</c:v>
                </c:pt>
                <c:pt idx="1716">
                  <c:v>34.874000000000002</c:v>
                </c:pt>
                <c:pt idx="1717">
                  <c:v>33.651000000000003</c:v>
                </c:pt>
                <c:pt idx="1718">
                  <c:v>31.616</c:v>
                </c:pt>
                <c:pt idx="1719">
                  <c:v>31.317</c:v>
                </c:pt>
                <c:pt idx="1720">
                  <c:v>28.57</c:v>
                </c:pt>
                <c:pt idx="1721">
                  <c:v>28.274999999999999</c:v>
                </c:pt>
                <c:pt idx="1722">
                  <c:v>24.855</c:v>
                </c:pt>
                <c:pt idx="1723">
                  <c:v>23.613</c:v>
                </c:pt>
                <c:pt idx="1724">
                  <c:v>23.613</c:v>
                </c:pt>
                <c:pt idx="1725">
                  <c:v>23.31</c:v>
                </c:pt>
                <c:pt idx="1726">
                  <c:v>22.213000000000001</c:v>
                </c:pt>
                <c:pt idx="1727">
                  <c:v>21.43</c:v>
                </c:pt>
                <c:pt idx="1728">
                  <c:v>20.992000000000001</c:v>
                </c:pt>
                <c:pt idx="1729">
                  <c:v>19.882999999999999</c:v>
                </c:pt>
                <c:pt idx="1730">
                  <c:v>18.375</c:v>
                </c:pt>
                <c:pt idx="1731">
                  <c:v>18.055</c:v>
                </c:pt>
                <c:pt idx="1732">
                  <c:v>18.055</c:v>
                </c:pt>
                <c:pt idx="1733">
                  <c:v>17.760999999999999</c:v>
                </c:pt>
                <c:pt idx="1734">
                  <c:v>15.260999999999999</c:v>
                </c:pt>
                <c:pt idx="1735">
                  <c:v>15.257999999999999</c:v>
                </c:pt>
                <c:pt idx="1736">
                  <c:v>11.771000000000001</c:v>
                </c:pt>
                <c:pt idx="1737">
                  <c:v>11.476000000000001</c:v>
                </c:pt>
                <c:pt idx="1738">
                  <c:v>11.476000000000001</c:v>
                </c:pt>
                <c:pt idx="1739">
                  <c:v>8.1039999999999992</c:v>
                </c:pt>
                <c:pt idx="1740">
                  <c:v>6.2709999999999999</c:v>
                </c:pt>
                <c:pt idx="1741">
                  <c:v>5.9669999999999996</c:v>
                </c:pt>
                <c:pt idx="1742">
                  <c:v>2.5470000000000002</c:v>
                </c:pt>
                <c:pt idx="1743">
                  <c:v>1.617</c:v>
                </c:pt>
                <c:pt idx="1744">
                  <c:v>1.6160000000000001</c:v>
                </c:pt>
                <c:pt idx="1745">
                  <c:v>1.3240000000000001</c:v>
                </c:pt>
                <c:pt idx="1746">
                  <c:v>0.247</c:v>
                </c:pt>
                <c:pt idx="1747">
                  <c:v>-0.86699999999999999</c:v>
                </c:pt>
                <c:pt idx="1748">
                  <c:v>-1.5109999999999999</c:v>
                </c:pt>
                <c:pt idx="1749">
                  <c:v>-2.7050000000000001</c:v>
                </c:pt>
                <c:pt idx="1750">
                  <c:v>-3.0129999999999999</c:v>
                </c:pt>
                <c:pt idx="1751">
                  <c:v>-6.4139999999999997</c:v>
                </c:pt>
                <c:pt idx="1752">
                  <c:v>-9.8040000000000003</c:v>
                </c:pt>
                <c:pt idx="1753">
                  <c:v>-13.180999999999999</c:v>
                </c:pt>
                <c:pt idx="1754">
                  <c:v>-16.542999999999999</c:v>
                </c:pt>
                <c:pt idx="1755">
                  <c:v>-19.888999999999999</c:v>
                </c:pt>
                <c:pt idx="1756">
                  <c:v>-23.216000000000001</c:v>
                </c:pt>
                <c:pt idx="1757">
                  <c:v>-26.331</c:v>
                </c:pt>
                <c:pt idx="1758">
                  <c:v>-26.344999999999999</c:v>
                </c:pt>
                <c:pt idx="1759">
                  <c:v>-30.670999999999999</c:v>
                </c:pt>
                <c:pt idx="1760">
                  <c:v>-31.003</c:v>
                </c:pt>
                <c:pt idx="1761">
                  <c:v>-33.274999999999999</c:v>
                </c:pt>
                <c:pt idx="1762">
                  <c:v>-33.277000000000001</c:v>
                </c:pt>
                <c:pt idx="1763">
                  <c:v>-33.529000000000003</c:v>
                </c:pt>
                <c:pt idx="1764">
                  <c:v>-33.994999999999997</c:v>
                </c:pt>
                <c:pt idx="1765">
                  <c:v>-34.258000000000003</c:v>
                </c:pt>
                <c:pt idx="1766">
                  <c:v>-34.500999999999998</c:v>
                </c:pt>
                <c:pt idx="1767">
                  <c:v>-35.368000000000002</c:v>
                </c:pt>
                <c:pt idx="1768">
                  <c:v>-35.652000000000001</c:v>
                </c:pt>
                <c:pt idx="1769">
                  <c:v>-38.872999999999998</c:v>
                </c:pt>
                <c:pt idx="1770">
                  <c:v>-42.066000000000003</c:v>
                </c:pt>
                <c:pt idx="1771">
                  <c:v>-45.228999999999999</c:v>
                </c:pt>
                <c:pt idx="1772">
                  <c:v>-48.36</c:v>
                </c:pt>
                <c:pt idx="1773">
                  <c:v>-51.457000000000001</c:v>
                </c:pt>
                <c:pt idx="1774">
                  <c:v>-54.518999999999998</c:v>
                </c:pt>
                <c:pt idx="1775">
                  <c:v>-57.545000000000002</c:v>
                </c:pt>
                <c:pt idx="1776">
                  <c:v>-61.170999999999999</c:v>
                </c:pt>
                <c:pt idx="1777">
                  <c:v>-61.2</c:v>
                </c:pt>
                <c:pt idx="1778">
                  <c:v>-64.138000000000005</c:v>
                </c:pt>
                <c:pt idx="1779">
                  <c:v>-67.034000000000006</c:v>
                </c:pt>
                <c:pt idx="1780">
                  <c:v>-69.885999999999996</c:v>
                </c:pt>
                <c:pt idx="1781">
                  <c:v>-72.692999999999998</c:v>
                </c:pt>
                <c:pt idx="1782">
                  <c:v>-75.453000000000003</c:v>
                </c:pt>
                <c:pt idx="1783">
                  <c:v>-78.165999999999997</c:v>
                </c:pt>
                <c:pt idx="1784">
                  <c:v>-80.828000000000003</c:v>
                </c:pt>
                <c:pt idx="1785">
                  <c:v>-83.438999999999993</c:v>
                </c:pt>
                <c:pt idx="1786">
                  <c:v>-85.781000000000006</c:v>
                </c:pt>
                <c:pt idx="1787">
                  <c:v>-86.058000000000007</c:v>
                </c:pt>
                <c:pt idx="1788">
                  <c:v>-88.007999999999996</c:v>
                </c:pt>
                <c:pt idx="1789">
                  <c:v>-88.474999999999994</c:v>
                </c:pt>
                <c:pt idx="1790">
                  <c:v>-88.506</c:v>
                </c:pt>
                <c:pt idx="1791">
                  <c:v>-88.566999999999993</c:v>
                </c:pt>
                <c:pt idx="1792">
                  <c:v>-89.522999999999996</c:v>
                </c:pt>
                <c:pt idx="1793">
                  <c:v>-90.932000000000002</c:v>
                </c:pt>
                <c:pt idx="1794">
                  <c:v>-91.036000000000001</c:v>
                </c:pt>
                <c:pt idx="1795">
                  <c:v>-91.081000000000003</c:v>
                </c:pt>
                <c:pt idx="1796">
                  <c:v>-91.117999999999995</c:v>
                </c:pt>
                <c:pt idx="1797">
                  <c:v>-91.117000000000004</c:v>
                </c:pt>
                <c:pt idx="1798">
                  <c:v>-93.332999999999998</c:v>
                </c:pt>
                <c:pt idx="1799">
                  <c:v>-95.676000000000002</c:v>
                </c:pt>
                <c:pt idx="1800">
                  <c:v>-96.935000000000002</c:v>
                </c:pt>
                <c:pt idx="1801">
                  <c:v>-97.171999999999997</c:v>
                </c:pt>
                <c:pt idx="1802">
                  <c:v>-99.423000000000002</c:v>
                </c:pt>
                <c:pt idx="1803">
                  <c:v>-101.614</c:v>
                </c:pt>
                <c:pt idx="1804">
                  <c:v>-103.742</c:v>
                </c:pt>
                <c:pt idx="1805">
                  <c:v>-105.807</c:v>
                </c:pt>
                <c:pt idx="1806">
                  <c:v>-107.807</c:v>
                </c:pt>
                <c:pt idx="1807">
                  <c:v>-109.742</c:v>
                </c:pt>
                <c:pt idx="1808">
                  <c:v>-111.61</c:v>
                </c:pt>
                <c:pt idx="1809">
                  <c:v>-113.411</c:v>
                </c:pt>
                <c:pt idx="1810">
                  <c:v>-115.143</c:v>
                </c:pt>
                <c:pt idx="1811">
                  <c:v>-116.806</c:v>
                </c:pt>
                <c:pt idx="1812">
                  <c:v>-118.398</c:v>
                </c:pt>
                <c:pt idx="1813">
                  <c:v>-119.919</c:v>
                </c:pt>
                <c:pt idx="1814">
                  <c:v>-121.36799999999999</c:v>
                </c:pt>
                <c:pt idx="1815">
                  <c:v>-122.744</c:v>
                </c:pt>
                <c:pt idx="1816">
                  <c:v>-124.505</c:v>
                </c:pt>
                <c:pt idx="1817">
                  <c:v>-124.529</c:v>
                </c:pt>
                <c:pt idx="1818">
                  <c:v>-125.729</c:v>
                </c:pt>
                <c:pt idx="1819">
                  <c:v>-126.854</c:v>
                </c:pt>
                <c:pt idx="1820">
                  <c:v>-127.904</c:v>
                </c:pt>
                <c:pt idx="1821">
                  <c:v>-128.87700000000001</c:v>
                </c:pt>
                <c:pt idx="1822">
                  <c:v>-129.773</c:v>
                </c:pt>
                <c:pt idx="1823">
                  <c:v>-130.59100000000001</c:v>
                </c:pt>
                <c:pt idx="1824">
                  <c:v>-131.33199999999999</c:v>
                </c:pt>
                <c:pt idx="1825">
                  <c:v>-131.994</c:v>
                </c:pt>
                <c:pt idx="1826">
                  <c:v>-132.578</c:v>
                </c:pt>
                <c:pt idx="1827">
                  <c:v>-133.083</c:v>
                </c:pt>
                <c:pt idx="1828">
                  <c:v>-133.12</c:v>
                </c:pt>
                <c:pt idx="1829">
                  <c:v>-133.51300000000001</c:v>
                </c:pt>
                <c:pt idx="1830">
                  <c:v>-134.095</c:v>
                </c:pt>
                <c:pt idx="1831">
                  <c:v>-134.59700000000001</c:v>
                </c:pt>
                <c:pt idx="1832">
                  <c:v>-135.02099999999999</c:v>
                </c:pt>
                <c:pt idx="1833">
                  <c:v>-135.5</c:v>
                </c:pt>
                <c:pt idx="1834">
                  <c:v>-135.52799999999999</c:v>
                </c:pt>
                <c:pt idx="1835">
                  <c:v>-135.75399999999999</c:v>
                </c:pt>
                <c:pt idx="1836">
                  <c:v>-135.762</c:v>
                </c:pt>
                <c:pt idx="1837">
                  <c:v>-135.76300000000001</c:v>
                </c:pt>
                <c:pt idx="1838">
                  <c:v>-135.77500000000001</c:v>
                </c:pt>
                <c:pt idx="1839">
                  <c:v>-135.887</c:v>
                </c:pt>
                <c:pt idx="1840">
                  <c:v>-135.90100000000001</c:v>
                </c:pt>
                <c:pt idx="1841">
                  <c:v>-135.90199999999999</c:v>
                </c:pt>
                <c:pt idx="1842">
                  <c:v>-135.917</c:v>
                </c:pt>
                <c:pt idx="1843">
                  <c:v>-135.93700000000001</c:v>
                </c:pt>
                <c:pt idx="1844">
                  <c:v>-135.94999999999999</c:v>
                </c:pt>
                <c:pt idx="1845">
                  <c:v>-135.95599999999999</c:v>
                </c:pt>
                <c:pt idx="1846">
                  <c:v>-135.988</c:v>
                </c:pt>
                <c:pt idx="1847">
                  <c:v>-135.988</c:v>
                </c:pt>
                <c:pt idx="1848">
                  <c:v>-135.947</c:v>
                </c:pt>
                <c:pt idx="1849">
                  <c:v>-135.941</c:v>
                </c:pt>
                <c:pt idx="1850">
                  <c:v>-135.941</c:v>
                </c:pt>
                <c:pt idx="1851">
                  <c:v>-135.90899999999999</c:v>
                </c:pt>
                <c:pt idx="1852">
                  <c:v>-135.899</c:v>
                </c:pt>
                <c:pt idx="1853">
                  <c:v>-135.80799999999999</c:v>
                </c:pt>
                <c:pt idx="1854">
                  <c:v>-135.77600000000001</c:v>
                </c:pt>
                <c:pt idx="1855">
                  <c:v>-135.76400000000001</c:v>
                </c:pt>
                <c:pt idx="1856">
                  <c:v>-135.762</c:v>
                </c:pt>
                <c:pt idx="1857">
                  <c:v>-135.75200000000001</c:v>
                </c:pt>
                <c:pt idx="1858">
                  <c:v>-135.52699999999999</c:v>
                </c:pt>
                <c:pt idx="1859">
                  <c:v>-135.5</c:v>
                </c:pt>
                <c:pt idx="1860">
                  <c:v>-135.19399999999999</c:v>
                </c:pt>
                <c:pt idx="1861">
                  <c:v>-134.809</c:v>
                </c:pt>
                <c:pt idx="1862">
                  <c:v>-134.34399999999999</c:v>
                </c:pt>
                <c:pt idx="1863">
                  <c:v>-133.80000000000001</c:v>
                </c:pt>
                <c:pt idx="1864">
                  <c:v>-133.17699999999999</c:v>
                </c:pt>
                <c:pt idx="1865">
                  <c:v>-132.476</c:v>
                </c:pt>
                <c:pt idx="1866">
                  <c:v>-131.696</c:v>
                </c:pt>
                <c:pt idx="1867">
                  <c:v>-130.839</c:v>
                </c:pt>
                <c:pt idx="1868">
                  <c:v>-129.905</c:v>
                </c:pt>
                <c:pt idx="1869">
                  <c:v>-128.89400000000001</c:v>
                </c:pt>
                <c:pt idx="1870">
                  <c:v>-127.253</c:v>
                </c:pt>
                <c:pt idx="1871">
                  <c:v>-127.235</c:v>
                </c:pt>
                <c:pt idx="1872">
                  <c:v>-126.036</c:v>
                </c:pt>
                <c:pt idx="1873">
                  <c:v>-124.76300000000001</c:v>
                </c:pt>
                <c:pt idx="1874">
                  <c:v>-123.41500000000001</c:v>
                </c:pt>
                <c:pt idx="1875">
                  <c:v>-121.994</c:v>
                </c:pt>
                <c:pt idx="1876">
                  <c:v>-120.501</c:v>
                </c:pt>
                <c:pt idx="1877">
                  <c:v>-118.93600000000001</c:v>
                </c:pt>
                <c:pt idx="1878">
                  <c:v>-117.3</c:v>
                </c:pt>
                <c:pt idx="1879">
                  <c:v>-115.595</c:v>
                </c:pt>
                <c:pt idx="1880">
                  <c:v>-113.821</c:v>
                </c:pt>
                <c:pt idx="1881">
                  <c:v>-111.97799999999999</c:v>
                </c:pt>
                <c:pt idx="1882">
                  <c:v>-110.069</c:v>
                </c:pt>
                <c:pt idx="1883">
                  <c:v>-108.09399999999999</c:v>
                </c:pt>
                <c:pt idx="1884">
                  <c:v>-106.054</c:v>
                </c:pt>
                <c:pt idx="1885">
                  <c:v>-105.22799999999999</c:v>
                </c:pt>
                <c:pt idx="1886">
                  <c:v>-105.178</c:v>
                </c:pt>
                <c:pt idx="1887">
                  <c:v>-105.13200000000001</c:v>
                </c:pt>
                <c:pt idx="1888">
                  <c:v>-104.777</c:v>
                </c:pt>
                <c:pt idx="1889">
                  <c:v>-104.563</c:v>
                </c:pt>
                <c:pt idx="1890">
                  <c:v>-103.26900000000001</c:v>
                </c:pt>
                <c:pt idx="1891">
                  <c:v>-102.69</c:v>
                </c:pt>
                <c:pt idx="1892">
                  <c:v>-102.633</c:v>
                </c:pt>
                <c:pt idx="1893">
                  <c:v>-102.515</c:v>
                </c:pt>
                <c:pt idx="1894">
                  <c:v>-102.42100000000001</c:v>
                </c:pt>
                <c:pt idx="1895">
                  <c:v>-101.678</c:v>
                </c:pt>
                <c:pt idx="1896">
                  <c:v>-100.437</c:v>
                </c:pt>
                <c:pt idx="1897">
                  <c:v>-100.23099999999999</c:v>
                </c:pt>
                <c:pt idx="1898">
                  <c:v>-100.217</c:v>
                </c:pt>
                <c:pt idx="1899">
                  <c:v>-100.032</c:v>
                </c:pt>
                <c:pt idx="1900">
                  <c:v>-99.296000000000006</c:v>
                </c:pt>
                <c:pt idx="1901">
                  <c:v>-99.304000000000002</c:v>
                </c:pt>
                <c:pt idx="1902">
                  <c:v>-99.116</c:v>
                </c:pt>
                <c:pt idx="1903">
                  <c:v>-98.524000000000001</c:v>
                </c:pt>
                <c:pt idx="1904">
                  <c:v>-98.18</c:v>
                </c:pt>
                <c:pt idx="1905">
                  <c:v>-97.792000000000002</c:v>
                </c:pt>
                <c:pt idx="1906">
                  <c:v>-96.828000000000003</c:v>
                </c:pt>
                <c:pt idx="1907">
                  <c:v>-96.804000000000002</c:v>
                </c:pt>
                <c:pt idx="1908">
                  <c:v>-95.793000000000006</c:v>
                </c:pt>
                <c:pt idx="1909">
                  <c:v>-95.567999999999998</c:v>
                </c:pt>
                <c:pt idx="1910">
                  <c:v>-94.561999999999998</c:v>
                </c:pt>
                <c:pt idx="1911">
                  <c:v>-94.569000000000003</c:v>
                </c:pt>
                <c:pt idx="1912">
                  <c:v>-94.518000000000001</c:v>
                </c:pt>
                <c:pt idx="1913">
                  <c:v>-93.963999999999999</c:v>
                </c:pt>
                <c:pt idx="1914">
                  <c:v>-93.364999999999995</c:v>
                </c:pt>
                <c:pt idx="1915">
                  <c:v>-92.852999999999994</c:v>
                </c:pt>
                <c:pt idx="1916">
                  <c:v>-92.287999999999997</c:v>
                </c:pt>
                <c:pt idx="1917">
                  <c:v>-91.588999999999999</c:v>
                </c:pt>
                <c:pt idx="1918">
                  <c:v>-91.102000000000004</c:v>
                </c:pt>
                <c:pt idx="1919">
                  <c:v>-90.668000000000006</c:v>
                </c:pt>
                <c:pt idx="1920">
                  <c:v>-89.997</c:v>
                </c:pt>
                <c:pt idx="1921">
                  <c:v>-89.168999999999997</c:v>
                </c:pt>
                <c:pt idx="1922">
                  <c:v>-88.78</c:v>
                </c:pt>
                <c:pt idx="1923">
                  <c:v>-88.405000000000001</c:v>
                </c:pt>
                <c:pt idx="1924">
                  <c:v>-87.647999999999996</c:v>
                </c:pt>
                <c:pt idx="1925">
                  <c:v>-87.510999999999996</c:v>
                </c:pt>
                <c:pt idx="1926">
                  <c:v>-87.513000000000005</c:v>
                </c:pt>
                <c:pt idx="1927">
                  <c:v>-87.292000000000002</c:v>
                </c:pt>
                <c:pt idx="1928">
                  <c:v>-86.396000000000001</c:v>
                </c:pt>
                <c:pt idx="1929">
                  <c:v>-85.686000000000007</c:v>
                </c:pt>
                <c:pt idx="1930">
                  <c:v>-85.682000000000002</c:v>
                </c:pt>
                <c:pt idx="1931">
                  <c:v>-85.679000000000002</c:v>
                </c:pt>
                <c:pt idx="1932">
                  <c:v>-85.388999999999996</c:v>
                </c:pt>
                <c:pt idx="1933">
                  <c:v>-85.391000000000005</c:v>
                </c:pt>
                <c:pt idx="1934">
                  <c:v>-85.388999999999996</c:v>
                </c:pt>
                <c:pt idx="1935">
                  <c:v>-85.257000000000005</c:v>
                </c:pt>
                <c:pt idx="1936">
                  <c:v>-84.882000000000005</c:v>
                </c:pt>
                <c:pt idx="1937">
                  <c:v>-83.56</c:v>
                </c:pt>
                <c:pt idx="1938">
                  <c:v>-82.936000000000007</c:v>
                </c:pt>
                <c:pt idx="1939">
                  <c:v>-82.742000000000004</c:v>
                </c:pt>
                <c:pt idx="1940">
                  <c:v>-82.415999999999997</c:v>
                </c:pt>
                <c:pt idx="1941">
                  <c:v>-81.350999999999999</c:v>
                </c:pt>
                <c:pt idx="1942">
                  <c:v>-81.281000000000006</c:v>
                </c:pt>
                <c:pt idx="1943">
                  <c:v>-81.287000000000006</c:v>
                </c:pt>
                <c:pt idx="1944">
                  <c:v>-81.221000000000004</c:v>
                </c:pt>
                <c:pt idx="1945">
                  <c:v>-81.215999999999994</c:v>
                </c:pt>
                <c:pt idx="1946">
                  <c:v>-80.427999999999997</c:v>
                </c:pt>
                <c:pt idx="1947">
                  <c:v>-80.135999999999996</c:v>
                </c:pt>
                <c:pt idx="1948">
                  <c:v>-79.894999999999996</c:v>
                </c:pt>
                <c:pt idx="1949">
                  <c:v>-79.102000000000004</c:v>
                </c:pt>
                <c:pt idx="1950">
                  <c:v>-77.866</c:v>
                </c:pt>
                <c:pt idx="1951">
                  <c:v>-76.254999999999995</c:v>
                </c:pt>
                <c:pt idx="1952">
                  <c:v>-75.972999999999999</c:v>
                </c:pt>
                <c:pt idx="1953">
                  <c:v>-73.325999999999993</c:v>
                </c:pt>
                <c:pt idx="1954">
                  <c:v>-72.962000000000003</c:v>
                </c:pt>
                <c:pt idx="1955">
                  <c:v>-72.962999999999994</c:v>
                </c:pt>
                <c:pt idx="1956">
                  <c:v>-72.957999999999998</c:v>
                </c:pt>
                <c:pt idx="1957">
                  <c:v>-72.281999999999996</c:v>
                </c:pt>
                <c:pt idx="1958">
                  <c:v>-70.63</c:v>
                </c:pt>
                <c:pt idx="1959">
                  <c:v>-70.406999999999996</c:v>
                </c:pt>
                <c:pt idx="1960">
                  <c:v>-70.256</c:v>
                </c:pt>
                <c:pt idx="1961">
                  <c:v>-69.247</c:v>
                </c:pt>
                <c:pt idx="1962">
                  <c:v>-67.885000000000005</c:v>
                </c:pt>
                <c:pt idx="1963">
                  <c:v>-67.671000000000006</c:v>
                </c:pt>
                <c:pt idx="1964">
                  <c:v>-67.504999999999995</c:v>
                </c:pt>
                <c:pt idx="1965">
                  <c:v>-66.307000000000002</c:v>
                </c:pt>
                <c:pt idx="1966">
                  <c:v>-65.448999999999998</c:v>
                </c:pt>
                <c:pt idx="1967">
                  <c:v>-65.451999999999998</c:v>
                </c:pt>
                <c:pt idx="1968">
                  <c:v>-65.432000000000002</c:v>
                </c:pt>
                <c:pt idx="1969">
                  <c:v>-65.430000000000007</c:v>
                </c:pt>
                <c:pt idx="1970">
                  <c:v>-65.091999999999999</c:v>
                </c:pt>
                <c:pt idx="1971">
                  <c:v>-64.875</c:v>
                </c:pt>
                <c:pt idx="1972">
                  <c:v>-64.706000000000003</c:v>
                </c:pt>
                <c:pt idx="1973">
                  <c:v>-63.948</c:v>
                </c:pt>
                <c:pt idx="1974">
                  <c:v>-62.703000000000003</c:v>
                </c:pt>
                <c:pt idx="1975">
                  <c:v>-62.694000000000003</c:v>
                </c:pt>
                <c:pt idx="1976">
                  <c:v>-62.69</c:v>
                </c:pt>
                <c:pt idx="1977">
                  <c:v>-61.863</c:v>
                </c:pt>
                <c:pt idx="1978">
                  <c:v>-58.975000000000001</c:v>
                </c:pt>
                <c:pt idx="1979">
                  <c:v>-56.045000000000002</c:v>
                </c:pt>
                <c:pt idx="1980">
                  <c:v>-53.624000000000002</c:v>
                </c:pt>
                <c:pt idx="1981">
                  <c:v>-53.34</c:v>
                </c:pt>
                <c:pt idx="1982">
                  <c:v>-50.337000000000003</c:v>
                </c:pt>
                <c:pt idx="1983">
                  <c:v>-50.276000000000003</c:v>
                </c:pt>
                <c:pt idx="1984">
                  <c:v>-50.067</c:v>
                </c:pt>
                <c:pt idx="1985">
                  <c:v>-47.024999999999999</c:v>
                </c:pt>
                <c:pt idx="1986">
                  <c:v>-46.959000000000003</c:v>
                </c:pt>
                <c:pt idx="1987">
                  <c:v>-46.87</c:v>
                </c:pt>
                <c:pt idx="1988">
                  <c:v>-44.578000000000003</c:v>
                </c:pt>
                <c:pt idx="1989">
                  <c:v>-43.948</c:v>
                </c:pt>
                <c:pt idx="1990">
                  <c:v>-43.915999999999997</c:v>
                </c:pt>
                <c:pt idx="1991">
                  <c:v>-43.792000000000002</c:v>
                </c:pt>
                <c:pt idx="1992">
                  <c:v>-42.453000000000003</c:v>
                </c:pt>
                <c:pt idx="1993">
                  <c:v>-42.252000000000002</c:v>
                </c:pt>
                <c:pt idx="1994">
                  <c:v>-41.954999999999998</c:v>
                </c:pt>
                <c:pt idx="1995">
                  <c:v>-40.68</c:v>
                </c:pt>
                <c:pt idx="1996">
                  <c:v>-39.793999999999997</c:v>
                </c:pt>
                <c:pt idx="1997">
                  <c:v>-39.551000000000002</c:v>
                </c:pt>
                <c:pt idx="1998">
                  <c:v>-39.552999999999997</c:v>
                </c:pt>
                <c:pt idx="1999">
                  <c:v>-39.261000000000003</c:v>
                </c:pt>
                <c:pt idx="2000">
                  <c:v>-39.261000000000003</c:v>
                </c:pt>
                <c:pt idx="2001">
                  <c:v>-39.125999999999998</c:v>
                </c:pt>
                <c:pt idx="2002">
                  <c:v>-36.948</c:v>
                </c:pt>
                <c:pt idx="2003">
                  <c:v>-36.661000000000001</c:v>
                </c:pt>
                <c:pt idx="2004">
                  <c:v>-33.481999999999999</c:v>
                </c:pt>
                <c:pt idx="2005">
                  <c:v>-30.274000000000001</c:v>
                </c:pt>
                <c:pt idx="2006">
                  <c:v>-27.038</c:v>
                </c:pt>
                <c:pt idx="2007">
                  <c:v>-23.777000000000001</c:v>
                </c:pt>
                <c:pt idx="2008">
                  <c:v>-20.338999999999999</c:v>
                </c:pt>
                <c:pt idx="2009">
                  <c:v>-20.318000000000001</c:v>
                </c:pt>
                <c:pt idx="2010">
                  <c:v>-17.010000000000002</c:v>
                </c:pt>
                <c:pt idx="2011">
                  <c:v>-13.682</c:v>
                </c:pt>
                <c:pt idx="2012">
                  <c:v>-10.335000000000001</c:v>
                </c:pt>
                <c:pt idx="2013">
                  <c:v>-6.9720000000000004</c:v>
                </c:pt>
                <c:pt idx="2014">
                  <c:v>-3.5939999999999999</c:v>
                </c:pt>
                <c:pt idx="2015">
                  <c:v>-0.20300000000000001</c:v>
                </c:pt>
                <c:pt idx="2016">
                  <c:v>3.2349999999999999</c:v>
                </c:pt>
                <c:pt idx="2017">
                  <c:v>3.53</c:v>
                </c:pt>
                <c:pt idx="2018">
                  <c:v>4.1879999999999997</c:v>
                </c:pt>
                <c:pt idx="2019">
                  <c:v>4.258</c:v>
                </c:pt>
                <c:pt idx="2020">
                  <c:v>4.6849999999999996</c:v>
                </c:pt>
                <c:pt idx="2021">
                  <c:v>6.8719999999999999</c:v>
                </c:pt>
                <c:pt idx="2022">
                  <c:v>7.165</c:v>
                </c:pt>
                <c:pt idx="2023">
                  <c:v>7.165</c:v>
                </c:pt>
                <c:pt idx="2024">
                  <c:v>7.67</c:v>
                </c:pt>
                <c:pt idx="2025">
                  <c:v>11.94</c:v>
                </c:pt>
                <c:pt idx="2026">
                  <c:v>12.243</c:v>
                </c:pt>
                <c:pt idx="2027">
                  <c:v>15.667999999999999</c:v>
                </c:pt>
                <c:pt idx="2028">
                  <c:v>17.943999999999999</c:v>
                </c:pt>
                <c:pt idx="2029">
                  <c:v>17.943999999999999</c:v>
                </c:pt>
                <c:pt idx="2030">
                  <c:v>18.236000000000001</c:v>
                </c:pt>
                <c:pt idx="2031">
                  <c:v>18.797000000000001</c:v>
                </c:pt>
                <c:pt idx="2032">
                  <c:v>19.096</c:v>
                </c:pt>
                <c:pt idx="2033">
                  <c:v>20.186</c:v>
                </c:pt>
                <c:pt idx="2034">
                  <c:v>21.256</c:v>
                </c:pt>
                <c:pt idx="2035">
                  <c:v>21.26</c:v>
                </c:pt>
                <c:pt idx="2036">
                  <c:v>24.747</c:v>
                </c:pt>
                <c:pt idx="2037">
                  <c:v>25.042000000000002</c:v>
                </c:pt>
                <c:pt idx="2038">
                  <c:v>25.042000000000002</c:v>
                </c:pt>
                <c:pt idx="2039">
                  <c:v>28.414000000000001</c:v>
                </c:pt>
                <c:pt idx="2040">
                  <c:v>30.247</c:v>
                </c:pt>
                <c:pt idx="2041">
                  <c:v>30.550999999999998</c:v>
                </c:pt>
                <c:pt idx="2042">
                  <c:v>33.970999999999997</c:v>
                </c:pt>
                <c:pt idx="2043">
                  <c:v>34.901000000000003</c:v>
                </c:pt>
                <c:pt idx="2044">
                  <c:v>34.902000000000001</c:v>
                </c:pt>
                <c:pt idx="2045">
                  <c:v>35.194000000000003</c:v>
                </c:pt>
                <c:pt idx="2046">
                  <c:v>36.414999999999999</c:v>
                </c:pt>
                <c:pt idx="2047">
                  <c:v>37.384999999999998</c:v>
                </c:pt>
                <c:pt idx="2048">
                  <c:v>37.847999999999999</c:v>
                </c:pt>
                <c:pt idx="2049">
                  <c:v>38.890999999999998</c:v>
                </c:pt>
                <c:pt idx="2050">
                  <c:v>39.179000000000002</c:v>
                </c:pt>
                <c:pt idx="2051">
                  <c:v>42.581000000000003</c:v>
                </c:pt>
                <c:pt idx="2052">
                  <c:v>45.972999999999999</c:v>
                </c:pt>
                <c:pt idx="2053">
                  <c:v>49.350999999999999</c:v>
                </c:pt>
                <c:pt idx="2054">
                  <c:v>52.715000000000003</c:v>
                </c:pt>
                <c:pt idx="2055">
                  <c:v>56.061999999999998</c:v>
                </c:pt>
                <c:pt idx="2056">
                  <c:v>59.390999999999998</c:v>
                </c:pt>
                <c:pt idx="2057">
                  <c:v>62.081000000000003</c:v>
                </c:pt>
                <c:pt idx="2058">
                  <c:v>62.106000000000002</c:v>
                </c:pt>
                <c:pt idx="2059">
                  <c:v>63.107999999999997</c:v>
                </c:pt>
                <c:pt idx="2060">
                  <c:v>63.655999999999999</c:v>
                </c:pt>
                <c:pt idx="2061">
                  <c:v>67.064999999999998</c:v>
                </c:pt>
                <c:pt idx="2062">
                  <c:v>70.465000000000003</c:v>
                </c:pt>
                <c:pt idx="2063">
                  <c:v>73.852999999999994</c:v>
                </c:pt>
                <c:pt idx="2064">
                  <c:v>77.227999999999994</c:v>
                </c:pt>
                <c:pt idx="2065">
                  <c:v>82.194999999999993</c:v>
                </c:pt>
                <c:pt idx="2066">
                  <c:v>82.23</c:v>
                </c:pt>
                <c:pt idx="2067">
                  <c:v>85.563999999999993</c:v>
                </c:pt>
                <c:pt idx="2068">
                  <c:v>88.878</c:v>
                </c:pt>
                <c:pt idx="2069">
                  <c:v>92.171000000000006</c:v>
                </c:pt>
                <c:pt idx="2070">
                  <c:v>95.441000000000003</c:v>
                </c:pt>
                <c:pt idx="2071">
                  <c:v>98.685000000000002</c:v>
                </c:pt>
                <c:pt idx="2072">
                  <c:v>101.90300000000001</c:v>
                </c:pt>
                <c:pt idx="2073">
                  <c:v>105.092</c:v>
                </c:pt>
                <c:pt idx="2074">
                  <c:v>108.251</c:v>
                </c:pt>
                <c:pt idx="2075">
                  <c:v>112.384</c:v>
                </c:pt>
                <c:pt idx="2076">
                  <c:v>112.667</c:v>
                </c:pt>
                <c:pt idx="2077">
                  <c:v>114.468</c:v>
                </c:pt>
                <c:pt idx="2078">
                  <c:v>114.776</c:v>
                </c:pt>
                <c:pt idx="2079">
                  <c:v>117.837</c:v>
                </c:pt>
                <c:pt idx="2080">
                  <c:v>120.86199999999999</c:v>
                </c:pt>
                <c:pt idx="2081">
                  <c:v>123.84699999999999</c:v>
                </c:pt>
                <c:pt idx="2082">
                  <c:v>126.79300000000001</c:v>
                </c:pt>
                <c:pt idx="2083">
                  <c:v>129.697</c:v>
                </c:pt>
                <c:pt idx="2084">
                  <c:v>132.55799999999999</c:v>
                </c:pt>
                <c:pt idx="2085">
                  <c:v>136.13300000000001</c:v>
                </c:pt>
                <c:pt idx="2086">
                  <c:v>136.15100000000001</c:v>
                </c:pt>
                <c:pt idx="2087">
                  <c:v>138.90799999999999</c:v>
                </c:pt>
                <c:pt idx="2088">
                  <c:v>140.59899999999999</c:v>
                </c:pt>
                <c:pt idx="2089">
                  <c:v>140.90100000000001</c:v>
                </c:pt>
                <c:pt idx="2090">
                  <c:v>143.578</c:v>
                </c:pt>
                <c:pt idx="2091">
                  <c:v>143.702</c:v>
                </c:pt>
                <c:pt idx="2092">
                  <c:v>143.72499999999999</c:v>
                </c:pt>
                <c:pt idx="2093">
                  <c:v>144.107</c:v>
                </c:pt>
                <c:pt idx="2094">
                  <c:v>146.20400000000001</c:v>
                </c:pt>
                <c:pt idx="2095">
                  <c:v>146.23699999999999</c:v>
                </c:pt>
                <c:pt idx="2096">
                  <c:v>146.35</c:v>
                </c:pt>
                <c:pt idx="2097">
                  <c:v>147.172</c:v>
                </c:pt>
                <c:pt idx="2098">
                  <c:v>147.17699999999999</c:v>
                </c:pt>
                <c:pt idx="2099">
                  <c:v>147.375</c:v>
                </c:pt>
                <c:pt idx="2100">
                  <c:v>147.678</c:v>
                </c:pt>
                <c:pt idx="2101">
                  <c:v>147.74799999999999</c:v>
                </c:pt>
                <c:pt idx="2102">
                  <c:v>148.185</c:v>
                </c:pt>
                <c:pt idx="2103">
                  <c:v>148.25899999999999</c:v>
                </c:pt>
                <c:pt idx="2104">
                  <c:v>148.922</c:v>
                </c:pt>
                <c:pt idx="2105">
                  <c:v>149.21799999999999</c:v>
                </c:pt>
                <c:pt idx="2106">
                  <c:v>149.93100000000001</c:v>
                </c:pt>
                <c:pt idx="2107">
                  <c:v>150.11199999999999</c:v>
                </c:pt>
                <c:pt idx="2108">
                  <c:v>150.298</c:v>
                </c:pt>
                <c:pt idx="2109">
                  <c:v>150.32499999999999</c:v>
                </c:pt>
                <c:pt idx="2110">
                  <c:v>150.422</c:v>
                </c:pt>
                <c:pt idx="2111">
                  <c:v>150.42099999999999</c:v>
                </c:pt>
                <c:pt idx="2112">
                  <c:v>151.02699999999999</c:v>
                </c:pt>
                <c:pt idx="2113">
                  <c:v>151.38</c:v>
                </c:pt>
                <c:pt idx="2114">
                  <c:v>151.44200000000001</c:v>
                </c:pt>
                <c:pt idx="2115">
                  <c:v>151.46799999999999</c:v>
                </c:pt>
                <c:pt idx="2116">
                  <c:v>152.43299999999999</c:v>
                </c:pt>
                <c:pt idx="2117">
                  <c:v>152.85900000000001</c:v>
                </c:pt>
                <c:pt idx="2118">
                  <c:v>153.47399999999999</c:v>
                </c:pt>
                <c:pt idx="2119">
                  <c:v>153.642</c:v>
                </c:pt>
                <c:pt idx="2120">
                  <c:v>154.90199999999999</c:v>
                </c:pt>
                <c:pt idx="2121">
                  <c:v>155.03899999999999</c:v>
                </c:pt>
                <c:pt idx="2122">
                  <c:v>156.61600000000001</c:v>
                </c:pt>
                <c:pt idx="2123">
                  <c:v>156.77699999999999</c:v>
                </c:pt>
                <c:pt idx="2124">
                  <c:v>157.4</c:v>
                </c:pt>
                <c:pt idx="2125">
                  <c:v>157.72200000000001</c:v>
                </c:pt>
                <c:pt idx="2126">
                  <c:v>158.06899999999999</c:v>
                </c:pt>
                <c:pt idx="2127">
                  <c:v>159.11799999999999</c:v>
                </c:pt>
                <c:pt idx="2128">
                  <c:v>159.24299999999999</c:v>
                </c:pt>
                <c:pt idx="2129">
                  <c:v>159.232</c:v>
                </c:pt>
                <c:pt idx="2130">
                  <c:v>160.23699999999999</c:v>
                </c:pt>
                <c:pt idx="2131">
                  <c:v>160.71600000000001</c:v>
                </c:pt>
                <c:pt idx="2132">
                  <c:v>161.03399999999999</c:v>
                </c:pt>
                <c:pt idx="2133">
                  <c:v>161.209</c:v>
                </c:pt>
                <c:pt idx="2134">
                  <c:v>161.202</c:v>
                </c:pt>
                <c:pt idx="2135">
                  <c:v>162.51599999999999</c:v>
                </c:pt>
                <c:pt idx="2136">
                  <c:v>163.535</c:v>
                </c:pt>
                <c:pt idx="2137">
                  <c:v>164.81700000000001</c:v>
                </c:pt>
                <c:pt idx="2138">
                  <c:v>164.84899999999999</c:v>
                </c:pt>
                <c:pt idx="2139">
                  <c:v>164.864</c:v>
                </c:pt>
                <c:pt idx="2140">
                  <c:v>164.94499999999999</c:v>
                </c:pt>
                <c:pt idx="2141">
                  <c:v>164.94399999999999</c:v>
                </c:pt>
                <c:pt idx="2142">
                  <c:v>166.42699999999999</c:v>
                </c:pt>
                <c:pt idx="2143">
                  <c:v>166.64699999999999</c:v>
                </c:pt>
                <c:pt idx="2144">
                  <c:v>168.75800000000001</c:v>
                </c:pt>
                <c:pt idx="2145">
                  <c:v>170.80500000000001</c:v>
                </c:pt>
                <c:pt idx="2146">
                  <c:v>172.78700000000001</c:v>
                </c:pt>
                <c:pt idx="2147">
                  <c:v>174.17</c:v>
                </c:pt>
                <c:pt idx="2148">
                  <c:v>174.184</c:v>
                </c:pt>
                <c:pt idx="2149">
                  <c:v>174.178</c:v>
                </c:pt>
                <c:pt idx="2150">
                  <c:v>174.72200000000001</c:v>
                </c:pt>
                <c:pt idx="2151">
                  <c:v>176.572</c:v>
                </c:pt>
                <c:pt idx="2152">
                  <c:v>177.15600000000001</c:v>
                </c:pt>
                <c:pt idx="2153">
                  <c:v>177.56299999999999</c:v>
                </c:pt>
                <c:pt idx="2154">
                  <c:v>178.16900000000001</c:v>
                </c:pt>
                <c:pt idx="2155">
                  <c:v>178.81700000000001</c:v>
                </c:pt>
                <c:pt idx="2156">
                  <c:v>178.97</c:v>
                </c:pt>
                <c:pt idx="2157">
                  <c:v>178.96</c:v>
                </c:pt>
                <c:pt idx="2158">
                  <c:v>179.66399999999999</c:v>
                </c:pt>
                <c:pt idx="2159">
                  <c:v>179.84</c:v>
                </c:pt>
                <c:pt idx="2160">
                  <c:v>181.506</c:v>
                </c:pt>
                <c:pt idx="2161">
                  <c:v>183.102</c:v>
                </c:pt>
                <c:pt idx="2162">
                  <c:v>183.607</c:v>
                </c:pt>
                <c:pt idx="2163">
                  <c:v>183.61099999999999</c:v>
                </c:pt>
                <c:pt idx="2164">
                  <c:v>183.762</c:v>
                </c:pt>
                <c:pt idx="2165">
                  <c:v>183.93600000000001</c:v>
                </c:pt>
                <c:pt idx="2166">
                  <c:v>183.93799999999999</c:v>
                </c:pt>
                <c:pt idx="2167">
                  <c:v>183.93899999999999</c:v>
                </c:pt>
                <c:pt idx="2168">
                  <c:v>184.21799999999999</c:v>
                </c:pt>
                <c:pt idx="2169">
                  <c:v>184.42699999999999</c:v>
                </c:pt>
                <c:pt idx="2170">
                  <c:v>184.43199999999999</c:v>
                </c:pt>
                <c:pt idx="2171">
                  <c:v>184.52</c:v>
                </c:pt>
                <c:pt idx="2172">
                  <c:v>184.517</c:v>
                </c:pt>
                <c:pt idx="2173">
                  <c:v>184.62700000000001</c:v>
                </c:pt>
                <c:pt idx="2174">
                  <c:v>184.85599999999999</c:v>
                </c:pt>
                <c:pt idx="2175">
                  <c:v>185.26400000000001</c:v>
                </c:pt>
                <c:pt idx="2176">
                  <c:v>185.28100000000001</c:v>
                </c:pt>
                <c:pt idx="2177">
                  <c:v>185.43700000000001</c:v>
                </c:pt>
                <c:pt idx="2178">
                  <c:v>186.68899999999999</c:v>
                </c:pt>
                <c:pt idx="2179">
                  <c:v>186.739</c:v>
                </c:pt>
                <c:pt idx="2180">
                  <c:v>188.101</c:v>
                </c:pt>
                <c:pt idx="2181">
                  <c:v>188.12799999999999</c:v>
                </c:pt>
                <c:pt idx="2182">
                  <c:v>188.23400000000001</c:v>
                </c:pt>
                <c:pt idx="2183">
                  <c:v>188.31299999999999</c:v>
                </c:pt>
                <c:pt idx="2184">
                  <c:v>188.43100000000001</c:v>
                </c:pt>
                <c:pt idx="2185">
                  <c:v>189.714</c:v>
                </c:pt>
                <c:pt idx="2186">
                  <c:v>190.922</c:v>
                </c:pt>
                <c:pt idx="2187">
                  <c:v>192.05500000000001</c:v>
                </c:pt>
                <c:pt idx="2188">
                  <c:v>193.11199999999999</c:v>
                </c:pt>
                <c:pt idx="2189">
                  <c:v>194.09299999999999</c:v>
                </c:pt>
                <c:pt idx="2190">
                  <c:v>195.364</c:v>
                </c:pt>
                <c:pt idx="2191">
                  <c:v>195.37100000000001</c:v>
                </c:pt>
                <c:pt idx="2192">
                  <c:v>196.16399999999999</c:v>
                </c:pt>
                <c:pt idx="2193">
                  <c:v>196.87899999999999</c:v>
                </c:pt>
                <c:pt idx="2194">
                  <c:v>197.51499999999999</c:v>
                </c:pt>
                <c:pt idx="2195">
                  <c:v>198.07300000000001</c:v>
                </c:pt>
                <c:pt idx="2196">
                  <c:v>198.55099999999999</c:v>
                </c:pt>
                <c:pt idx="2197">
                  <c:v>198.95</c:v>
                </c:pt>
                <c:pt idx="2198">
                  <c:v>199.27</c:v>
                </c:pt>
                <c:pt idx="2199">
                  <c:v>199.58500000000001</c:v>
                </c:pt>
                <c:pt idx="2200">
                  <c:v>199.59899999999999</c:v>
                </c:pt>
                <c:pt idx="2201">
                  <c:v>199.68100000000001</c:v>
                </c:pt>
                <c:pt idx="2202">
                  <c:v>199.69</c:v>
                </c:pt>
                <c:pt idx="2203">
                  <c:v>199.7</c:v>
                </c:pt>
                <c:pt idx="2204">
                  <c:v>199.70599999999999</c:v>
                </c:pt>
                <c:pt idx="2205">
                  <c:v>199.727</c:v>
                </c:pt>
                <c:pt idx="2206">
                  <c:v>199.75800000000001</c:v>
                </c:pt>
                <c:pt idx="2207">
                  <c:v>199.78399999999999</c:v>
                </c:pt>
                <c:pt idx="2208">
                  <c:v>199.78399999999999</c:v>
                </c:pt>
                <c:pt idx="2209">
                  <c:v>199.78299999999999</c:v>
                </c:pt>
                <c:pt idx="2210">
                  <c:v>199.78200000000001</c:v>
                </c:pt>
                <c:pt idx="2211">
                  <c:v>199.77600000000001</c:v>
                </c:pt>
                <c:pt idx="2212">
                  <c:v>199.76</c:v>
                </c:pt>
                <c:pt idx="2213">
                  <c:v>199.73400000000001</c:v>
                </c:pt>
                <c:pt idx="2214">
                  <c:v>199.72200000000001</c:v>
                </c:pt>
                <c:pt idx="2215">
                  <c:v>199.71600000000001</c:v>
                </c:pt>
                <c:pt idx="2216">
                  <c:v>199.70699999999999</c:v>
                </c:pt>
                <c:pt idx="2217">
                  <c:v>199.696</c:v>
                </c:pt>
                <c:pt idx="2218">
                  <c:v>199.57499999999999</c:v>
                </c:pt>
                <c:pt idx="2219">
                  <c:v>199.56100000000001</c:v>
                </c:pt>
                <c:pt idx="2220">
                  <c:v>199.34299999999999</c:v>
                </c:pt>
                <c:pt idx="2221">
                  <c:v>199.04499999999999</c:v>
                </c:pt>
                <c:pt idx="2222">
                  <c:v>198.66800000000001</c:v>
                </c:pt>
                <c:pt idx="2223">
                  <c:v>198.21100000000001</c:v>
                </c:pt>
                <c:pt idx="2224">
                  <c:v>197.67500000000001</c:v>
                </c:pt>
                <c:pt idx="2225">
                  <c:v>197.06</c:v>
                </c:pt>
                <c:pt idx="2226">
                  <c:v>196.36600000000001</c:v>
                </c:pt>
                <c:pt idx="2227">
                  <c:v>195.595</c:v>
                </c:pt>
                <c:pt idx="2228">
                  <c:v>194.745</c:v>
                </c:pt>
                <c:pt idx="2229">
                  <c:v>193.81899999999999</c:v>
                </c:pt>
                <c:pt idx="2230">
                  <c:v>192.815</c:v>
                </c:pt>
                <c:pt idx="2231">
                  <c:v>191.73599999999999</c:v>
                </c:pt>
                <c:pt idx="2232">
                  <c:v>190.58</c:v>
                </c:pt>
                <c:pt idx="2233">
                  <c:v>189.59700000000001</c:v>
                </c:pt>
                <c:pt idx="2234">
                  <c:v>189.19200000000001</c:v>
                </c:pt>
                <c:pt idx="2235">
                  <c:v>187.988</c:v>
                </c:pt>
                <c:pt idx="2236">
                  <c:v>186.71</c:v>
                </c:pt>
                <c:pt idx="2237">
                  <c:v>185.358</c:v>
                </c:pt>
                <c:pt idx="2238">
                  <c:v>183.63</c:v>
                </c:pt>
                <c:pt idx="2239">
                  <c:v>183.495</c:v>
                </c:pt>
                <c:pt idx="2240">
                  <c:v>182.98699999999999</c:v>
                </c:pt>
                <c:pt idx="2241">
                  <c:v>182.994</c:v>
                </c:pt>
                <c:pt idx="2242">
                  <c:v>182.84800000000001</c:v>
                </c:pt>
                <c:pt idx="2243">
                  <c:v>182.374</c:v>
                </c:pt>
                <c:pt idx="2244">
                  <c:v>181.983</c:v>
                </c:pt>
                <c:pt idx="2245">
                  <c:v>181.785</c:v>
                </c:pt>
                <c:pt idx="2246">
                  <c:v>181.31200000000001</c:v>
                </c:pt>
                <c:pt idx="2247">
                  <c:v>179.70400000000001</c:v>
                </c:pt>
                <c:pt idx="2248">
                  <c:v>178.02600000000001</c:v>
                </c:pt>
                <c:pt idx="2249">
                  <c:v>176.279</c:v>
                </c:pt>
                <c:pt idx="2250">
                  <c:v>174.08699999999999</c:v>
                </c:pt>
                <c:pt idx="2251">
                  <c:v>174.07599999999999</c:v>
                </c:pt>
                <c:pt idx="2252">
                  <c:v>172.179</c:v>
                </c:pt>
                <c:pt idx="2253">
                  <c:v>170.21700000000001</c:v>
                </c:pt>
                <c:pt idx="2254">
                  <c:v>168.18899999999999</c:v>
                </c:pt>
                <c:pt idx="2255">
                  <c:v>166.047</c:v>
                </c:pt>
                <c:pt idx="2256">
                  <c:v>165.82599999999999</c:v>
                </c:pt>
                <c:pt idx="2257">
                  <c:v>163.97800000000001</c:v>
                </c:pt>
                <c:pt idx="2258">
                  <c:v>163.98099999999999</c:v>
                </c:pt>
                <c:pt idx="2259">
                  <c:v>163.90700000000001</c:v>
                </c:pt>
                <c:pt idx="2260">
                  <c:v>163.80199999999999</c:v>
                </c:pt>
                <c:pt idx="2261">
                  <c:v>163.66999999999999</c:v>
                </c:pt>
                <c:pt idx="2262">
                  <c:v>162.857</c:v>
                </c:pt>
                <c:pt idx="2263">
                  <c:v>161.69800000000001</c:v>
                </c:pt>
                <c:pt idx="2264">
                  <c:v>161.50399999999999</c:v>
                </c:pt>
                <c:pt idx="2265">
                  <c:v>161.453</c:v>
                </c:pt>
                <c:pt idx="2266">
                  <c:v>161.22</c:v>
                </c:pt>
                <c:pt idx="2267">
                  <c:v>159.429</c:v>
                </c:pt>
                <c:pt idx="2268">
                  <c:v>159.12899999999999</c:v>
                </c:pt>
                <c:pt idx="2269">
                  <c:v>159.036</c:v>
                </c:pt>
                <c:pt idx="2270">
                  <c:v>158.44900000000001</c:v>
                </c:pt>
                <c:pt idx="2271">
                  <c:v>158.45400000000001</c:v>
                </c:pt>
                <c:pt idx="2272">
                  <c:v>158.26599999999999</c:v>
                </c:pt>
                <c:pt idx="2273">
                  <c:v>158.26</c:v>
                </c:pt>
                <c:pt idx="2274">
                  <c:v>158.03299999999999</c:v>
                </c:pt>
                <c:pt idx="2275">
                  <c:v>157.1</c:v>
                </c:pt>
                <c:pt idx="2276">
                  <c:v>157.02199999999999</c:v>
                </c:pt>
                <c:pt idx="2277">
                  <c:v>156.702</c:v>
                </c:pt>
                <c:pt idx="2278">
                  <c:v>155.80799999999999</c:v>
                </c:pt>
                <c:pt idx="2279">
                  <c:v>154.71299999999999</c:v>
                </c:pt>
                <c:pt idx="2280">
                  <c:v>154.19900000000001</c:v>
                </c:pt>
                <c:pt idx="2281">
                  <c:v>153.99600000000001</c:v>
                </c:pt>
                <c:pt idx="2282">
                  <c:v>154.00700000000001</c:v>
                </c:pt>
                <c:pt idx="2283">
                  <c:v>154.005</c:v>
                </c:pt>
                <c:pt idx="2284">
                  <c:v>153.53899999999999</c:v>
                </c:pt>
                <c:pt idx="2285">
                  <c:v>153.09700000000001</c:v>
                </c:pt>
                <c:pt idx="2286">
                  <c:v>152.99299999999999</c:v>
                </c:pt>
                <c:pt idx="2287">
                  <c:v>152.982</c:v>
                </c:pt>
                <c:pt idx="2288">
                  <c:v>152.416</c:v>
                </c:pt>
                <c:pt idx="2289">
                  <c:v>152.27000000000001</c:v>
                </c:pt>
                <c:pt idx="2290">
                  <c:v>152.18100000000001</c:v>
                </c:pt>
                <c:pt idx="2291">
                  <c:v>150.59899999999999</c:v>
                </c:pt>
                <c:pt idx="2292">
                  <c:v>150.39099999999999</c:v>
                </c:pt>
                <c:pt idx="2293">
                  <c:v>147.86199999999999</c:v>
                </c:pt>
                <c:pt idx="2294">
                  <c:v>146.22800000000001</c:v>
                </c:pt>
                <c:pt idx="2295">
                  <c:v>145.642</c:v>
                </c:pt>
                <c:pt idx="2296">
                  <c:v>145.512</c:v>
                </c:pt>
                <c:pt idx="2297">
                  <c:v>145.28</c:v>
                </c:pt>
                <c:pt idx="2298">
                  <c:v>144.20599999999999</c:v>
                </c:pt>
                <c:pt idx="2299">
                  <c:v>-112.779</c:v>
                </c:pt>
                <c:pt idx="2300">
                  <c:v>-112.31</c:v>
                </c:pt>
                <c:pt idx="2301">
                  <c:v>-112.226</c:v>
                </c:pt>
                <c:pt idx="2302">
                  <c:v>-111.999</c:v>
                </c:pt>
                <c:pt idx="2303">
                  <c:v>-110.514</c:v>
                </c:pt>
                <c:pt idx="2304">
                  <c:v>-109.792</c:v>
                </c:pt>
                <c:pt idx="2305">
                  <c:v>-109.794</c:v>
                </c:pt>
                <c:pt idx="2306">
                  <c:v>-109.72799999999999</c:v>
                </c:pt>
                <c:pt idx="2307">
                  <c:v>-109.726</c:v>
                </c:pt>
                <c:pt idx="2308">
                  <c:v>-109.476</c:v>
                </c:pt>
                <c:pt idx="2309">
                  <c:v>-109.313</c:v>
                </c:pt>
                <c:pt idx="2310">
                  <c:v>-109.15900000000001</c:v>
                </c:pt>
                <c:pt idx="2311">
                  <c:v>-108.009</c:v>
                </c:pt>
                <c:pt idx="2312">
                  <c:v>-106.589</c:v>
                </c:pt>
                <c:pt idx="2313">
                  <c:v>-106.364</c:v>
                </c:pt>
                <c:pt idx="2314">
                  <c:v>-106.264</c:v>
                </c:pt>
                <c:pt idx="2315">
                  <c:v>-105.089</c:v>
                </c:pt>
                <c:pt idx="2316">
                  <c:v>-103.343</c:v>
                </c:pt>
                <c:pt idx="2317">
                  <c:v>-103.06100000000001</c:v>
                </c:pt>
                <c:pt idx="2318">
                  <c:v>-100.06399999999999</c:v>
                </c:pt>
                <c:pt idx="2319">
                  <c:v>-99.197000000000003</c:v>
                </c:pt>
                <c:pt idx="2320">
                  <c:v>-99.2</c:v>
                </c:pt>
                <c:pt idx="2321">
                  <c:v>-99.194999999999993</c:v>
                </c:pt>
                <c:pt idx="2322">
                  <c:v>-98.515000000000001</c:v>
                </c:pt>
                <c:pt idx="2323">
                  <c:v>-97.016999999999996</c:v>
                </c:pt>
                <c:pt idx="2324">
                  <c:v>-96.421999999999997</c:v>
                </c:pt>
                <c:pt idx="2325">
                  <c:v>-96.134</c:v>
                </c:pt>
                <c:pt idx="2326">
                  <c:v>-95.212000000000003</c:v>
                </c:pt>
                <c:pt idx="2327">
                  <c:v>-93.92</c:v>
                </c:pt>
                <c:pt idx="2328">
                  <c:v>-93.417000000000002</c:v>
                </c:pt>
                <c:pt idx="2329">
                  <c:v>-93.024000000000001</c:v>
                </c:pt>
                <c:pt idx="2330">
                  <c:v>-91.956000000000003</c:v>
                </c:pt>
                <c:pt idx="2331">
                  <c:v>-90.775999999999996</c:v>
                </c:pt>
                <c:pt idx="2332">
                  <c:v>-90.421999999999997</c:v>
                </c:pt>
                <c:pt idx="2333">
                  <c:v>-89.867000000000004</c:v>
                </c:pt>
                <c:pt idx="2334">
                  <c:v>-89.534999999999997</c:v>
                </c:pt>
                <c:pt idx="2335">
                  <c:v>-89.537000000000006</c:v>
                </c:pt>
                <c:pt idx="2336">
                  <c:v>-89.516999999999996</c:v>
                </c:pt>
                <c:pt idx="2337">
                  <c:v>-89.515000000000001</c:v>
                </c:pt>
                <c:pt idx="2338">
                  <c:v>-86.664000000000001</c:v>
                </c:pt>
                <c:pt idx="2339">
                  <c:v>-86.224999999999994</c:v>
                </c:pt>
                <c:pt idx="2340">
                  <c:v>-86</c:v>
                </c:pt>
                <c:pt idx="2341">
                  <c:v>-85.991</c:v>
                </c:pt>
                <c:pt idx="2342">
                  <c:v>-85.988</c:v>
                </c:pt>
                <c:pt idx="2343">
                  <c:v>-83.415999999999997</c:v>
                </c:pt>
                <c:pt idx="2344">
                  <c:v>-80.125</c:v>
                </c:pt>
                <c:pt idx="2345">
                  <c:v>-76.792000000000002</c:v>
                </c:pt>
                <c:pt idx="2346">
                  <c:v>-74.337000000000003</c:v>
                </c:pt>
                <c:pt idx="2347">
                  <c:v>-74.052999999999997</c:v>
                </c:pt>
                <c:pt idx="2348">
                  <c:v>-70.650000000000006</c:v>
                </c:pt>
                <c:pt idx="2349">
                  <c:v>-70.111000000000004</c:v>
                </c:pt>
                <c:pt idx="2350">
                  <c:v>-70.114000000000004</c:v>
                </c:pt>
                <c:pt idx="2351">
                  <c:v>-69.905000000000001</c:v>
                </c:pt>
                <c:pt idx="2352">
                  <c:v>-67.994</c:v>
                </c:pt>
                <c:pt idx="2353">
                  <c:v>-67.209999999999994</c:v>
                </c:pt>
                <c:pt idx="2354">
                  <c:v>-66.989000000000004</c:v>
                </c:pt>
                <c:pt idx="2355">
                  <c:v>-66.459000000000003</c:v>
                </c:pt>
                <c:pt idx="2356">
                  <c:v>-65.909000000000006</c:v>
                </c:pt>
                <c:pt idx="2357">
                  <c:v>-65.911000000000001</c:v>
                </c:pt>
                <c:pt idx="2358">
                  <c:v>-65.822000000000003</c:v>
                </c:pt>
                <c:pt idx="2359">
                  <c:v>-64.13</c:v>
                </c:pt>
                <c:pt idx="2360">
                  <c:v>-62.976999999999997</c:v>
                </c:pt>
                <c:pt idx="2361">
                  <c:v>-62.75</c:v>
                </c:pt>
                <c:pt idx="2362">
                  <c:v>-62.334000000000003</c:v>
                </c:pt>
                <c:pt idx="2363">
                  <c:v>-60.188000000000002</c:v>
                </c:pt>
                <c:pt idx="2364">
                  <c:v>-59.999000000000002</c:v>
                </c:pt>
                <c:pt idx="2365">
                  <c:v>-59.917000000000002</c:v>
                </c:pt>
                <c:pt idx="2366">
                  <c:v>-59.459000000000003</c:v>
                </c:pt>
                <c:pt idx="2367">
                  <c:v>-59.316000000000003</c:v>
                </c:pt>
                <c:pt idx="2368">
                  <c:v>-58.811</c:v>
                </c:pt>
                <c:pt idx="2369">
                  <c:v>-57.412999999999997</c:v>
                </c:pt>
                <c:pt idx="2370">
                  <c:v>-56.457000000000001</c:v>
                </c:pt>
                <c:pt idx="2371">
                  <c:v>-56.3</c:v>
                </c:pt>
                <c:pt idx="2372">
                  <c:v>-56.122999999999998</c:v>
                </c:pt>
                <c:pt idx="2373">
                  <c:v>-56.122</c:v>
                </c:pt>
                <c:pt idx="2374">
                  <c:v>-55.698</c:v>
                </c:pt>
                <c:pt idx="2375">
                  <c:v>-55.255000000000003</c:v>
                </c:pt>
                <c:pt idx="2376">
                  <c:v>-54.728999999999999</c:v>
                </c:pt>
                <c:pt idx="2377">
                  <c:v>-53.15</c:v>
                </c:pt>
                <c:pt idx="2378">
                  <c:v>-52.863</c:v>
                </c:pt>
                <c:pt idx="2379">
                  <c:v>-49.26</c:v>
                </c:pt>
                <c:pt idx="2380">
                  <c:v>-45.628</c:v>
                </c:pt>
                <c:pt idx="2381">
                  <c:v>-41.968000000000004</c:v>
                </c:pt>
                <c:pt idx="2382">
                  <c:v>-38.281999999999996</c:v>
                </c:pt>
                <c:pt idx="2383">
                  <c:v>-34.572000000000003</c:v>
                </c:pt>
                <c:pt idx="2384">
                  <c:v>-31.876999999999999</c:v>
                </c:pt>
                <c:pt idx="2385">
                  <c:v>-31.856000000000002</c:v>
                </c:pt>
                <c:pt idx="2386">
                  <c:v>-28.106999999999999</c:v>
                </c:pt>
                <c:pt idx="2387">
                  <c:v>-24.337</c:v>
                </c:pt>
                <c:pt idx="2388">
                  <c:v>-20.547999999999998</c:v>
                </c:pt>
                <c:pt idx="2389">
                  <c:v>-16.742000000000001</c:v>
                </c:pt>
                <c:pt idx="2390">
                  <c:v>-12.920999999999999</c:v>
                </c:pt>
                <c:pt idx="2391">
                  <c:v>-9.0850000000000009</c:v>
                </c:pt>
                <c:pt idx="2392">
                  <c:v>-5.2370000000000001</c:v>
                </c:pt>
                <c:pt idx="2393">
                  <c:v>-1.5740000000000001</c:v>
                </c:pt>
                <c:pt idx="2394">
                  <c:v>-1.2789999999999999</c:v>
                </c:pt>
                <c:pt idx="2395">
                  <c:v>1.0760000000000001</c:v>
                </c:pt>
                <c:pt idx="2396">
                  <c:v>2.6469999999999998</c:v>
                </c:pt>
                <c:pt idx="2397">
                  <c:v>2.8380000000000001</c:v>
                </c:pt>
                <c:pt idx="2398">
                  <c:v>3.0179999999999998</c:v>
                </c:pt>
                <c:pt idx="2399">
                  <c:v>3.3109999999999999</c:v>
                </c:pt>
                <c:pt idx="2400">
                  <c:v>3.3109999999999999</c:v>
                </c:pt>
                <c:pt idx="2401">
                  <c:v>6.5209999999999999</c:v>
                </c:pt>
                <c:pt idx="2402">
                  <c:v>9.4489999999999998</c:v>
                </c:pt>
                <c:pt idx="2403">
                  <c:v>9.7520000000000007</c:v>
                </c:pt>
                <c:pt idx="2404">
                  <c:v>13.635999999999999</c:v>
                </c:pt>
                <c:pt idx="2405">
                  <c:v>17.081</c:v>
                </c:pt>
                <c:pt idx="2406">
                  <c:v>17.081</c:v>
                </c:pt>
                <c:pt idx="2407">
                  <c:v>17.373000000000001</c:v>
                </c:pt>
                <c:pt idx="2408">
                  <c:v>17.443000000000001</c:v>
                </c:pt>
                <c:pt idx="2409">
                  <c:v>17.523</c:v>
                </c:pt>
                <c:pt idx="2410">
                  <c:v>18.658000000000001</c:v>
                </c:pt>
                <c:pt idx="2411">
                  <c:v>21.256</c:v>
                </c:pt>
                <c:pt idx="2412">
                  <c:v>21.26</c:v>
                </c:pt>
                <c:pt idx="2413">
                  <c:v>23.824000000000002</c:v>
                </c:pt>
                <c:pt idx="2414">
                  <c:v>25.446000000000002</c:v>
                </c:pt>
                <c:pt idx="2415">
                  <c:v>25.577000000000002</c:v>
                </c:pt>
                <c:pt idx="2416">
                  <c:v>25.742999999999999</c:v>
                </c:pt>
                <c:pt idx="2417">
                  <c:v>26.038</c:v>
                </c:pt>
                <c:pt idx="2418">
                  <c:v>26.038</c:v>
                </c:pt>
                <c:pt idx="2419">
                  <c:v>29.332999999999998</c:v>
                </c:pt>
                <c:pt idx="2420">
                  <c:v>32.728999999999999</c:v>
                </c:pt>
                <c:pt idx="2421">
                  <c:v>33.033000000000001</c:v>
                </c:pt>
                <c:pt idx="2422">
                  <c:v>36.911999999999999</c:v>
                </c:pt>
                <c:pt idx="2423">
                  <c:v>38.625999999999998</c:v>
                </c:pt>
                <c:pt idx="2424">
                  <c:v>38.627000000000002</c:v>
                </c:pt>
                <c:pt idx="2425">
                  <c:v>38.918999999999997</c:v>
                </c:pt>
                <c:pt idx="2426">
                  <c:v>39.737000000000002</c:v>
                </c:pt>
                <c:pt idx="2427">
                  <c:v>40.784999999999997</c:v>
                </c:pt>
                <c:pt idx="2428">
                  <c:v>42.095999999999997</c:v>
                </c:pt>
                <c:pt idx="2429">
                  <c:v>43.671999999999997</c:v>
                </c:pt>
                <c:pt idx="2430">
                  <c:v>43.96</c:v>
                </c:pt>
                <c:pt idx="2431">
                  <c:v>47.819000000000003</c:v>
                </c:pt>
                <c:pt idx="2432">
                  <c:v>51.665999999999997</c:v>
                </c:pt>
                <c:pt idx="2433">
                  <c:v>55.502000000000002</c:v>
                </c:pt>
                <c:pt idx="2434">
                  <c:v>59.323</c:v>
                </c:pt>
                <c:pt idx="2435">
                  <c:v>63.128999999999998</c:v>
                </c:pt>
                <c:pt idx="2436">
                  <c:v>66.917000000000002</c:v>
                </c:pt>
                <c:pt idx="2437">
                  <c:v>70.686999999999998</c:v>
                </c:pt>
                <c:pt idx="2438">
                  <c:v>71</c:v>
                </c:pt>
                <c:pt idx="2439">
                  <c:v>73.376999999999995</c:v>
                </c:pt>
                <c:pt idx="2440">
                  <c:v>77.227999999999994</c:v>
                </c:pt>
                <c:pt idx="2441">
                  <c:v>81.067999999999998</c:v>
                </c:pt>
                <c:pt idx="2442">
                  <c:v>84.894999999999996</c:v>
                </c:pt>
                <c:pt idx="2443">
                  <c:v>88.706999999999994</c:v>
                </c:pt>
                <c:pt idx="2444">
                  <c:v>91.554000000000002</c:v>
                </c:pt>
                <c:pt idx="2445">
                  <c:v>91.588999999999999</c:v>
                </c:pt>
                <c:pt idx="2446">
                  <c:v>95.37</c:v>
                </c:pt>
                <c:pt idx="2447">
                  <c:v>99.132999999999996</c:v>
                </c:pt>
                <c:pt idx="2448">
                  <c:v>102.874</c:v>
                </c:pt>
                <c:pt idx="2449">
                  <c:v>106.592</c:v>
                </c:pt>
                <c:pt idx="2450">
                  <c:v>110.286</c:v>
                </c:pt>
                <c:pt idx="2451">
                  <c:v>113.955</c:v>
                </c:pt>
                <c:pt idx="2452">
                  <c:v>117.596</c:v>
                </c:pt>
                <c:pt idx="2453">
                  <c:v>121.209</c:v>
                </c:pt>
                <c:pt idx="2454">
                  <c:v>124.791</c:v>
                </c:pt>
                <c:pt idx="2455">
                  <c:v>128.34100000000001</c:v>
                </c:pt>
                <c:pt idx="2456">
                  <c:v>130.357</c:v>
                </c:pt>
                <c:pt idx="2457">
                  <c:v>130.63999999999999</c:v>
                </c:pt>
                <c:pt idx="2458">
                  <c:v>132.95599999999999</c:v>
                </c:pt>
                <c:pt idx="2459">
                  <c:v>133.26400000000001</c:v>
                </c:pt>
                <c:pt idx="2460">
                  <c:v>136.738</c:v>
                </c:pt>
                <c:pt idx="2461">
                  <c:v>140.17500000000001</c:v>
                </c:pt>
                <c:pt idx="2462">
                  <c:v>143.57400000000001</c:v>
                </c:pt>
                <c:pt idx="2463">
                  <c:v>146.93299999999999</c:v>
                </c:pt>
                <c:pt idx="2464">
                  <c:v>150.251</c:v>
                </c:pt>
                <c:pt idx="2465">
                  <c:v>153.52699999999999</c:v>
                </c:pt>
                <c:pt idx="2466">
                  <c:v>156.75899999999999</c:v>
                </c:pt>
                <c:pt idx="2467">
                  <c:v>160.72399999999999</c:v>
                </c:pt>
                <c:pt idx="2468">
                  <c:v>160.74199999999999</c:v>
                </c:pt>
                <c:pt idx="2469">
                  <c:v>163.87</c:v>
                </c:pt>
                <c:pt idx="2470">
                  <c:v>166.46</c:v>
                </c:pt>
                <c:pt idx="2471">
                  <c:v>166.762</c:v>
                </c:pt>
                <c:pt idx="2472">
                  <c:v>169.80099999999999</c:v>
                </c:pt>
                <c:pt idx="2473">
                  <c:v>170.304</c:v>
                </c:pt>
                <c:pt idx="2474">
                  <c:v>170.30600000000001</c:v>
                </c:pt>
                <c:pt idx="2475">
                  <c:v>170.37299999999999</c:v>
                </c:pt>
                <c:pt idx="2476">
                  <c:v>171.37799999999999</c:v>
                </c:pt>
                <c:pt idx="2477">
                  <c:v>172.78899999999999</c:v>
                </c:pt>
                <c:pt idx="2478">
                  <c:v>173.03899999999999</c:v>
                </c:pt>
                <c:pt idx="2479">
                  <c:v>173.35300000000001</c:v>
                </c:pt>
                <c:pt idx="2480">
                  <c:v>174.78200000000001</c:v>
                </c:pt>
                <c:pt idx="2481">
                  <c:v>174.80600000000001</c:v>
                </c:pt>
                <c:pt idx="2482">
                  <c:v>174.81200000000001</c:v>
                </c:pt>
                <c:pt idx="2483">
                  <c:v>175.01</c:v>
                </c:pt>
                <c:pt idx="2484">
                  <c:v>175.45099999999999</c:v>
                </c:pt>
                <c:pt idx="2485">
                  <c:v>175.726</c:v>
                </c:pt>
                <c:pt idx="2486">
                  <c:v>175.898</c:v>
                </c:pt>
                <c:pt idx="2487">
                  <c:v>176.28100000000001</c:v>
                </c:pt>
                <c:pt idx="2488">
                  <c:v>176.626</c:v>
                </c:pt>
                <c:pt idx="2489">
                  <c:v>176.983</c:v>
                </c:pt>
                <c:pt idx="2490">
                  <c:v>177.37100000000001</c:v>
                </c:pt>
                <c:pt idx="2491">
                  <c:v>177.911</c:v>
                </c:pt>
                <c:pt idx="2492">
                  <c:v>178.756</c:v>
                </c:pt>
                <c:pt idx="2493">
                  <c:v>178.762</c:v>
                </c:pt>
                <c:pt idx="2494">
                  <c:v>178.89</c:v>
                </c:pt>
                <c:pt idx="2495">
                  <c:v>178.88399999999999</c:v>
                </c:pt>
                <c:pt idx="2496">
                  <c:v>179.851</c:v>
                </c:pt>
                <c:pt idx="2497">
                  <c:v>180.434</c:v>
                </c:pt>
                <c:pt idx="2498">
                  <c:v>180.75899999999999</c:v>
                </c:pt>
                <c:pt idx="2499">
                  <c:v>181.18700000000001</c:v>
                </c:pt>
              </c:numCache>
            </c:numRef>
          </c:xVal>
          <c:yVal>
            <c:numRef>
              <c:f>Sheet1!$B$1:$B$2500</c:f>
              <c:numCache>
                <c:formatCode>General</c:formatCode>
                <c:ptCount val="2500"/>
                <c:pt idx="0">
                  <c:v>-18.122</c:v>
                </c:pt>
                <c:pt idx="1">
                  <c:v>-18.114999999999998</c:v>
                </c:pt>
                <c:pt idx="2">
                  <c:v>-18.106000000000002</c:v>
                </c:pt>
                <c:pt idx="3">
                  <c:v>-18.084</c:v>
                </c:pt>
                <c:pt idx="4">
                  <c:v>-18.065999999999999</c:v>
                </c:pt>
                <c:pt idx="5">
                  <c:v>-18.010000000000002</c:v>
                </c:pt>
                <c:pt idx="6">
                  <c:v>-18.018999999999998</c:v>
                </c:pt>
                <c:pt idx="7">
                  <c:v>-17.992999999999999</c:v>
                </c:pt>
                <c:pt idx="8">
                  <c:v>-17.939</c:v>
                </c:pt>
                <c:pt idx="9">
                  <c:v>-17.905999999999999</c:v>
                </c:pt>
                <c:pt idx="10">
                  <c:v>-17.719000000000001</c:v>
                </c:pt>
                <c:pt idx="11">
                  <c:v>-17.452999999999999</c:v>
                </c:pt>
                <c:pt idx="12">
                  <c:v>-17.265000000000001</c:v>
                </c:pt>
                <c:pt idx="13">
                  <c:v>-17.257999999999999</c:v>
                </c:pt>
                <c:pt idx="14">
                  <c:v>-16.87</c:v>
                </c:pt>
                <c:pt idx="15">
                  <c:v>-16.407</c:v>
                </c:pt>
                <c:pt idx="16">
                  <c:v>-15.91</c:v>
                </c:pt>
                <c:pt idx="17">
                  <c:v>-15.769</c:v>
                </c:pt>
                <c:pt idx="18">
                  <c:v>-15.766999999999999</c:v>
                </c:pt>
                <c:pt idx="19">
                  <c:v>-15.678000000000001</c:v>
                </c:pt>
                <c:pt idx="20">
                  <c:v>-15.534000000000001</c:v>
                </c:pt>
                <c:pt idx="21">
                  <c:v>-14.919</c:v>
                </c:pt>
                <c:pt idx="22">
                  <c:v>-14.224</c:v>
                </c:pt>
                <c:pt idx="23">
                  <c:v>-14.21</c:v>
                </c:pt>
                <c:pt idx="24">
                  <c:v>-13.458</c:v>
                </c:pt>
                <c:pt idx="25">
                  <c:v>-12.643000000000001</c:v>
                </c:pt>
                <c:pt idx="26">
                  <c:v>-12.571</c:v>
                </c:pt>
                <c:pt idx="27">
                  <c:v>-12.592000000000001</c:v>
                </c:pt>
                <c:pt idx="28">
                  <c:v>-12.786</c:v>
                </c:pt>
                <c:pt idx="29">
                  <c:v>-12.9</c:v>
                </c:pt>
                <c:pt idx="30">
                  <c:v>-12.933999999999999</c:v>
                </c:pt>
                <c:pt idx="31">
                  <c:v>-12.933999999999999</c:v>
                </c:pt>
                <c:pt idx="32">
                  <c:v>-12.894</c:v>
                </c:pt>
                <c:pt idx="33">
                  <c:v>-12.773999999999999</c:v>
                </c:pt>
                <c:pt idx="34">
                  <c:v>-12.574999999999999</c:v>
                </c:pt>
                <c:pt idx="35">
                  <c:v>-12.569000000000001</c:v>
                </c:pt>
                <c:pt idx="36">
                  <c:v>-12.598000000000001</c:v>
                </c:pt>
                <c:pt idx="37">
                  <c:v>-12.792</c:v>
                </c:pt>
                <c:pt idx="38">
                  <c:v>-12.906000000000001</c:v>
                </c:pt>
                <c:pt idx="39">
                  <c:v>-12.941000000000001</c:v>
                </c:pt>
                <c:pt idx="40">
                  <c:v>-12.942</c:v>
                </c:pt>
                <c:pt idx="41">
                  <c:v>-12.942</c:v>
                </c:pt>
                <c:pt idx="42">
                  <c:v>-12.941000000000001</c:v>
                </c:pt>
                <c:pt idx="43">
                  <c:v>-12.896000000000001</c:v>
                </c:pt>
                <c:pt idx="44">
                  <c:v>-12.772</c:v>
                </c:pt>
                <c:pt idx="45">
                  <c:v>-12.568</c:v>
                </c:pt>
                <c:pt idx="46">
                  <c:v>-12.413</c:v>
                </c:pt>
                <c:pt idx="47">
                  <c:v>-12.404999999999999</c:v>
                </c:pt>
                <c:pt idx="48">
                  <c:v>-12.077</c:v>
                </c:pt>
                <c:pt idx="49">
                  <c:v>-11.673</c:v>
                </c:pt>
                <c:pt idx="50">
                  <c:v>-11.194000000000001</c:v>
                </c:pt>
                <c:pt idx="51">
                  <c:v>-10.913</c:v>
                </c:pt>
                <c:pt idx="52">
                  <c:v>-10.779</c:v>
                </c:pt>
                <c:pt idx="53">
                  <c:v>-10.654999999999999</c:v>
                </c:pt>
                <c:pt idx="54">
                  <c:v>-10.504</c:v>
                </c:pt>
                <c:pt idx="55">
                  <c:v>-9.8979999999999997</c:v>
                </c:pt>
                <c:pt idx="56">
                  <c:v>-9.2219999999999995</c:v>
                </c:pt>
                <c:pt idx="57">
                  <c:v>-8.6720000000000006</c:v>
                </c:pt>
                <c:pt idx="58">
                  <c:v>-8.6590000000000007</c:v>
                </c:pt>
                <c:pt idx="59">
                  <c:v>-8.1820000000000004</c:v>
                </c:pt>
                <c:pt idx="60">
                  <c:v>-7.9459999999999997</c:v>
                </c:pt>
                <c:pt idx="61">
                  <c:v>-7.6219999999999999</c:v>
                </c:pt>
                <c:pt idx="62">
                  <c:v>-7.6269999999999998</c:v>
                </c:pt>
                <c:pt idx="63">
                  <c:v>-7.5720000000000001</c:v>
                </c:pt>
                <c:pt idx="64">
                  <c:v>-7.3630000000000004</c:v>
                </c:pt>
                <c:pt idx="65">
                  <c:v>-7.1509999999999998</c:v>
                </c:pt>
                <c:pt idx="66">
                  <c:v>-7.1520000000000001</c:v>
                </c:pt>
                <c:pt idx="67">
                  <c:v>-6.9790000000000001</c:v>
                </c:pt>
                <c:pt idx="68">
                  <c:v>-6.8019999999999996</c:v>
                </c:pt>
                <c:pt idx="69">
                  <c:v>-6.72</c:v>
                </c:pt>
                <c:pt idx="70">
                  <c:v>-6.6429999999999998</c:v>
                </c:pt>
                <c:pt idx="71">
                  <c:v>-6.5949999999999998</c:v>
                </c:pt>
                <c:pt idx="72">
                  <c:v>-6.6020000000000003</c:v>
                </c:pt>
                <c:pt idx="73">
                  <c:v>-6.484</c:v>
                </c:pt>
                <c:pt idx="74">
                  <c:v>-6.4770000000000003</c:v>
                </c:pt>
                <c:pt idx="75">
                  <c:v>-6.069</c:v>
                </c:pt>
                <c:pt idx="76">
                  <c:v>-5.9050000000000002</c:v>
                </c:pt>
                <c:pt idx="77">
                  <c:v>-5.7270000000000003</c:v>
                </c:pt>
                <c:pt idx="78">
                  <c:v>-5.59</c:v>
                </c:pt>
                <c:pt idx="79">
                  <c:v>-5.3609999999999998</c:v>
                </c:pt>
                <c:pt idx="80">
                  <c:v>-5.1950000000000003</c:v>
                </c:pt>
                <c:pt idx="81">
                  <c:v>-4.843</c:v>
                </c:pt>
                <c:pt idx="82">
                  <c:v>-4.7080000000000002</c:v>
                </c:pt>
                <c:pt idx="83">
                  <c:v>-4.7030000000000003</c:v>
                </c:pt>
                <c:pt idx="84">
                  <c:v>-4.4249999999999998</c:v>
                </c:pt>
                <c:pt idx="85">
                  <c:v>-4.2290000000000001</c:v>
                </c:pt>
                <c:pt idx="86">
                  <c:v>-4.2270000000000003</c:v>
                </c:pt>
                <c:pt idx="87">
                  <c:v>-4.1470000000000002</c:v>
                </c:pt>
                <c:pt idx="88">
                  <c:v>-3.621</c:v>
                </c:pt>
                <c:pt idx="89">
                  <c:v>-3.5230000000000001</c:v>
                </c:pt>
                <c:pt idx="90">
                  <c:v>-3.5190000000000001</c:v>
                </c:pt>
                <c:pt idx="91">
                  <c:v>-3.262</c:v>
                </c:pt>
                <c:pt idx="92">
                  <c:v>-2.9870000000000001</c:v>
                </c:pt>
                <c:pt idx="93">
                  <c:v>-2.927</c:v>
                </c:pt>
                <c:pt idx="94">
                  <c:v>-1.9239999999999999</c:v>
                </c:pt>
                <c:pt idx="95">
                  <c:v>-1.7150000000000001</c:v>
                </c:pt>
                <c:pt idx="96">
                  <c:v>-1.5169999999999999</c:v>
                </c:pt>
                <c:pt idx="97">
                  <c:v>-1.496</c:v>
                </c:pt>
                <c:pt idx="98">
                  <c:v>-1.488</c:v>
                </c:pt>
                <c:pt idx="99">
                  <c:v>-0.84599999999999997</c:v>
                </c:pt>
                <c:pt idx="100">
                  <c:v>-0.58499999999999996</c:v>
                </c:pt>
                <c:pt idx="101">
                  <c:v>-0.499</c:v>
                </c:pt>
                <c:pt idx="102">
                  <c:v>-0.432</c:v>
                </c:pt>
                <c:pt idx="103">
                  <c:v>-0.17</c:v>
                </c:pt>
                <c:pt idx="104">
                  <c:v>-0.17</c:v>
                </c:pt>
                <c:pt idx="105">
                  <c:v>2E-3</c:v>
                </c:pt>
                <c:pt idx="106">
                  <c:v>0.31</c:v>
                </c:pt>
                <c:pt idx="107">
                  <c:v>1.4550000000000001</c:v>
                </c:pt>
                <c:pt idx="108">
                  <c:v>1.5469999999999999</c:v>
                </c:pt>
                <c:pt idx="109">
                  <c:v>1.643</c:v>
                </c:pt>
                <c:pt idx="110">
                  <c:v>1.839</c:v>
                </c:pt>
                <c:pt idx="111">
                  <c:v>1.837</c:v>
                </c:pt>
                <c:pt idx="112">
                  <c:v>2.0169999999999999</c:v>
                </c:pt>
                <c:pt idx="113">
                  <c:v>2.0179999999999998</c:v>
                </c:pt>
                <c:pt idx="114">
                  <c:v>2.681</c:v>
                </c:pt>
                <c:pt idx="115">
                  <c:v>2.7930000000000001</c:v>
                </c:pt>
                <c:pt idx="116">
                  <c:v>3.2519999999999998</c:v>
                </c:pt>
                <c:pt idx="117">
                  <c:v>3.2490000000000001</c:v>
                </c:pt>
                <c:pt idx="118">
                  <c:v>3.55</c:v>
                </c:pt>
                <c:pt idx="119">
                  <c:v>3.577</c:v>
                </c:pt>
                <c:pt idx="120">
                  <c:v>3.86</c:v>
                </c:pt>
                <c:pt idx="121">
                  <c:v>5.0709999999999997</c:v>
                </c:pt>
                <c:pt idx="122">
                  <c:v>6.8490000000000002</c:v>
                </c:pt>
                <c:pt idx="123">
                  <c:v>6.8769999999999998</c:v>
                </c:pt>
                <c:pt idx="124">
                  <c:v>8.1430000000000007</c:v>
                </c:pt>
                <c:pt idx="125">
                  <c:v>9.4239999999999995</c:v>
                </c:pt>
                <c:pt idx="126">
                  <c:v>10.946999999999999</c:v>
                </c:pt>
                <c:pt idx="127">
                  <c:v>11.234</c:v>
                </c:pt>
                <c:pt idx="128">
                  <c:v>11.548999999999999</c:v>
                </c:pt>
                <c:pt idx="129">
                  <c:v>11.548999999999999</c:v>
                </c:pt>
                <c:pt idx="130">
                  <c:v>11.845000000000001</c:v>
                </c:pt>
                <c:pt idx="131">
                  <c:v>12.554</c:v>
                </c:pt>
                <c:pt idx="132">
                  <c:v>12.627000000000001</c:v>
                </c:pt>
                <c:pt idx="133">
                  <c:v>12.926</c:v>
                </c:pt>
                <c:pt idx="134">
                  <c:v>12.926</c:v>
                </c:pt>
                <c:pt idx="135">
                  <c:v>13.492000000000001</c:v>
                </c:pt>
                <c:pt idx="136">
                  <c:v>13.79</c:v>
                </c:pt>
                <c:pt idx="137">
                  <c:v>13.79</c:v>
                </c:pt>
                <c:pt idx="138">
                  <c:v>14.249000000000001</c:v>
                </c:pt>
                <c:pt idx="139">
                  <c:v>14.518000000000001</c:v>
                </c:pt>
                <c:pt idx="140">
                  <c:v>15.81</c:v>
                </c:pt>
                <c:pt idx="141">
                  <c:v>17.091999999999999</c:v>
                </c:pt>
                <c:pt idx="142">
                  <c:v>18.361000000000001</c:v>
                </c:pt>
                <c:pt idx="143">
                  <c:v>19.611000000000001</c:v>
                </c:pt>
                <c:pt idx="144">
                  <c:v>21.285</c:v>
                </c:pt>
                <c:pt idx="145">
                  <c:v>21.341999999999999</c:v>
                </c:pt>
                <c:pt idx="146">
                  <c:v>22.527999999999999</c:v>
                </c:pt>
                <c:pt idx="147">
                  <c:v>23.132000000000001</c:v>
                </c:pt>
                <c:pt idx="148">
                  <c:v>23.515999999999998</c:v>
                </c:pt>
                <c:pt idx="149">
                  <c:v>23.542999999999999</c:v>
                </c:pt>
                <c:pt idx="150">
                  <c:v>24.786999999999999</c:v>
                </c:pt>
                <c:pt idx="151">
                  <c:v>26.006</c:v>
                </c:pt>
                <c:pt idx="152">
                  <c:v>27.315000000000001</c:v>
                </c:pt>
                <c:pt idx="153">
                  <c:v>27.597999999999999</c:v>
                </c:pt>
                <c:pt idx="154">
                  <c:v>27.745999999999999</c:v>
                </c:pt>
                <c:pt idx="155">
                  <c:v>27.747</c:v>
                </c:pt>
                <c:pt idx="156">
                  <c:v>28.047000000000001</c:v>
                </c:pt>
                <c:pt idx="157">
                  <c:v>29.193999999999999</c:v>
                </c:pt>
                <c:pt idx="158">
                  <c:v>30.265000000000001</c:v>
                </c:pt>
                <c:pt idx="159">
                  <c:v>30.282</c:v>
                </c:pt>
                <c:pt idx="160">
                  <c:v>31.347999999999999</c:v>
                </c:pt>
                <c:pt idx="161">
                  <c:v>31.885000000000002</c:v>
                </c:pt>
                <c:pt idx="162">
                  <c:v>32.164999999999999</c:v>
                </c:pt>
                <c:pt idx="163">
                  <c:v>32.488999999999997</c:v>
                </c:pt>
                <c:pt idx="164">
                  <c:v>32.494</c:v>
                </c:pt>
                <c:pt idx="165">
                  <c:v>32.584000000000003</c:v>
                </c:pt>
                <c:pt idx="166">
                  <c:v>32.893999999999998</c:v>
                </c:pt>
                <c:pt idx="167">
                  <c:v>33.156999999999996</c:v>
                </c:pt>
                <c:pt idx="168">
                  <c:v>33.267000000000003</c:v>
                </c:pt>
                <c:pt idx="169">
                  <c:v>33.478999999999999</c:v>
                </c:pt>
                <c:pt idx="170">
                  <c:v>33.479999999999997</c:v>
                </c:pt>
                <c:pt idx="171">
                  <c:v>33.539000000000001</c:v>
                </c:pt>
                <c:pt idx="172">
                  <c:v>33.558999999999997</c:v>
                </c:pt>
                <c:pt idx="173">
                  <c:v>33.570999999999998</c:v>
                </c:pt>
                <c:pt idx="174">
                  <c:v>33.683999999999997</c:v>
                </c:pt>
                <c:pt idx="175">
                  <c:v>33.68</c:v>
                </c:pt>
                <c:pt idx="176">
                  <c:v>34.015999999999998</c:v>
                </c:pt>
                <c:pt idx="177">
                  <c:v>34.406999999999996</c:v>
                </c:pt>
                <c:pt idx="178">
                  <c:v>34.408000000000001</c:v>
                </c:pt>
                <c:pt idx="179">
                  <c:v>34.409999999999997</c:v>
                </c:pt>
                <c:pt idx="180">
                  <c:v>34.427</c:v>
                </c:pt>
                <c:pt idx="181">
                  <c:v>34.450000000000003</c:v>
                </c:pt>
                <c:pt idx="182">
                  <c:v>34.552</c:v>
                </c:pt>
                <c:pt idx="183">
                  <c:v>34.549999999999997</c:v>
                </c:pt>
                <c:pt idx="184">
                  <c:v>34.881</c:v>
                </c:pt>
                <c:pt idx="185">
                  <c:v>35.076000000000001</c:v>
                </c:pt>
                <c:pt idx="186">
                  <c:v>35.314999999999998</c:v>
                </c:pt>
                <c:pt idx="187">
                  <c:v>35.386000000000003</c:v>
                </c:pt>
                <c:pt idx="188">
                  <c:v>35.542999999999999</c:v>
                </c:pt>
                <c:pt idx="189">
                  <c:v>35.859000000000002</c:v>
                </c:pt>
                <c:pt idx="190">
                  <c:v>35.860999999999997</c:v>
                </c:pt>
                <c:pt idx="191">
                  <c:v>35.933</c:v>
                </c:pt>
                <c:pt idx="192">
                  <c:v>36.094000000000001</c:v>
                </c:pt>
                <c:pt idx="193">
                  <c:v>36.316000000000003</c:v>
                </c:pt>
                <c:pt idx="194">
                  <c:v>36.540999999999997</c:v>
                </c:pt>
                <c:pt idx="195">
                  <c:v>37.363</c:v>
                </c:pt>
                <c:pt idx="196">
                  <c:v>37.374000000000002</c:v>
                </c:pt>
                <c:pt idx="197">
                  <c:v>38.075000000000003</c:v>
                </c:pt>
                <c:pt idx="198">
                  <c:v>38.624000000000002</c:v>
                </c:pt>
                <c:pt idx="199">
                  <c:v>38.747999999999998</c:v>
                </c:pt>
                <c:pt idx="200">
                  <c:v>38.841000000000001</c:v>
                </c:pt>
                <c:pt idx="201">
                  <c:v>38.951000000000001</c:v>
                </c:pt>
                <c:pt idx="202">
                  <c:v>39.097999999999999</c:v>
                </c:pt>
                <c:pt idx="203">
                  <c:v>39.097000000000001</c:v>
                </c:pt>
                <c:pt idx="204">
                  <c:v>39.171999999999997</c:v>
                </c:pt>
                <c:pt idx="205">
                  <c:v>39.307000000000002</c:v>
                </c:pt>
                <c:pt idx="206">
                  <c:v>39.829000000000001</c:v>
                </c:pt>
                <c:pt idx="207">
                  <c:v>40.423999999999999</c:v>
                </c:pt>
                <c:pt idx="208">
                  <c:v>40.432000000000002</c:v>
                </c:pt>
                <c:pt idx="209">
                  <c:v>40.774999999999999</c:v>
                </c:pt>
                <c:pt idx="210">
                  <c:v>41.04</c:v>
                </c:pt>
                <c:pt idx="211">
                  <c:v>41.262999999999998</c:v>
                </c:pt>
                <c:pt idx="212">
                  <c:v>41.290999999999997</c:v>
                </c:pt>
                <c:pt idx="213">
                  <c:v>41.314999999999998</c:v>
                </c:pt>
                <c:pt idx="214">
                  <c:v>41.345999999999997</c:v>
                </c:pt>
                <c:pt idx="215">
                  <c:v>41.390999999999998</c:v>
                </c:pt>
                <c:pt idx="216">
                  <c:v>41.396000000000001</c:v>
                </c:pt>
                <c:pt idx="217">
                  <c:v>41.405999999999999</c:v>
                </c:pt>
                <c:pt idx="218">
                  <c:v>41.408000000000001</c:v>
                </c:pt>
                <c:pt idx="219">
                  <c:v>41.414999999999999</c:v>
                </c:pt>
                <c:pt idx="220">
                  <c:v>41.414000000000001</c:v>
                </c:pt>
                <c:pt idx="221">
                  <c:v>41.423999999999999</c:v>
                </c:pt>
                <c:pt idx="222">
                  <c:v>41.426000000000002</c:v>
                </c:pt>
                <c:pt idx="223">
                  <c:v>41.427</c:v>
                </c:pt>
                <c:pt idx="224">
                  <c:v>41.427</c:v>
                </c:pt>
                <c:pt idx="225">
                  <c:v>41.417999999999999</c:v>
                </c:pt>
                <c:pt idx="226">
                  <c:v>41.418999999999997</c:v>
                </c:pt>
                <c:pt idx="227">
                  <c:v>41.412999999999997</c:v>
                </c:pt>
                <c:pt idx="228">
                  <c:v>41.411000000000001</c:v>
                </c:pt>
                <c:pt idx="229">
                  <c:v>41.402000000000001</c:v>
                </c:pt>
                <c:pt idx="230">
                  <c:v>41.396000000000001</c:v>
                </c:pt>
                <c:pt idx="231">
                  <c:v>41.351999999999997</c:v>
                </c:pt>
                <c:pt idx="232">
                  <c:v>41.322000000000003</c:v>
                </c:pt>
                <c:pt idx="233">
                  <c:v>41.28</c:v>
                </c:pt>
                <c:pt idx="234">
                  <c:v>41.25</c:v>
                </c:pt>
                <c:pt idx="235">
                  <c:v>41.247</c:v>
                </c:pt>
                <c:pt idx="236">
                  <c:v>41.234000000000002</c:v>
                </c:pt>
                <c:pt idx="237">
                  <c:v>41.231000000000002</c:v>
                </c:pt>
                <c:pt idx="238">
                  <c:v>41.048000000000002</c:v>
                </c:pt>
                <c:pt idx="239">
                  <c:v>40.786000000000001</c:v>
                </c:pt>
                <c:pt idx="240">
                  <c:v>40.551000000000002</c:v>
                </c:pt>
                <c:pt idx="241">
                  <c:v>40.470999999999997</c:v>
                </c:pt>
                <c:pt idx="242">
                  <c:v>40.47</c:v>
                </c:pt>
                <c:pt idx="243">
                  <c:v>40.442999999999998</c:v>
                </c:pt>
                <c:pt idx="244">
                  <c:v>40.356000000000002</c:v>
                </c:pt>
                <c:pt idx="245">
                  <c:v>40.350999999999999</c:v>
                </c:pt>
                <c:pt idx="246">
                  <c:v>40.271999999999998</c:v>
                </c:pt>
                <c:pt idx="247">
                  <c:v>40.167000000000002</c:v>
                </c:pt>
                <c:pt idx="248">
                  <c:v>40.155999999999999</c:v>
                </c:pt>
                <c:pt idx="249">
                  <c:v>39.923000000000002</c:v>
                </c:pt>
                <c:pt idx="250">
                  <c:v>39.834000000000003</c:v>
                </c:pt>
                <c:pt idx="251">
                  <c:v>39.750999999999998</c:v>
                </c:pt>
                <c:pt idx="252">
                  <c:v>39.676000000000002</c:v>
                </c:pt>
                <c:pt idx="253">
                  <c:v>39.917999999999999</c:v>
                </c:pt>
                <c:pt idx="254">
                  <c:v>40.573</c:v>
                </c:pt>
                <c:pt idx="255">
                  <c:v>41.158999999999999</c:v>
                </c:pt>
                <c:pt idx="256">
                  <c:v>41.832999999999998</c:v>
                </c:pt>
                <c:pt idx="257">
                  <c:v>41.853000000000002</c:v>
                </c:pt>
                <c:pt idx="258">
                  <c:v>42.265000000000001</c:v>
                </c:pt>
                <c:pt idx="259">
                  <c:v>42.600999999999999</c:v>
                </c:pt>
                <c:pt idx="260">
                  <c:v>42.859000000000002</c:v>
                </c:pt>
                <c:pt idx="261">
                  <c:v>43.037999999999997</c:v>
                </c:pt>
                <c:pt idx="262">
                  <c:v>43.131999999999998</c:v>
                </c:pt>
                <c:pt idx="263">
                  <c:v>43.146000000000001</c:v>
                </c:pt>
                <c:pt idx="264">
                  <c:v>43.155999999999999</c:v>
                </c:pt>
                <c:pt idx="265">
                  <c:v>43.161999999999999</c:v>
                </c:pt>
                <c:pt idx="266">
                  <c:v>43.171999999999997</c:v>
                </c:pt>
                <c:pt idx="267">
                  <c:v>43.174999999999997</c:v>
                </c:pt>
                <c:pt idx="268">
                  <c:v>43.377000000000002</c:v>
                </c:pt>
                <c:pt idx="269">
                  <c:v>43.838999999999999</c:v>
                </c:pt>
                <c:pt idx="270">
                  <c:v>44.225999999999999</c:v>
                </c:pt>
                <c:pt idx="271">
                  <c:v>44.652999999999999</c:v>
                </c:pt>
                <c:pt idx="272">
                  <c:v>44.723999999999997</c:v>
                </c:pt>
                <c:pt idx="273">
                  <c:v>44.743000000000002</c:v>
                </c:pt>
                <c:pt idx="274">
                  <c:v>44.796999999999997</c:v>
                </c:pt>
                <c:pt idx="275">
                  <c:v>44.81</c:v>
                </c:pt>
                <c:pt idx="276">
                  <c:v>44.862000000000002</c:v>
                </c:pt>
                <c:pt idx="277">
                  <c:v>44.87</c:v>
                </c:pt>
                <c:pt idx="278">
                  <c:v>44.935000000000002</c:v>
                </c:pt>
                <c:pt idx="279">
                  <c:v>44.99</c:v>
                </c:pt>
                <c:pt idx="280">
                  <c:v>44.997</c:v>
                </c:pt>
                <c:pt idx="281">
                  <c:v>45.015999999999998</c:v>
                </c:pt>
                <c:pt idx="282">
                  <c:v>45.079000000000001</c:v>
                </c:pt>
                <c:pt idx="283">
                  <c:v>45.091999999999999</c:v>
                </c:pt>
                <c:pt idx="284">
                  <c:v>45.158999999999999</c:v>
                </c:pt>
                <c:pt idx="285">
                  <c:v>45.19</c:v>
                </c:pt>
                <c:pt idx="286">
                  <c:v>45.226999999999997</c:v>
                </c:pt>
                <c:pt idx="287">
                  <c:v>45.252000000000002</c:v>
                </c:pt>
                <c:pt idx="288">
                  <c:v>45.28</c:v>
                </c:pt>
                <c:pt idx="289">
                  <c:v>45.298000000000002</c:v>
                </c:pt>
                <c:pt idx="290">
                  <c:v>45.314</c:v>
                </c:pt>
                <c:pt idx="291">
                  <c:v>45.334000000000003</c:v>
                </c:pt>
                <c:pt idx="292">
                  <c:v>45.34</c:v>
                </c:pt>
                <c:pt idx="293">
                  <c:v>45.344999999999999</c:v>
                </c:pt>
                <c:pt idx="294">
                  <c:v>45.347999999999999</c:v>
                </c:pt>
                <c:pt idx="295">
                  <c:v>45.347999999999999</c:v>
                </c:pt>
                <c:pt idx="296">
                  <c:v>45.341999999999999</c:v>
                </c:pt>
                <c:pt idx="297">
                  <c:v>45.335000000000001</c:v>
                </c:pt>
                <c:pt idx="298">
                  <c:v>45.326000000000001</c:v>
                </c:pt>
                <c:pt idx="299">
                  <c:v>45.304000000000002</c:v>
                </c:pt>
                <c:pt idx="300">
                  <c:v>45.286000000000001</c:v>
                </c:pt>
                <c:pt idx="301">
                  <c:v>45.23</c:v>
                </c:pt>
                <c:pt idx="302">
                  <c:v>45.238999999999997</c:v>
                </c:pt>
                <c:pt idx="303">
                  <c:v>45.213000000000001</c:v>
                </c:pt>
                <c:pt idx="304">
                  <c:v>45.154000000000003</c:v>
                </c:pt>
                <c:pt idx="305">
                  <c:v>45.118000000000002</c:v>
                </c:pt>
                <c:pt idx="306">
                  <c:v>44.927999999999997</c:v>
                </c:pt>
                <c:pt idx="307">
                  <c:v>44.658999999999999</c:v>
                </c:pt>
                <c:pt idx="308">
                  <c:v>44.451999999999998</c:v>
                </c:pt>
                <c:pt idx="309">
                  <c:v>44.448</c:v>
                </c:pt>
                <c:pt idx="310">
                  <c:v>44.261000000000003</c:v>
                </c:pt>
                <c:pt idx="311">
                  <c:v>44.155000000000001</c:v>
                </c:pt>
                <c:pt idx="312">
                  <c:v>44.040999999999997</c:v>
                </c:pt>
                <c:pt idx="313">
                  <c:v>44.046999999999997</c:v>
                </c:pt>
                <c:pt idx="314">
                  <c:v>43.962000000000003</c:v>
                </c:pt>
                <c:pt idx="315">
                  <c:v>43.871000000000002</c:v>
                </c:pt>
                <c:pt idx="316">
                  <c:v>43.771000000000001</c:v>
                </c:pt>
                <c:pt idx="317">
                  <c:v>43.302999999999997</c:v>
                </c:pt>
                <c:pt idx="318">
                  <c:v>42.761000000000003</c:v>
                </c:pt>
                <c:pt idx="319">
                  <c:v>42.08</c:v>
                </c:pt>
                <c:pt idx="320">
                  <c:v>42.063000000000002</c:v>
                </c:pt>
                <c:pt idx="321">
                  <c:v>41.372999999999998</c:v>
                </c:pt>
                <c:pt idx="322">
                  <c:v>40.616999999999997</c:v>
                </c:pt>
                <c:pt idx="323">
                  <c:v>39.479999999999997</c:v>
                </c:pt>
                <c:pt idx="324">
                  <c:v>39.228000000000002</c:v>
                </c:pt>
                <c:pt idx="325">
                  <c:v>39.127000000000002</c:v>
                </c:pt>
                <c:pt idx="326">
                  <c:v>39.106999999999999</c:v>
                </c:pt>
                <c:pt idx="327">
                  <c:v>38.997999999999998</c:v>
                </c:pt>
                <c:pt idx="328">
                  <c:v>38.542999999999999</c:v>
                </c:pt>
                <c:pt idx="329">
                  <c:v>38.506</c:v>
                </c:pt>
                <c:pt idx="330">
                  <c:v>38.500999999999998</c:v>
                </c:pt>
                <c:pt idx="331">
                  <c:v>38.201000000000001</c:v>
                </c:pt>
                <c:pt idx="332">
                  <c:v>37.622</c:v>
                </c:pt>
                <c:pt idx="333">
                  <c:v>37.356000000000002</c:v>
                </c:pt>
                <c:pt idx="334">
                  <c:v>36.362000000000002</c:v>
                </c:pt>
                <c:pt idx="335">
                  <c:v>35.319000000000003</c:v>
                </c:pt>
                <c:pt idx="336">
                  <c:v>34.229999999999997</c:v>
                </c:pt>
                <c:pt idx="337">
                  <c:v>33.1</c:v>
                </c:pt>
                <c:pt idx="338">
                  <c:v>31.933</c:v>
                </c:pt>
                <c:pt idx="339">
                  <c:v>30.966999999999999</c:v>
                </c:pt>
                <c:pt idx="340">
                  <c:v>30.905000000000001</c:v>
                </c:pt>
                <c:pt idx="341">
                  <c:v>29.681999999999999</c:v>
                </c:pt>
                <c:pt idx="342">
                  <c:v>28.436</c:v>
                </c:pt>
                <c:pt idx="343">
                  <c:v>27.17</c:v>
                </c:pt>
                <c:pt idx="344">
                  <c:v>25.888999999999999</c:v>
                </c:pt>
                <c:pt idx="345">
                  <c:v>24.597999999999999</c:v>
                </c:pt>
                <c:pt idx="346">
                  <c:v>23.324000000000002</c:v>
                </c:pt>
                <c:pt idx="347">
                  <c:v>23.071999999999999</c:v>
                </c:pt>
                <c:pt idx="348">
                  <c:v>22.23</c:v>
                </c:pt>
                <c:pt idx="349">
                  <c:v>21.352</c:v>
                </c:pt>
                <c:pt idx="350">
                  <c:v>20.117000000000001</c:v>
                </c:pt>
                <c:pt idx="351">
                  <c:v>18.652000000000001</c:v>
                </c:pt>
                <c:pt idx="352">
                  <c:v>18.628</c:v>
                </c:pt>
                <c:pt idx="353">
                  <c:v>17.352</c:v>
                </c:pt>
                <c:pt idx="354">
                  <c:v>15.973000000000001</c:v>
                </c:pt>
                <c:pt idx="355">
                  <c:v>15.613</c:v>
                </c:pt>
                <c:pt idx="356">
                  <c:v>15.097</c:v>
                </c:pt>
                <c:pt idx="357">
                  <c:v>15.097</c:v>
                </c:pt>
                <c:pt idx="358">
                  <c:v>14.871</c:v>
                </c:pt>
                <c:pt idx="359">
                  <c:v>14.33</c:v>
                </c:pt>
                <c:pt idx="360">
                  <c:v>14.319000000000001</c:v>
                </c:pt>
                <c:pt idx="361">
                  <c:v>14.287000000000001</c:v>
                </c:pt>
                <c:pt idx="362">
                  <c:v>14.19</c:v>
                </c:pt>
                <c:pt idx="363">
                  <c:v>14.19</c:v>
                </c:pt>
                <c:pt idx="364">
                  <c:v>13.901</c:v>
                </c:pt>
                <c:pt idx="365">
                  <c:v>13.465</c:v>
                </c:pt>
                <c:pt idx="366">
                  <c:v>13.461</c:v>
                </c:pt>
                <c:pt idx="367">
                  <c:v>12.968</c:v>
                </c:pt>
                <c:pt idx="368">
                  <c:v>12.67</c:v>
                </c:pt>
                <c:pt idx="369">
                  <c:v>12.67</c:v>
                </c:pt>
                <c:pt idx="370">
                  <c:v>12.608000000000001</c:v>
                </c:pt>
                <c:pt idx="371">
                  <c:v>12.576000000000001</c:v>
                </c:pt>
                <c:pt idx="372">
                  <c:v>12.513999999999999</c:v>
                </c:pt>
                <c:pt idx="373">
                  <c:v>12.052</c:v>
                </c:pt>
                <c:pt idx="374">
                  <c:v>11.824999999999999</c:v>
                </c:pt>
                <c:pt idx="375">
                  <c:v>11.824999999999999</c:v>
                </c:pt>
                <c:pt idx="376">
                  <c:v>11.304</c:v>
                </c:pt>
                <c:pt idx="377">
                  <c:v>10.957000000000001</c:v>
                </c:pt>
                <c:pt idx="378">
                  <c:v>9.6690000000000005</c:v>
                </c:pt>
                <c:pt idx="379">
                  <c:v>8.391</c:v>
                </c:pt>
                <c:pt idx="380">
                  <c:v>7.13</c:v>
                </c:pt>
                <c:pt idx="381">
                  <c:v>5.4729999999999999</c:v>
                </c:pt>
                <c:pt idx="382">
                  <c:v>5.423</c:v>
                </c:pt>
                <c:pt idx="383">
                  <c:v>4.218</c:v>
                </c:pt>
                <c:pt idx="384">
                  <c:v>3.044</c:v>
                </c:pt>
                <c:pt idx="385">
                  <c:v>1.907</c:v>
                </c:pt>
                <c:pt idx="386">
                  <c:v>0.81</c:v>
                </c:pt>
                <c:pt idx="387">
                  <c:v>-0.39</c:v>
                </c:pt>
                <c:pt idx="388">
                  <c:v>-0.66400000000000003</c:v>
                </c:pt>
                <c:pt idx="389">
                  <c:v>-0.75700000000000001</c:v>
                </c:pt>
                <c:pt idx="390">
                  <c:v>-1.01</c:v>
                </c:pt>
                <c:pt idx="391">
                  <c:v>-1.08</c:v>
                </c:pt>
                <c:pt idx="392">
                  <c:v>-1.46</c:v>
                </c:pt>
                <c:pt idx="393">
                  <c:v>-1.641</c:v>
                </c:pt>
                <c:pt idx="394">
                  <c:v>-1.6439999999999999</c:v>
                </c:pt>
                <c:pt idx="395">
                  <c:v>-1.859</c:v>
                </c:pt>
                <c:pt idx="396">
                  <c:v>-2.028</c:v>
                </c:pt>
                <c:pt idx="397">
                  <c:v>-2.0590000000000002</c:v>
                </c:pt>
                <c:pt idx="398">
                  <c:v>-2.1440000000000001</c:v>
                </c:pt>
                <c:pt idx="399">
                  <c:v>-2.2160000000000002</c:v>
                </c:pt>
                <c:pt idx="400">
                  <c:v>-2.2229999999999999</c:v>
                </c:pt>
                <c:pt idx="401">
                  <c:v>-2.3420000000000001</c:v>
                </c:pt>
                <c:pt idx="402">
                  <c:v>-2.9249999999999998</c:v>
                </c:pt>
                <c:pt idx="403">
                  <c:v>-2.927</c:v>
                </c:pt>
                <c:pt idx="404">
                  <c:v>-3.109</c:v>
                </c:pt>
                <c:pt idx="405">
                  <c:v>-3.3050000000000002</c:v>
                </c:pt>
                <c:pt idx="406">
                  <c:v>-3.9169999999999998</c:v>
                </c:pt>
                <c:pt idx="407">
                  <c:v>-3.923</c:v>
                </c:pt>
                <c:pt idx="408">
                  <c:v>-4.1040000000000001</c:v>
                </c:pt>
                <c:pt idx="409">
                  <c:v>-4.1820000000000004</c:v>
                </c:pt>
                <c:pt idx="410">
                  <c:v>-4.1929999999999996</c:v>
                </c:pt>
                <c:pt idx="411">
                  <c:v>-4.2089999999999996</c:v>
                </c:pt>
                <c:pt idx="412">
                  <c:v>-4.2460000000000004</c:v>
                </c:pt>
                <c:pt idx="413">
                  <c:v>-4.2489999999999997</c:v>
                </c:pt>
                <c:pt idx="414">
                  <c:v>-4.3390000000000004</c:v>
                </c:pt>
                <c:pt idx="415">
                  <c:v>-4.6429999999999998</c:v>
                </c:pt>
                <c:pt idx="416">
                  <c:v>-4.8019999999999996</c:v>
                </c:pt>
                <c:pt idx="417">
                  <c:v>-5.532</c:v>
                </c:pt>
                <c:pt idx="418">
                  <c:v>-5.9489999999999998</c:v>
                </c:pt>
                <c:pt idx="419">
                  <c:v>-7.0549999999999997</c:v>
                </c:pt>
                <c:pt idx="420">
                  <c:v>-8.1180000000000003</c:v>
                </c:pt>
                <c:pt idx="421">
                  <c:v>-8.8629999999999995</c:v>
                </c:pt>
                <c:pt idx="422">
                  <c:v>-9.1379999999999999</c:v>
                </c:pt>
                <c:pt idx="423">
                  <c:v>-9.31</c:v>
                </c:pt>
                <c:pt idx="424">
                  <c:v>-9.3130000000000006</c:v>
                </c:pt>
                <c:pt idx="425">
                  <c:v>-9.3740000000000006</c:v>
                </c:pt>
                <c:pt idx="426">
                  <c:v>-9.5749999999999993</c:v>
                </c:pt>
                <c:pt idx="427">
                  <c:v>-10.115</c:v>
                </c:pt>
                <c:pt idx="428">
                  <c:v>-10.456</c:v>
                </c:pt>
                <c:pt idx="429">
                  <c:v>-10.481999999999999</c:v>
                </c:pt>
                <c:pt idx="430">
                  <c:v>-10.491</c:v>
                </c:pt>
                <c:pt idx="431">
                  <c:v>-10.72</c:v>
                </c:pt>
                <c:pt idx="432">
                  <c:v>-11.047000000000001</c:v>
                </c:pt>
                <c:pt idx="433">
                  <c:v>-11.05</c:v>
                </c:pt>
                <c:pt idx="434">
                  <c:v>-11.052</c:v>
                </c:pt>
                <c:pt idx="435">
                  <c:v>-11.169</c:v>
                </c:pt>
                <c:pt idx="436">
                  <c:v>-11.56</c:v>
                </c:pt>
                <c:pt idx="437">
                  <c:v>-11.561999999999999</c:v>
                </c:pt>
                <c:pt idx="438">
                  <c:v>-11.622999999999999</c:v>
                </c:pt>
                <c:pt idx="439">
                  <c:v>-11.624000000000001</c:v>
                </c:pt>
                <c:pt idx="440">
                  <c:v>-12.015000000000001</c:v>
                </c:pt>
                <c:pt idx="441">
                  <c:v>-12.250999999999999</c:v>
                </c:pt>
                <c:pt idx="442">
                  <c:v>-12.489000000000001</c:v>
                </c:pt>
                <c:pt idx="443">
                  <c:v>-12.853</c:v>
                </c:pt>
                <c:pt idx="444">
                  <c:v>-12.859</c:v>
                </c:pt>
                <c:pt idx="445">
                  <c:v>-12.863</c:v>
                </c:pt>
                <c:pt idx="446">
                  <c:v>-13.042999999999999</c:v>
                </c:pt>
                <c:pt idx="447">
                  <c:v>-13.294</c:v>
                </c:pt>
                <c:pt idx="448">
                  <c:v>-13.507999999999999</c:v>
                </c:pt>
                <c:pt idx="449">
                  <c:v>-13.641</c:v>
                </c:pt>
                <c:pt idx="450">
                  <c:v>-13.65</c:v>
                </c:pt>
                <c:pt idx="451">
                  <c:v>-13.651</c:v>
                </c:pt>
                <c:pt idx="452">
                  <c:v>-13.664999999999999</c:v>
                </c:pt>
                <c:pt idx="453">
                  <c:v>-13.664</c:v>
                </c:pt>
                <c:pt idx="454">
                  <c:v>-13.757999999999999</c:v>
                </c:pt>
                <c:pt idx="455">
                  <c:v>-13.914</c:v>
                </c:pt>
                <c:pt idx="456">
                  <c:v>-13.92</c:v>
                </c:pt>
                <c:pt idx="457">
                  <c:v>-13.913</c:v>
                </c:pt>
                <c:pt idx="458">
                  <c:v>-14.353999999999999</c:v>
                </c:pt>
                <c:pt idx="459">
                  <c:v>-14.734</c:v>
                </c:pt>
                <c:pt idx="460">
                  <c:v>-14.895</c:v>
                </c:pt>
                <c:pt idx="461">
                  <c:v>-15.131</c:v>
                </c:pt>
                <c:pt idx="462">
                  <c:v>-15.137</c:v>
                </c:pt>
                <c:pt idx="463">
                  <c:v>-15.249000000000001</c:v>
                </c:pt>
                <c:pt idx="464">
                  <c:v>-15.369</c:v>
                </c:pt>
                <c:pt idx="465">
                  <c:v>-15.409000000000001</c:v>
                </c:pt>
                <c:pt idx="466">
                  <c:v>-15.41</c:v>
                </c:pt>
                <c:pt idx="467">
                  <c:v>-15.407999999999999</c:v>
                </c:pt>
                <c:pt idx="468">
                  <c:v>-15.472</c:v>
                </c:pt>
                <c:pt idx="469">
                  <c:v>-15.481</c:v>
                </c:pt>
                <c:pt idx="470">
                  <c:v>-15.526</c:v>
                </c:pt>
                <c:pt idx="471">
                  <c:v>-15.71</c:v>
                </c:pt>
                <c:pt idx="472">
                  <c:v>-15.824999999999999</c:v>
                </c:pt>
                <c:pt idx="473">
                  <c:v>-15.888999999999999</c:v>
                </c:pt>
                <c:pt idx="474">
                  <c:v>-16.016999999999999</c:v>
                </c:pt>
                <c:pt idx="475">
                  <c:v>-16.018999999999998</c:v>
                </c:pt>
                <c:pt idx="476">
                  <c:v>-16.062999999999999</c:v>
                </c:pt>
                <c:pt idx="477">
                  <c:v>-16.074000000000002</c:v>
                </c:pt>
                <c:pt idx="478">
                  <c:v>-16.079999999999998</c:v>
                </c:pt>
                <c:pt idx="479">
                  <c:v>-16.146999999999998</c:v>
                </c:pt>
                <c:pt idx="480">
                  <c:v>-16.140999999999998</c:v>
                </c:pt>
                <c:pt idx="481">
                  <c:v>-16.164000000000001</c:v>
                </c:pt>
                <c:pt idx="482">
                  <c:v>-16.291</c:v>
                </c:pt>
                <c:pt idx="483">
                  <c:v>-16.411000000000001</c:v>
                </c:pt>
                <c:pt idx="484">
                  <c:v>-16.873000000000001</c:v>
                </c:pt>
                <c:pt idx="485">
                  <c:v>-17.228000000000002</c:v>
                </c:pt>
                <c:pt idx="486">
                  <c:v>-17.234000000000002</c:v>
                </c:pt>
                <c:pt idx="487">
                  <c:v>-17.550999999999998</c:v>
                </c:pt>
                <c:pt idx="488">
                  <c:v>-17.791</c:v>
                </c:pt>
                <c:pt idx="489">
                  <c:v>-17.904</c:v>
                </c:pt>
                <c:pt idx="490">
                  <c:v>-17.937999999999999</c:v>
                </c:pt>
                <c:pt idx="491">
                  <c:v>-17.986999999999998</c:v>
                </c:pt>
                <c:pt idx="492">
                  <c:v>-18.013999999999999</c:v>
                </c:pt>
                <c:pt idx="493">
                  <c:v>-18</c:v>
                </c:pt>
                <c:pt idx="494">
                  <c:v>-18.067</c:v>
                </c:pt>
                <c:pt idx="495">
                  <c:v>-18.085000000000001</c:v>
                </c:pt>
                <c:pt idx="496">
                  <c:v>-18.109000000000002</c:v>
                </c:pt>
                <c:pt idx="497">
                  <c:v>-18.117999999999999</c:v>
                </c:pt>
                <c:pt idx="498">
                  <c:v>-18.123999999999999</c:v>
                </c:pt>
                <c:pt idx="499">
                  <c:v>-18.128</c:v>
                </c:pt>
                <c:pt idx="500">
                  <c:v>-18.128</c:v>
                </c:pt>
                <c:pt idx="501">
                  <c:v>87.037000000000006</c:v>
                </c:pt>
                <c:pt idx="502">
                  <c:v>86.87</c:v>
                </c:pt>
                <c:pt idx="503">
                  <c:v>86.834000000000003</c:v>
                </c:pt>
                <c:pt idx="504">
                  <c:v>86.534000000000006</c:v>
                </c:pt>
                <c:pt idx="505">
                  <c:v>86.153999999999996</c:v>
                </c:pt>
                <c:pt idx="506">
                  <c:v>85.695999999999998</c:v>
                </c:pt>
                <c:pt idx="507">
                  <c:v>85.16</c:v>
                </c:pt>
                <c:pt idx="508">
                  <c:v>84.835999999999999</c:v>
                </c:pt>
                <c:pt idx="509">
                  <c:v>84.831999999999994</c:v>
                </c:pt>
                <c:pt idx="510">
                  <c:v>84.271000000000001</c:v>
                </c:pt>
                <c:pt idx="511">
                  <c:v>84.165000000000006</c:v>
                </c:pt>
                <c:pt idx="512">
                  <c:v>83.835999999999999</c:v>
                </c:pt>
                <c:pt idx="513">
                  <c:v>83.843999999999994</c:v>
                </c:pt>
                <c:pt idx="514">
                  <c:v>83.759</c:v>
                </c:pt>
                <c:pt idx="515">
                  <c:v>83.486999999999995</c:v>
                </c:pt>
                <c:pt idx="516">
                  <c:v>83.387</c:v>
                </c:pt>
                <c:pt idx="517">
                  <c:v>82.603999999999999</c:v>
                </c:pt>
                <c:pt idx="518">
                  <c:v>81.745999999999995</c:v>
                </c:pt>
                <c:pt idx="519">
                  <c:v>80.814999999999998</c:v>
                </c:pt>
                <c:pt idx="520">
                  <c:v>79.811999999999998</c:v>
                </c:pt>
                <c:pt idx="521">
                  <c:v>78.313000000000002</c:v>
                </c:pt>
                <c:pt idx="522">
                  <c:v>78.296000000000006</c:v>
                </c:pt>
                <c:pt idx="523">
                  <c:v>77.126000000000005</c:v>
                </c:pt>
                <c:pt idx="524">
                  <c:v>75.888999999999996</c:v>
                </c:pt>
                <c:pt idx="525">
                  <c:v>74.585999999999999</c:v>
                </c:pt>
                <c:pt idx="526">
                  <c:v>73.218999999999994</c:v>
                </c:pt>
                <c:pt idx="527">
                  <c:v>71.789000000000001</c:v>
                </c:pt>
                <c:pt idx="528">
                  <c:v>70.546999999999997</c:v>
                </c:pt>
                <c:pt idx="529">
                  <c:v>70.295000000000002</c:v>
                </c:pt>
                <c:pt idx="530">
                  <c:v>69.885000000000005</c:v>
                </c:pt>
                <c:pt idx="531">
                  <c:v>69.194999999999993</c:v>
                </c:pt>
                <c:pt idx="532">
                  <c:v>68.552000000000007</c:v>
                </c:pt>
                <c:pt idx="533">
                  <c:v>68.242000000000004</c:v>
                </c:pt>
                <c:pt idx="534">
                  <c:v>68.204999999999998</c:v>
                </c:pt>
                <c:pt idx="535">
                  <c:v>68.198999999999998</c:v>
                </c:pt>
                <c:pt idx="536">
                  <c:v>67.616</c:v>
                </c:pt>
                <c:pt idx="537">
                  <c:v>65.561999999999998</c:v>
                </c:pt>
                <c:pt idx="538">
                  <c:v>65.296000000000006</c:v>
                </c:pt>
                <c:pt idx="539">
                  <c:v>63.593000000000004</c:v>
                </c:pt>
                <c:pt idx="540">
                  <c:v>61.84</c:v>
                </c:pt>
                <c:pt idx="541">
                  <c:v>60.036999999999999</c:v>
                </c:pt>
                <c:pt idx="542">
                  <c:v>58.189</c:v>
                </c:pt>
                <c:pt idx="543">
                  <c:v>56.295000000000002</c:v>
                </c:pt>
                <c:pt idx="544">
                  <c:v>54.360999999999997</c:v>
                </c:pt>
                <c:pt idx="545">
                  <c:v>52.386000000000003</c:v>
                </c:pt>
                <c:pt idx="546">
                  <c:v>50.375</c:v>
                </c:pt>
                <c:pt idx="547">
                  <c:v>48.33</c:v>
                </c:pt>
                <c:pt idx="548">
                  <c:v>46.128999999999998</c:v>
                </c:pt>
                <c:pt idx="549">
                  <c:v>46.067</c:v>
                </c:pt>
                <c:pt idx="550">
                  <c:v>43.959000000000003</c:v>
                </c:pt>
                <c:pt idx="551">
                  <c:v>41.825000000000003</c:v>
                </c:pt>
                <c:pt idx="552">
                  <c:v>39.667999999999999</c:v>
                </c:pt>
                <c:pt idx="553">
                  <c:v>37.49</c:v>
                </c:pt>
                <c:pt idx="554">
                  <c:v>35.293999999999997</c:v>
                </c:pt>
                <c:pt idx="555">
                  <c:v>33.082000000000001</c:v>
                </c:pt>
                <c:pt idx="556">
                  <c:v>30.859000000000002</c:v>
                </c:pt>
                <c:pt idx="557">
                  <c:v>29.097999999999999</c:v>
                </c:pt>
                <c:pt idx="558">
                  <c:v>27.218</c:v>
                </c:pt>
                <c:pt idx="559">
                  <c:v>27.193999999999999</c:v>
                </c:pt>
                <c:pt idx="560">
                  <c:v>24.989000000000001</c:v>
                </c:pt>
                <c:pt idx="561">
                  <c:v>22.77</c:v>
                </c:pt>
                <c:pt idx="562">
                  <c:v>20.54</c:v>
                </c:pt>
                <c:pt idx="563">
                  <c:v>19.23</c:v>
                </c:pt>
                <c:pt idx="564">
                  <c:v>18.87</c:v>
                </c:pt>
                <c:pt idx="565">
                  <c:v>17.324000000000002</c:v>
                </c:pt>
                <c:pt idx="566">
                  <c:v>17.324000000000002</c:v>
                </c:pt>
                <c:pt idx="567">
                  <c:v>17.097999999999999</c:v>
                </c:pt>
                <c:pt idx="568">
                  <c:v>16.916</c:v>
                </c:pt>
                <c:pt idx="569">
                  <c:v>16.629000000000001</c:v>
                </c:pt>
                <c:pt idx="570">
                  <c:v>15.061999999999999</c:v>
                </c:pt>
                <c:pt idx="571">
                  <c:v>15.061999999999999</c:v>
                </c:pt>
                <c:pt idx="572">
                  <c:v>14.773</c:v>
                </c:pt>
                <c:pt idx="573">
                  <c:v>13.465</c:v>
                </c:pt>
                <c:pt idx="574">
                  <c:v>13.461</c:v>
                </c:pt>
                <c:pt idx="575">
                  <c:v>11.981999999999999</c:v>
                </c:pt>
                <c:pt idx="576">
                  <c:v>11.683999999999999</c:v>
                </c:pt>
                <c:pt idx="577">
                  <c:v>11.683999999999999</c:v>
                </c:pt>
                <c:pt idx="578">
                  <c:v>10.778</c:v>
                </c:pt>
                <c:pt idx="579">
                  <c:v>10.269</c:v>
                </c:pt>
                <c:pt idx="580">
                  <c:v>9.8350000000000009</c:v>
                </c:pt>
                <c:pt idx="581">
                  <c:v>9.6080000000000005</c:v>
                </c:pt>
                <c:pt idx="582">
                  <c:v>9.609</c:v>
                </c:pt>
                <c:pt idx="583">
                  <c:v>8.0459999999999994</c:v>
                </c:pt>
                <c:pt idx="584">
                  <c:v>7.6989999999999998</c:v>
                </c:pt>
                <c:pt idx="585">
                  <c:v>5.4640000000000004</c:v>
                </c:pt>
                <c:pt idx="586">
                  <c:v>3.238</c:v>
                </c:pt>
                <c:pt idx="587">
                  <c:v>1.0249999999999999</c:v>
                </c:pt>
                <c:pt idx="588">
                  <c:v>-1.1739999999999999</c:v>
                </c:pt>
                <c:pt idx="589">
                  <c:v>-3.3559999999999999</c:v>
                </c:pt>
                <c:pt idx="590">
                  <c:v>-5.5170000000000003</c:v>
                </c:pt>
                <c:pt idx="591">
                  <c:v>-7.6559999999999997</c:v>
                </c:pt>
                <c:pt idx="592">
                  <c:v>-8.7530000000000001</c:v>
                </c:pt>
                <c:pt idx="593">
                  <c:v>-8.8030000000000008</c:v>
                </c:pt>
                <c:pt idx="594">
                  <c:v>-10.901999999999999</c:v>
                </c:pt>
                <c:pt idx="595">
                  <c:v>-12.97</c:v>
                </c:pt>
                <c:pt idx="596">
                  <c:v>-15.006</c:v>
                </c:pt>
                <c:pt idx="597">
                  <c:v>-17.007999999999999</c:v>
                </c:pt>
                <c:pt idx="598">
                  <c:v>-18.971</c:v>
                </c:pt>
                <c:pt idx="599">
                  <c:v>-20.895</c:v>
                </c:pt>
                <c:pt idx="600">
                  <c:v>-22.776</c:v>
                </c:pt>
                <c:pt idx="601">
                  <c:v>-24.613</c:v>
                </c:pt>
                <c:pt idx="602">
                  <c:v>-25.399000000000001</c:v>
                </c:pt>
                <c:pt idx="603">
                  <c:v>-25.425999999999998</c:v>
                </c:pt>
                <c:pt idx="604">
                  <c:v>-25.466000000000001</c:v>
                </c:pt>
                <c:pt idx="605">
                  <c:v>-26.242999999999999</c:v>
                </c:pt>
                <c:pt idx="606">
                  <c:v>-26.516999999999999</c:v>
                </c:pt>
                <c:pt idx="607">
                  <c:v>-27.163</c:v>
                </c:pt>
                <c:pt idx="608">
                  <c:v>-27.53</c:v>
                </c:pt>
                <c:pt idx="609">
                  <c:v>-27.6</c:v>
                </c:pt>
                <c:pt idx="610">
                  <c:v>-27.936</c:v>
                </c:pt>
                <c:pt idx="611">
                  <c:v>-28.260999999999999</c:v>
                </c:pt>
                <c:pt idx="612">
                  <c:v>-28.681999999999999</c:v>
                </c:pt>
                <c:pt idx="613">
                  <c:v>-29.291</c:v>
                </c:pt>
                <c:pt idx="614">
                  <c:v>-29.506</c:v>
                </c:pt>
                <c:pt idx="615">
                  <c:v>-30.585999999999999</c:v>
                </c:pt>
                <c:pt idx="616">
                  <c:v>-30.591999999999999</c:v>
                </c:pt>
                <c:pt idx="617">
                  <c:v>-30.710999999999999</c:v>
                </c:pt>
                <c:pt idx="618">
                  <c:v>-30.928999999999998</c:v>
                </c:pt>
                <c:pt idx="619">
                  <c:v>-31.17</c:v>
                </c:pt>
                <c:pt idx="620">
                  <c:v>-32.201999999999998</c:v>
                </c:pt>
                <c:pt idx="621">
                  <c:v>-32.457000000000001</c:v>
                </c:pt>
                <c:pt idx="622">
                  <c:v>-32.460999999999999</c:v>
                </c:pt>
                <c:pt idx="623">
                  <c:v>-32.643000000000001</c:v>
                </c:pt>
                <c:pt idx="624">
                  <c:v>-32.683</c:v>
                </c:pt>
                <c:pt idx="625">
                  <c:v>-33.831000000000003</c:v>
                </c:pt>
                <c:pt idx="626">
                  <c:v>-35.459000000000003</c:v>
                </c:pt>
                <c:pt idx="627">
                  <c:v>-35.734000000000002</c:v>
                </c:pt>
                <c:pt idx="628">
                  <c:v>-36.247999999999998</c:v>
                </c:pt>
                <c:pt idx="629">
                  <c:v>-36.253</c:v>
                </c:pt>
                <c:pt idx="630">
                  <c:v>-36.314</c:v>
                </c:pt>
                <c:pt idx="631">
                  <c:v>-36.935000000000002</c:v>
                </c:pt>
                <c:pt idx="632">
                  <c:v>-37.445999999999998</c:v>
                </c:pt>
                <c:pt idx="633">
                  <c:v>-37.673000000000002</c:v>
                </c:pt>
                <c:pt idx="634">
                  <c:v>-38.01</c:v>
                </c:pt>
                <c:pt idx="635">
                  <c:v>-38.420999999999999</c:v>
                </c:pt>
                <c:pt idx="636">
                  <c:v>-39.104999999999997</c:v>
                </c:pt>
                <c:pt idx="637">
                  <c:v>-39.646999999999998</c:v>
                </c:pt>
                <c:pt idx="638">
                  <c:v>-39.656999999999996</c:v>
                </c:pt>
                <c:pt idx="639">
                  <c:v>-39.886000000000003</c:v>
                </c:pt>
                <c:pt idx="640">
                  <c:v>-40.338000000000001</c:v>
                </c:pt>
                <c:pt idx="641">
                  <c:v>-40.451999999999998</c:v>
                </c:pt>
                <c:pt idx="642">
                  <c:v>-40.456000000000003</c:v>
                </c:pt>
                <c:pt idx="643">
                  <c:v>-40.453000000000003</c:v>
                </c:pt>
                <c:pt idx="644">
                  <c:v>-40.744999999999997</c:v>
                </c:pt>
                <c:pt idx="645">
                  <c:v>-40.749000000000002</c:v>
                </c:pt>
                <c:pt idx="646">
                  <c:v>-40.750999999999998</c:v>
                </c:pt>
                <c:pt idx="647">
                  <c:v>-41.01</c:v>
                </c:pt>
                <c:pt idx="648">
                  <c:v>-41.472999999999999</c:v>
                </c:pt>
                <c:pt idx="649">
                  <c:v>-41.939</c:v>
                </c:pt>
                <c:pt idx="650">
                  <c:v>-42.31</c:v>
                </c:pt>
                <c:pt idx="651">
                  <c:v>-42.402999999999999</c:v>
                </c:pt>
                <c:pt idx="652">
                  <c:v>-42.405999999999999</c:v>
                </c:pt>
                <c:pt idx="653">
                  <c:v>-42.466999999999999</c:v>
                </c:pt>
                <c:pt idx="654">
                  <c:v>-42.463000000000001</c:v>
                </c:pt>
                <c:pt idx="655">
                  <c:v>-42.566000000000003</c:v>
                </c:pt>
                <c:pt idx="656">
                  <c:v>-43.003</c:v>
                </c:pt>
                <c:pt idx="657">
                  <c:v>-43.954999999999998</c:v>
                </c:pt>
                <c:pt idx="658">
                  <c:v>-44.347999999999999</c:v>
                </c:pt>
                <c:pt idx="659">
                  <c:v>-44.585999999999999</c:v>
                </c:pt>
                <c:pt idx="660">
                  <c:v>-45.652000000000001</c:v>
                </c:pt>
                <c:pt idx="661">
                  <c:v>-45.655999999999999</c:v>
                </c:pt>
                <c:pt idx="662">
                  <c:v>-45.66</c:v>
                </c:pt>
                <c:pt idx="663">
                  <c:v>-45.786000000000001</c:v>
                </c:pt>
                <c:pt idx="664">
                  <c:v>-46.003</c:v>
                </c:pt>
                <c:pt idx="665">
                  <c:v>-46.606999999999999</c:v>
                </c:pt>
                <c:pt idx="666">
                  <c:v>-47.030999999999999</c:v>
                </c:pt>
                <c:pt idx="667">
                  <c:v>-47.177</c:v>
                </c:pt>
                <c:pt idx="668">
                  <c:v>-47.356999999999999</c:v>
                </c:pt>
                <c:pt idx="669">
                  <c:v>-47.734999999999999</c:v>
                </c:pt>
                <c:pt idx="670">
                  <c:v>-48.054000000000002</c:v>
                </c:pt>
                <c:pt idx="671">
                  <c:v>-48.058999999999997</c:v>
                </c:pt>
                <c:pt idx="672">
                  <c:v>-48.073</c:v>
                </c:pt>
                <c:pt idx="673">
                  <c:v>-48.067999999999998</c:v>
                </c:pt>
                <c:pt idx="674">
                  <c:v>-48.337000000000003</c:v>
                </c:pt>
                <c:pt idx="675">
                  <c:v>-48.654000000000003</c:v>
                </c:pt>
                <c:pt idx="676">
                  <c:v>-48.86</c:v>
                </c:pt>
                <c:pt idx="677">
                  <c:v>-48.866</c:v>
                </c:pt>
                <c:pt idx="678">
                  <c:v>-48.859000000000002</c:v>
                </c:pt>
                <c:pt idx="679">
                  <c:v>-49.578000000000003</c:v>
                </c:pt>
                <c:pt idx="680">
                  <c:v>-51.271000000000001</c:v>
                </c:pt>
                <c:pt idx="681">
                  <c:v>-51.432000000000002</c:v>
                </c:pt>
                <c:pt idx="682">
                  <c:v>-52.137999999999998</c:v>
                </c:pt>
                <c:pt idx="683">
                  <c:v>-52.155999999999999</c:v>
                </c:pt>
                <c:pt idx="684">
                  <c:v>-52.268000000000001</c:v>
                </c:pt>
                <c:pt idx="685">
                  <c:v>-52.899000000000001</c:v>
                </c:pt>
                <c:pt idx="686">
                  <c:v>-52.956000000000003</c:v>
                </c:pt>
                <c:pt idx="687">
                  <c:v>-52.962000000000003</c:v>
                </c:pt>
                <c:pt idx="688">
                  <c:v>-53.006999999999998</c:v>
                </c:pt>
                <c:pt idx="689">
                  <c:v>-53.155000000000001</c:v>
                </c:pt>
                <c:pt idx="690">
                  <c:v>-53.292999999999999</c:v>
                </c:pt>
                <c:pt idx="691">
                  <c:v>-53.554000000000002</c:v>
                </c:pt>
                <c:pt idx="692">
                  <c:v>-53.984000000000002</c:v>
                </c:pt>
                <c:pt idx="693">
                  <c:v>-54.167000000000002</c:v>
                </c:pt>
                <c:pt idx="694">
                  <c:v>-54.206000000000003</c:v>
                </c:pt>
                <c:pt idx="695">
                  <c:v>-54.234999999999999</c:v>
                </c:pt>
                <c:pt idx="696">
                  <c:v>-54.246000000000002</c:v>
                </c:pt>
                <c:pt idx="697">
                  <c:v>-54.289000000000001</c:v>
                </c:pt>
                <c:pt idx="698">
                  <c:v>-54.478999999999999</c:v>
                </c:pt>
                <c:pt idx="699">
                  <c:v>-54.485999999999997</c:v>
                </c:pt>
                <c:pt idx="700">
                  <c:v>-54.613999999999997</c:v>
                </c:pt>
                <c:pt idx="701">
                  <c:v>-54.606999999999999</c:v>
                </c:pt>
                <c:pt idx="702">
                  <c:v>-54.744999999999997</c:v>
                </c:pt>
                <c:pt idx="703">
                  <c:v>-54.889000000000003</c:v>
                </c:pt>
                <c:pt idx="704">
                  <c:v>-54.898000000000003</c:v>
                </c:pt>
                <c:pt idx="705">
                  <c:v>-55.04</c:v>
                </c:pt>
                <c:pt idx="706">
                  <c:v>-55.16</c:v>
                </c:pt>
                <c:pt idx="707">
                  <c:v>-55.988999999999997</c:v>
                </c:pt>
                <c:pt idx="708">
                  <c:v>-56.743000000000002</c:v>
                </c:pt>
                <c:pt idx="709">
                  <c:v>-57.612000000000002</c:v>
                </c:pt>
                <c:pt idx="710">
                  <c:v>-57.618000000000002</c:v>
                </c:pt>
                <c:pt idx="711">
                  <c:v>-58.195999999999998</c:v>
                </c:pt>
                <c:pt idx="712">
                  <c:v>-58.697000000000003</c:v>
                </c:pt>
                <c:pt idx="713">
                  <c:v>-59.119</c:v>
                </c:pt>
                <c:pt idx="714">
                  <c:v>-59.462000000000003</c:v>
                </c:pt>
                <c:pt idx="715">
                  <c:v>-59.628</c:v>
                </c:pt>
                <c:pt idx="716">
                  <c:v>-59.661999999999999</c:v>
                </c:pt>
                <c:pt idx="717">
                  <c:v>-59.734999999999999</c:v>
                </c:pt>
                <c:pt idx="718">
                  <c:v>-59.737000000000002</c:v>
                </c:pt>
                <c:pt idx="719">
                  <c:v>-59.738999999999997</c:v>
                </c:pt>
                <c:pt idx="720">
                  <c:v>-59.81</c:v>
                </c:pt>
                <c:pt idx="721">
                  <c:v>-59.837000000000003</c:v>
                </c:pt>
                <c:pt idx="722">
                  <c:v>-59.820999999999998</c:v>
                </c:pt>
                <c:pt idx="723">
                  <c:v>-59.993000000000002</c:v>
                </c:pt>
                <c:pt idx="724">
                  <c:v>-60.011000000000003</c:v>
                </c:pt>
                <c:pt idx="725">
                  <c:v>-60.103999999999999</c:v>
                </c:pt>
                <c:pt idx="726">
                  <c:v>-60.106000000000002</c:v>
                </c:pt>
                <c:pt idx="727">
                  <c:v>-60.109000000000002</c:v>
                </c:pt>
                <c:pt idx="728">
                  <c:v>-60.115000000000002</c:v>
                </c:pt>
                <c:pt idx="729">
                  <c:v>-60.128</c:v>
                </c:pt>
                <c:pt idx="730">
                  <c:v>-60.128</c:v>
                </c:pt>
                <c:pt idx="731">
                  <c:v>-60.11</c:v>
                </c:pt>
                <c:pt idx="732">
                  <c:v>-60.103000000000002</c:v>
                </c:pt>
                <c:pt idx="733">
                  <c:v>-60.094000000000001</c:v>
                </c:pt>
                <c:pt idx="734">
                  <c:v>-60.081000000000003</c:v>
                </c:pt>
                <c:pt idx="735">
                  <c:v>-60.011000000000003</c:v>
                </c:pt>
                <c:pt idx="736">
                  <c:v>-59.993000000000002</c:v>
                </c:pt>
                <c:pt idx="737">
                  <c:v>-59.848999999999997</c:v>
                </c:pt>
                <c:pt idx="738">
                  <c:v>-59.853999999999999</c:v>
                </c:pt>
                <c:pt idx="739">
                  <c:v>-59.828000000000003</c:v>
                </c:pt>
                <c:pt idx="740">
                  <c:v>-59.820999999999998</c:v>
                </c:pt>
                <c:pt idx="741">
                  <c:v>-59.82</c:v>
                </c:pt>
                <c:pt idx="742">
                  <c:v>-59.817999999999998</c:v>
                </c:pt>
                <c:pt idx="743">
                  <c:v>-59.665999999999997</c:v>
                </c:pt>
                <c:pt idx="744">
                  <c:v>-59.633000000000003</c:v>
                </c:pt>
                <c:pt idx="745">
                  <c:v>-59.338000000000001</c:v>
                </c:pt>
                <c:pt idx="746">
                  <c:v>-58.963999999999999</c:v>
                </c:pt>
                <c:pt idx="747">
                  <c:v>-58.511000000000003</c:v>
                </c:pt>
                <c:pt idx="748">
                  <c:v>-57.71</c:v>
                </c:pt>
                <c:pt idx="749">
                  <c:v>-57.703000000000003</c:v>
                </c:pt>
                <c:pt idx="750">
                  <c:v>-57.058999999999997</c:v>
                </c:pt>
                <c:pt idx="751">
                  <c:v>-56.338999999999999</c:v>
                </c:pt>
                <c:pt idx="752">
                  <c:v>-55.543999999999997</c:v>
                </c:pt>
                <c:pt idx="753">
                  <c:v>-54.914999999999999</c:v>
                </c:pt>
                <c:pt idx="754">
                  <c:v>-54.941000000000003</c:v>
                </c:pt>
                <c:pt idx="755">
                  <c:v>-54.942</c:v>
                </c:pt>
                <c:pt idx="756">
                  <c:v>-54.942</c:v>
                </c:pt>
                <c:pt idx="757">
                  <c:v>-54.941000000000003</c:v>
                </c:pt>
                <c:pt idx="758">
                  <c:v>-54.893000000000001</c:v>
                </c:pt>
                <c:pt idx="759">
                  <c:v>-54.765000000000001</c:v>
                </c:pt>
                <c:pt idx="760">
                  <c:v>-54.557000000000002</c:v>
                </c:pt>
                <c:pt idx="761">
                  <c:v>-54.27</c:v>
                </c:pt>
                <c:pt idx="762">
                  <c:v>-53.904000000000003</c:v>
                </c:pt>
                <c:pt idx="763">
                  <c:v>-53.356999999999999</c:v>
                </c:pt>
                <c:pt idx="764">
                  <c:v>-53.348999999999997</c:v>
                </c:pt>
                <c:pt idx="765">
                  <c:v>-52.81</c:v>
                </c:pt>
                <c:pt idx="766">
                  <c:v>-52.194000000000003</c:v>
                </c:pt>
                <c:pt idx="767">
                  <c:v>-51.500999999999998</c:v>
                </c:pt>
                <c:pt idx="768">
                  <c:v>-50.731999999999999</c:v>
                </c:pt>
                <c:pt idx="769">
                  <c:v>-49.889000000000003</c:v>
                </c:pt>
                <c:pt idx="770">
                  <c:v>-48.872999999999998</c:v>
                </c:pt>
                <c:pt idx="771">
                  <c:v>-48.738999999999997</c:v>
                </c:pt>
                <c:pt idx="772">
                  <c:v>-48.366999999999997</c:v>
                </c:pt>
                <c:pt idx="773">
                  <c:v>-48.216000000000001</c:v>
                </c:pt>
                <c:pt idx="774">
                  <c:v>-47.192</c:v>
                </c:pt>
                <c:pt idx="775">
                  <c:v>-46.097000000000001</c:v>
                </c:pt>
                <c:pt idx="776">
                  <c:v>-44.933</c:v>
                </c:pt>
                <c:pt idx="777">
                  <c:v>-43.701999999999998</c:v>
                </c:pt>
                <c:pt idx="778">
                  <c:v>-42.720999999999997</c:v>
                </c:pt>
                <c:pt idx="779">
                  <c:v>-42.707999999999998</c:v>
                </c:pt>
                <c:pt idx="780">
                  <c:v>-41.276000000000003</c:v>
                </c:pt>
                <c:pt idx="781">
                  <c:v>-41.04</c:v>
                </c:pt>
                <c:pt idx="782">
                  <c:v>-40.085000000000001</c:v>
                </c:pt>
                <c:pt idx="783">
                  <c:v>-40.090000000000003</c:v>
                </c:pt>
                <c:pt idx="784">
                  <c:v>-40.034999999999997</c:v>
                </c:pt>
                <c:pt idx="785">
                  <c:v>-39.872</c:v>
                </c:pt>
                <c:pt idx="786">
                  <c:v>-39.625999999999998</c:v>
                </c:pt>
                <c:pt idx="787">
                  <c:v>-39.116999999999997</c:v>
                </c:pt>
                <c:pt idx="788">
                  <c:v>-38.777000000000001</c:v>
                </c:pt>
                <c:pt idx="789">
                  <c:v>-38.78</c:v>
                </c:pt>
                <c:pt idx="790">
                  <c:v>-38.606999999999999</c:v>
                </c:pt>
                <c:pt idx="791">
                  <c:v>-38.597000000000001</c:v>
                </c:pt>
                <c:pt idx="792">
                  <c:v>-38.58</c:v>
                </c:pt>
                <c:pt idx="793">
                  <c:v>-38.521000000000001</c:v>
                </c:pt>
                <c:pt idx="794">
                  <c:v>-38.268000000000001</c:v>
                </c:pt>
                <c:pt idx="795">
                  <c:v>-38.151000000000003</c:v>
                </c:pt>
                <c:pt idx="796">
                  <c:v>-38.024999999999999</c:v>
                </c:pt>
                <c:pt idx="797">
                  <c:v>-37.798000000000002</c:v>
                </c:pt>
                <c:pt idx="798">
                  <c:v>-37.478000000000002</c:v>
                </c:pt>
                <c:pt idx="799">
                  <c:v>-37.481999999999999</c:v>
                </c:pt>
                <c:pt idx="800">
                  <c:v>-37.363999999999997</c:v>
                </c:pt>
                <c:pt idx="801">
                  <c:v>-37.362000000000002</c:v>
                </c:pt>
                <c:pt idx="802">
                  <c:v>-37.192999999999998</c:v>
                </c:pt>
                <c:pt idx="803">
                  <c:v>-36.122999999999998</c:v>
                </c:pt>
                <c:pt idx="804">
                  <c:v>-35.959000000000003</c:v>
                </c:pt>
                <c:pt idx="805">
                  <c:v>-35.426000000000002</c:v>
                </c:pt>
                <c:pt idx="806">
                  <c:v>-35.289000000000001</c:v>
                </c:pt>
                <c:pt idx="807">
                  <c:v>-34.601999999999997</c:v>
                </c:pt>
                <c:pt idx="808">
                  <c:v>-34.436</c:v>
                </c:pt>
                <c:pt idx="809">
                  <c:v>-33.378</c:v>
                </c:pt>
                <c:pt idx="810">
                  <c:v>-33.243000000000002</c:v>
                </c:pt>
                <c:pt idx="811">
                  <c:v>-33.241999999999997</c:v>
                </c:pt>
                <c:pt idx="812">
                  <c:v>-32.398000000000003</c:v>
                </c:pt>
                <c:pt idx="813">
                  <c:v>-32.201999999999998</c:v>
                </c:pt>
                <c:pt idx="814">
                  <c:v>-32.195999999999998</c:v>
                </c:pt>
                <c:pt idx="815">
                  <c:v>-31.504000000000001</c:v>
                </c:pt>
                <c:pt idx="816">
                  <c:v>-30.378</c:v>
                </c:pt>
                <c:pt idx="817">
                  <c:v>-30.28</c:v>
                </c:pt>
                <c:pt idx="818">
                  <c:v>-30.273</c:v>
                </c:pt>
                <c:pt idx="819">
                  <c:v>-29.498999999999999</c:v>
                </c:pt>
                <c:pt idx="820">
                  <c:v>-29.224</c:v>
                </c:pt>
                <c:pt idx="821">
                  <c:v>-27.446000000000002</c:v>
                </c:pt>
                <c:pt idx="822">
                  <c:v>-27.42</c:v>
                </c:pt>
                <c:pt idx="823">
                  <c:v>-25.594999999999999</c:v>
                </c:pt>
                <c:pt idx="824">
                  <c:v>-25.087</c:v>
                </c:pt>
                <c:pt idx="825">
                  <c:v>-24.814</c:v>
                </c:pt>
                <c:pt idx="826">
                  <c:v>-24.792999999999999</c:v>
                </c:pt>
                <c:pt idx="827">
                  <c:v>-24.788</c:v>
                </c:pt>
                <c:pt idx="828">
                  <c:v>-23.724</c:v>
                </c:pt>
                <c:pt idx="829">
                  <c:v>-22.222999999999999</c:v>
                </c:pt>
                <c:pt idx="830">
                  <c:v>-21.806000000000001</c:v>
                </c:pt>
                <c:pt idx="831">
                  <c:v>-21.681000000000001</c:v>
                </c:pt>
                <c:pt idx="832">
                  <c:v>-21.611999999999998</c:v>
                </c:pt>
                <c:pt idx="833">
                  <c:v>-21.35</c:v>
                </c:pt>
                <c:pt idx="834">
                  <c:v>-21.349</c:v>
                </c:pt>
                <c:pt idx="835">
                  <c:v>-20.835999999999999</c:v>
                </c:pt>
                <c:pt idx="836">
                  <c:v>-20.527999999999999</c:v>
                </c:pt>
                <c:pt idx="837">
                  <c:v>-18.559000000000001</c:v>
                </c:pt>
                <c:pt idx="838">
                  <c:v>-17.488</c:v>
                </c:pt>
                <c:pt idx="839">
                  <c:v>-17.491</c:v>
                </c:pt>
                <c:pt idx="840">
                  <c:v>-17.190000000000001</c:v>
                </c:pt>
                <c:pt idx="841">
                  <c:v>-16.934000000000001</c:v>
                </c:pt>
                <c:pt idx="842">
                  <c:v>-16.933</c:v>
                </c:pt>
                <c:pt idx="843">
                  <c:v>-16.934000000000001</c:v>
                </c:pt>
                <c:pt idx="844">
                  <c:v>-16.931999999999999</c:v>
                </c:pt>
                <c:pt idx="845">
                  <c:v>-16.815000000000001</c:v>
                </c:pt>
                <c:pt idx="846">
                  <c:v>-16.609000000000002</c:v>
                </c:pt>
                <c:pt idx="847">
                  <c:v>-16.61</c:v>
                </c:pt>
                <c:pt idx="848">
                  <c:v>-16.43</c:v>
                </c:pt>
                <c:pt idx="849">
                  <c:v>-16.428000000000001</c:v>
                </c:pt>
                <c:pt idx="850">
                  <c:v>-16.154</c:v>
                </c:pt>
                <c:pt idx="851">
                  <c:v>-15.166</c:v>
                </c:pt>
                <c:pt idx="852">
                  <c:v>-14.948</c:v>
                </c:pt>
                <c:pt idx="853">
                  <c:v>-14.44</c:v>
                </c:pt>
                <c:pt idx="854">
                  <c:v>-14.327999999999999</c:v>
                </c:pt>
                <c:pt idx="855">
                  <c:v>-12.965999999999999</c:v>
                </c:pt>
                <c:pt idx="856">
                  <c:v>-12.968999999999999</c:v>
                </c:pt>
                <c:pt idx="857">
                  <c:v>-12.667999999999999</c:v>
                </c:pt>
                <c:pt idx="858">
                  <c:v>-12.586</c:v>
                </c:pt>
                <c:pt idx="859">
                  <c:v>-12.303000000000001</c:v>
                </c:pt>
                <c:pt idx="860">
                  <c:v>-10.215999999999999</c:v>
                </c:pt>
                <c:pt idx="861">
                  <c:v>-8.1010000000000009</c:v>
                </c:pt>
                <c:pt idx="862">
                  <c:v>-5.96</c:v>
                </c:pt>
                <c:pt idx="863">
                  <c:v>-3.3380000000000001</c:v>
                </c:pt>
                <c:pt idx="864">
                  <c:v>-3.31</c:v>
                </c:pt>
                <c:pt idx="865">
                  <c:v>-1.123</c:v>
                </c:pt>
                <c:pt idx="866">
                  <c:v>1.081</c:v>
                </c:pt>
                <c:pt idx="867">
                  <c:v>3.2989999999999999</c:v>
                </c:pt>
                <c:pt idx="868">
                  <c:v>5.5279999999999996</c:v>
                </c:pt>
                <c:pt idx="869">
                  <c:v>7.7649999999999997</c:v>
                </c:pt>
                <c:pt idx="870">
                  <c:v>8.9</c:v>
                </c:pt>
                <c:pt idx="871">
                  <c:v>9.1869999999999994</c:v>
                </c:pt>
                <c:pt idx="872">
                  <c:v>10.132</c:v>
                </c:pt>
                <c:pt idx="873">
                  <c:v>10.131</c:v>
                </c:pt>
                <c:pt idx="874">
                  <c:v>10.427</c:v>
                </c:pt>
                <c:pt idx="875">
                  <c:v>12.554</c:v>
                </c:pt>
                <c:pt idx="876">
                  <c:v>12.768000000000001</c:v>
                </c:pt>
                <c:pt idx="877">
                  <c:v>13.067</c:v>
                </c:pt>
                <c:pt idx="878">
                  <c:v>13.067</c:v>
                </c:pt>
                <c:pt idx="879">
                  <c:v>14.76</c:v>
                </c:pt>
                <c:pt idx="880">
                  <c:v>15.058</c:v>
                </c:pt>
                <c:pt idx="881">
                  <c:v>15.057</c:v>
                </c:pt>
                <c:pt idx="882">
                  <c:v>16.431999999999999</c:v>
                </c:pt>
                <c:pt idx="883">
                  <c:v>16.701000000000001</c:v>
                </c:pt>
                <c:pt idx="884">
                  <c:v>18.940999999999999</c:v>
                </c:pt>
                <c:pt idx="885">
                  <c:v>21.172999999999998</c:v>
                </c:pt>
                <c:pt idx="886">
                  <c:v>23.396000000000001</c:v>
                </c:pt>
                <c:pt idx="887">
                  <c:v>25.606000000000002</c:v>
                </c:pt>
                <c:pt idx="888">
                  <c:v>27.8</c:v>
                </c:pt>
                <c:pt idx="889">
                  <c:v>29.975999999999999</c:v>
                </c:pt>
                <c:pt idx="890">
                  <c:v>32.131999999999998</c:v>
                </c:pt>
                <c:pt idx="891">
                  <c:v>34.262999999999998</c:v>
                </c:pt>
                <c:pt idx="892">
                  <c:v>37.000999999999998</c:v>
                </c:pt>
                <c:pt idx="893">
                  <c:v>37.058</c:v>
                </c:pt>
                <c:pt idx="894">
                  <c:v>37.83</c:v>
                </c:pt>
                <c:pt idx="895">
                  <c:v>38.386000000000003</c:v>
                </c:pt>
                <c:pt idx="896">
                  <c:v>40.5</c:v>
                </c:pt>
                <c:pt idx="897">
                  <c:v>42.587000000000003</c:v>
                </c:pt>
                <c:pt idx="898">
                  <c:v>45.398000000000003</c:v>
                </c:pt>
                <c:pt idx="899">
                  <c:v>45.680999999999997</c:v>
                </c:pt>
                <c:pt idx="900">
                  <c:v>46.124000000000002</c:v>
                </c:pt>
                <c:pt idx="901">
                  <c:v>46.125999999999998</c:v>
                </c:pt>
                <c:pt idx="902">
                  <c:v>46.426000000000002</c:v>
                </c:pt>
                <c:pt idx="903">
                  <c:v>47.460999999999999</c:v>
                </c:pt>
                <c:pt idx="904">
                  <c:v>47.689</c:v>
                </c:pt>
                <c:pt idx="905">
                  <c:v>47.741999999999997</c:v>
                </c:pt>
                <c:pt idx="906">
                  <c:v>48.426000000000002</c:v>
                </c:pt>
                <c:pt idx="907">
                  <c:v>50.39</c:v>
                </c:pt>
                <c:pt idx="908">
                  <c:v>53.082000000000001</c:v>
                </c:pt>
                <c:pt idx="909">
                  <c:v>53.098999999999997</c:v>
                </c:pt>
                <c:pt idx="910">
                  <c:v>54.962000000000003</c:v>
                </c:pt>
                <c:pt idx="911">
                  <c:v>56.777999999999999</c:v>
                </c:pt>
                <c:pt idx="912">
                  <c:v>57.905999999999999</c:v>
                </c:pt>
                <c:pt idx="913">
                  <c:v>58.186</c:v>
                </c:pt>
                <c:pt idx="914">
                  <c:v>59.162999999999997</c:v>
                </c:pt>
                <c:pt idx="915">
                  <c:v>59.168999999999997</c:v>
                </c:pt>
                <c:pt idx="916">
                  <c:v>59.259</c:v>
                </c:pt>
                <c:pt idx="917">
                  <c:v>59.591000000000001</c:v>
                </c:pt>
                <c:pt idx="918">
                  <c:v>59.923000000000002</c:v>
                </c:pt>
                <c:pt idx="919">
                  <c:v>60.344999999999999</c:v>
                </c:pt>
                <c:pt idx="920">
                  <c:v>60.966999999999999</c:v>
                </c:pt>
                <c:pt idx="921">
                  <c:v>61.423000000000002</c:v>
                </c:pt>
                <c:pt idx="922">
                  <c:v>61.607999999999997</c:v>
                </c:pt>
                <c:pt idx="923">
                  <c:v>61.822000000000003</c:v>
                </c:pt>
                <c:pt idx="924">
                  <c:v>61.828000000000003</c:v>
                </c:pt>
                <c:pt idx="925">
                  <c:v>61.938000000000002</c:v>
                </c:pt>
                <c:pt idx="926">
                  <c:v>61.942999999999998</c:v>
                </c:pt>
                <c:pt idx="927">
                  <c:v>62.146999999999998</c:v>
                </c:pt>
                <c:pt idx="928">
                  <c:v>62.143999999999998</c:v>
                </c:pt>
                <c:pt idx="929">
                  <c:v>62.418999999999997</c:v>
                </c:pt>
                <c:pt idx="930">
                  <c:v>62.572000000000003</c:v>
                </c:pt>
                <c:pt idx="931">
                  <c:v>62.622</c:v>
                </c:pt>
                <c:pt idx="932">
                  <c:v>62.978000000000002</c:v>
                </c:pt>
                <c:pt idx="933">
                  <c:v>64.100999999999999</c:v>
                </c:pt>
                <c:pt idx="934">
                  <c:v>64.106999999999999</c:v>
                </c:pt>
                <c:pt idx="935">
                  <c:v>64.108999999999995</c:v>
                </c:pt>
                <c:pt idx="936">
                  <c:v>64.3</c:v>
                </c:pt>
                <c:pt idx="937">
                  <c:v>64.435000000000002</c:v>
                </c:pt>
                <c:pt idx="938">
                  <c:v>64.537000000000006</c:v>
                </c:pt>
                <c:pt idx="939">
                  <c:v>64.531999999999996</c:v>
                </c:pt>
                <c:pt idx="940">
                  <c:v>65.522000000000006</c:v>
                </c:pt>
                <c:pt idx="941">
                  <c:v>65.716999999999999</c:v>
                </c:pt>
                <c:pt idx="942">
                  <c:v>67.222999999999999</c:v>
                </c:pt>
                <c:pt idx="943">
                  <c:v>67.337999999999994</c:v>
                </c:pt>
                <c:pt idx="944">
                  <c:v>67.397000000000006</c:v>
                </c:pt>
                <c:pt idx="945">
                  <c:v>67.587999999999994</c:v>
                </c:pt>
                <c:pt idx="946">
                  <c:v>68.058000000000007</c:v>
                </c:pt>
                <c:pt idx="947">
                  <c:v>68.064999999999998</c:v>
                </c:pt>
                <c:pt idx="948">
                  <c:v>68.137</c:v>
                </c:pt>
                <c:pt idx="949">
                  <c:v>68.13</c:v>
                </c:pt>
                <c:pt idx="950">
                  <c:v>68.668000000000006</c:v>
                </c:pt>
                <c:pt idx="951">
                  <c:v>68.953000000000003</c:v>
                </c:pt>
                <c:pt idx="952">
                  <c:v>69.281000000000006</c:v>
                </c:pt>
                <c:pt idx="953">
                  <c:v>69.506</c:v>
                </c:pt>
                <c:pt idx="954">
                  <c:v>70.864999999999995</c:v>
                </c:pt>
                <c:pt idx="955">
                  <c:v>71.972999999999999</c:v>
                </c:pt>
                <c:pt idx="956">
                  <c:v>71.983999999999995</c:v>
                </c:pt>
                <c:pt idx="957">
                  <c:v>73.221999999999994</c:v>
                </c:pt>
                <c:pt idx="958">
                  <c:v>74.393000000000001</c:v>
                </c:pt>
                <c:pt idx="959">
                  <c:v>75.495999999999995</c:v>
                </c:pt>
                <c:pt idx="960">
                  <c:v>76.195999999999998</c:v>
                </c:pt>
                <c:pt idx="961">
                  <c:v>76.509</c:v>
                </c:pt>
                <c:pt idx="962">
                  <c:v>76.655000000000001</c:v>
                </c:pt>
                <c:pt idx="963">
                  <c:v>76.715000000000003</c:v>
                </c:pt>
                <c:pt idx="964">
                  <c:v>76.861999999999995</c:v>
                </c:pt>
                <c:pt idx="965">
                  <c:v>76.86</c:v>
                </c:pt>
                <c:pt idx="966">
                  <c:v>77.08</c:v>
                </c:pt>
                <c:pt idx="967">
                  <c:v>77.215000000000003</c:v>
                </c:pt>
                <c:pt idx="968">
                  <c:v>78.144999999999996</c:v>
                </c:pt>
                <c:pt idx="969">
                  <c:v>79.001999999999995</c:v>
                </c:pt>
                <c:pt idx="970">
                  <c:v>79.784000000000006</c:v>
                </c:pt>
                <c:pt idx="971">
                  <c:v>80.566999999999993</c:v>
                </c:pt>
                <c:pt idx="972">
                  <c:v>80.575000000000003</c:v>
                </c:pt>
                <c:pt idx="973">
                  <c:v>81.197000000000003</c:v>
                </c:pt>
                <c:pt idx="974">
                  <c:v>81.742000000000004</c:v>
                </c:pt>
                <c:pt idx="975">
                  <c:v>82.207999999999998</c:v>
                </c:pt>
                <c:pt idx="976">
                  <c:v>82.596000000000004</c:v>
                </c:pt>
                <c:pt idx="977">
                  <c:v>82.906000000000006</c:v>
                </c:pt>
                <c:pt idx="978">
                  <c:v>83.066999999999993</c:v>
                </c:pt>
                <c:pt idx="979">
                  <c:v>83.094999999999999</c:v>
                </c:pt>
                <c:pt idx="980">
                  <c:v>83.168000000000006</c:v>
                </c:pt>
                <c:pt idx="981">
                  <c:v>83.198999999999998</c:v>
                </c:pt>
                <c:pt idx="982">
                  <c:v>83.346999999999994</c:v>
                </c:pt>
                <c:pt idx="983">
                  <c:v>83.355999999999995</c:v>
                </c:pt>
                <c:pt idx="984">
                  <c:v>83.366</c:v>
                </c:pt>
                <c:pt idx="985">
                  <c:v>83.375</c:v>
                </c:pt>
                <c:pt idx="986">
                  <c:v>83.415000000000006</c:v>
                </c:pt>
                <c:pt idx="987">
                  <c:v>83.412999999999997</c:v>
                </c:pt>
                <c:pt idx="988">
                  <c:v>83.421000000000006</c:v>
                </c:pt>
                <c:pt idx="989">
                  <c:v>83.426000000000002</c:v>
                </c:pt>
                <c:pt idx="990">
                  <c:v>83.427000000000007</c:v>
                </c:pt>
                <c:pt idx="991">
                  <c:v>83.427000000000007</c:v>
                </c:pt>
                <c:pt idx="992">
                  <c:v>83.41</c:v>
                </c:pt>
                <c:pt idx="993">
                  <c:v>83.385000000000005</c:v>
                </c:pt>
                <c:pt idx="994">
                  <c:v>83.376000000000005</c:v>
                </c:pt>
                <c:pt idx="995">
                  <c:v>83.37</c:v>
                </c:pt>
                <c:pt idx="996">
                  <c:v>83.367000000000004</c:v>
                </c:pt>
                <c:pt idx="997">
                  <c:v>83.210999999999999</c:v>
                </c:pt>
                <c:pt idx="998">
                  <c:v>83.203999999999994</c:v>
                </c:pt>
                <c:pt idx="999">
                  <c:v>83.236000000000004</c:v>
                </c:pt>
                <c:pt idx="1000">
                  <c:v>83.747</c:v>
                </c:pt>
                <c:pt idx="1001">
                  <c:v>84.180999999999997</c:v>
                </c:pt>
                <c:pt idx="1002">
                  <c:v>84.536000000000001</c:v>
                </c:pt>
                <c:pt idx="1003">
                  <c:v>84.540999999999997</c:v>
                </c:pt>
                <c:pt idx="1004">
                  <c:v>84.850999999999999</c:v>
                </c:pt>
                <c:pt idx="1005">
                  <c:v>85.393000000000001</c:v>
                </c:pt>
                <c:pt idx="1006">
                  <c:v>85.963999999999999</c:v>
                </c:pt>
                <c:pt idx="1007">
                  <c:v>86.034999999999997</c:v>
                </c:pt>
                <c:pt idx="1008">
                  <c:v>86.091999999999999</c:v>
                </c:pt>
                <c:pt idx="1009">
                  <c:v>86.146000000000001</c:v>
                </c:pt>
                <c:pt idx="1010">
                  <c:v>86.185000000000002</c:v>
                </c:pt>
                <c:pt idx="1011">
                  <c:v>86.236999999999995</c:v>
                </c:pt>
                <c:pt idx="1012">
                  <c:v>86.259</c:v>
                </c:pt>
                <c:pt idx="1013">
                  <c:v>86.323999999999998</c:v>
                </c:pt>
                <c:pt idx="1014">
                  <c:v>86.504000000000005</c:v>
                </c:pt>
                <c:pt idx="1015">
                  <c:v>86.512</c:v>
                </c:pt>
                <c:pt idx="1016">
                  <c:v>86.531000000000006</c:v>
                </c:pt>
                <c:pt idx="1017">
                  <c:v>86.635000000000005</c:v>
                </c:pt>
                <c:pt idx="1018">
                  <c:v>86.665999999999997</c:v>
                </c:pt>
                <c:pt idx="1019">
                  <c:v>86.677000000000007</c:v>
                </c:pt>
                <c:pt idx="1020">
                  <c:v>86.721999999999994</c:v>
                </c:pt>
                <c:pt idx="1021">
                  <c:v>86.734999999999999</c:v>
                </c:pt>
                <c:pt idx="1022">
                  <c:v>86.935000000000002</c:v>
                </c:pt>
                <c:pt idx="1023">
                  <c:v>86.965999999999994</c:v>
                </c:pt>
                <c:pt idx="1024">
                  <c:v>87.076999999999998</c:v>
                </c:pt>
                <c:pt idx="1025">
                  <c:v>87.102000000000004</c:v>
                </c:pt>
                <c:pt idx="1026">
                  <c:v>87.236000000000004</c:v>
                </c:pt>
                <c:pt idx="1027">
                  <c:v>87.239000000000004</c:v>
                </c:pt>
                <c:pt idx="1028">
                  <c:v>87.251000000000005</c:v>
                </c:pt>
                <c:pt idx="1029">
                  <c:v>87.251999999999995</c:v>
                </c:pt>
                <c:pt idx="1030">
                  <c:v>87.251999999999995</c:v>
                </c:pt>
                <c:pt idx="1031">
                  <c:v>87.254999999999995</c:v>
                </c:pt>
                <c:pt idx="1032">
                  <c:v>87.314999999999998</c:v>
                </c:pt>
                <c:pt idx="1033">
                  <c:v>87.334000000000003</c:v>
                </c:pt>
                <c:pt idx="1034">
                  <c:v>87.338999999999999</c:v>
                </c:pt>
                <c:pt idx="1035">
                  <c:v>87.347999999999999</c:v>
                </c:pt>
                <c:pt idx="1036">
                  <c:v>87.347999999999999</c:v>
                </c:pt>
                <c:pt idx="1037">
                  <c:v>87.33</c:v>
                </c:pt>
                <c:pt idx="1038">
                  <c:v>87.322999999999993</c:v>
                </c:pt>
                <c:pt idx="1039">
                  <c:v>87.313999999999993</c:v>
                </c:pt>
                <c:pt idx="1040">
                  <c:v>87.301000000000002</c:v>
                </c:pt>
                <c:pt idx="1041">
                  <c:v>87.230999999999995</c:v>
                </c:pt>
                <c:pt idx="1042">
                  <c:v>87.212999999999994</c:v>
                </c:pt>
                <c:pt idx="1043">
                  <c:v>87.069000000000003</c:v>
                </c:pt>
                <c:pt idx="1044">
                  <c:v>87.073999999999998</c:v>
                </c:pt>
                <c:pt idx="1045">
                  <c:v>87.048000000000002</c:v>
                </c:pt>
                <c:pt idx="1046">
                  <c:v>87.04</c:v>
                </c:pt>
                <c:pt idx="1047">
                  <c:v>-102.098</c:v>
                </c:pt>
                <c:pt idx="1048">
                  <c:v>-102.09099999999999</c:v>
                </c:pt>
                <c:pt idx="1049">
                  <c:v>-102.087</c:v>
                </c:pt>
                <c:pt idx="1050">
                  <c:v>-102.081</c:v>
                </c:pt>
                <c:pt idx="1051">
                  <c:v>-101.937</c:v>
                </c:pt>
                <c:pt idx="1052">
                  <c:v>-101.919</c:v>
                </c:pt>
                <c:pt idx="1053">
                  <c:v>-101.708</c:v>
                </c:pt>
                <c:pt idx="1054">
                  <c:v>-101.68600000000001</c:v>
                </c:pt>
                <c:pt idx="1055">
                  <c:v>-101.688</c:v>
                </c:pt>
                <c:pt idx="1056">
                  <c:v>-101.66200000000001</c:v>
                </c:pt>
                <c:pt idx="1057">
                  <c:v>-101.393</c:v>
                </c:pt>
                <c:pt idx="1058">
                  <c:v>-101.36</c:v>
                </c:pt>
                <c:pt idx="1059">
                  <c:v>-100.991</c:v>
                </c:pt>
                <c:pt idx="1060">
                  <c:v>-100.542</c:v>
                </c:pt>
                <c:pt idx="1061">
                  <c:v>-100.014</c:v>
                </c:pt>
                <c:pt idx="1062">
                  <c:v>-99.408000000000001</c:v>
                </c:pt>
                <c:pt idx="1063">
                  <c:v>-98.724000000000004</c:v>
                </c:pt>
                <c:pt idx="1064">
                  <c:v>-98.153999999999996</c:v>
                </c:pt>
                <c:pt idx="1065">
                  <c:v>-98.147000000000006</c:v>
                </c:pt>
                <c:pt idx="1066">
                  <c:v>-97.326999999999998</c:v>
                </c:pt>
                <c:pt idx="1067">
                  <c:v>-96.775999999999996</c:v>
                </c:pt>
                <c:pt idx="1068">
                  <c:v>-96.76</c:v>
                </c:pt>
                <c:pt idx="1069">
                  <c:v>-96.55</c:v>
                </c:pt>
                <c:pt idx="1070">
                  <c:v>-96.26</c:v>
                </c:pt>
                <c:pt idx="1071">
                  <c:v>-95.891000000000005</c:v>
                </c:pt>
                <c:pt idx="1072">
                  <c:v>-95.441999999999993</c:v>
                </c:pt>
                <c:pt idx="1073">
                  <c:v>-94.915000000000006</c:v>
                </c:pt>
                <c:pt idx="1074">
                  <c:v>-94.301000000000002</c:v>
                </c:pt>
                <c:pt idx="1075">
                  <c:v>-94.293000000000006</c:v>
                </c:pt>
                <c:pt idx="1076">
                  <c:v>-93.608000000000004</c:v>
                </c:pt>
                <c:pt idx="1077">
                  <c:v>-92.846000000000004</c:v>
                </c:pt>
                <c:pt idx="1078">
                  <c:v>-92.007000000000005</c:v>
                </c:pt>
                <c:pt idx="1079">
                  <c:v>-91.091999999999999</c:v>
                </c:pt>
                <c:pt idx="1080">
                  <c:v>-90.100999999999999</c:v>
                </c:pt>
                <c:pt idx="1081">
                  <c:v>-89.034999999999997</c:v>
                </c:pt>
                <c:pt idx="1082">
                  <c:v>-87.896000000000001</c:v>
                </c:pt>
                <c:pt idx="1083">
                  <c:v>-86.831999999999994</c:v>
                </c:pt>
                <c:pt idx="1084">
                  <c:v>-86.697999999999993</c:v>
                </c:pt>
                <c:pt idx="1085">
                  <c:v>-86.078000000000003</c:v>
                </c:pt>
                <c:pt idx="1086">
                  <c:v>-85.927000000000007</c:v>
                </c:pt>
                <c:pt idx="1087">
                  <c:v>-84.616</c:v>
                </c:pt>
                <c:pt idx="1088">
                  <c:v>-83.233000000000004</c:v>
                </c:pt>
                <c:pt idx="1089">
                  <c:v>-81.781000000000006</c:v>
                </c:pt>
                <c:pt idx="1090">
                  <c:v>-80.260000000000005</c:v>
                </c:pt>
                <c:pt idx="1091">
                  <c:v>-78.671999999999997</c:v>
                </c:pt>
                <c:pt idx="1092">
                  <c:v>-76.769000000000005</c:v>
                </c:pt>
                <c:pt idx="1093">
                  <c:v>-76.756</c:v>
                </c:pt>
                <c:pt idx="1094">
                  <c:v>-74.369</c:v>
                </c:pt>
                <c:pt idx="1095">
                  <c:v>-74.132999999999996</c:v>
                </c:pt>
                <c:pt idx="1096">
                  <c:v>-72.551000000000002</c:v>
                </c:pt>
                <c:pt idx="1097">
                  <c:v>-72.552999999999997</c:v>
                </c:pt>
                <c:pt idx="1098">
                  <c:v>-72.498000000000005</c:v>
                </c:pt>
                <c:pt idx="1099">
                  <c:v>-72.444999999999993</c:v>
                </c:pt>
                <c:pt idx="1100">
                  <c:v>-72.316999999999993</c:v>
                </c:pt>
                <c:pt idx="1101">
                  <c:v>-71.459000000000003</c:v>
                </c:pt>
                <c:pt idx="1102">
                  <c:v>-70.629000000000005</c:v>
                </c:pt>
                <c:pt idx="1103">
                  <c:v>-70.518000000000001</c:v>
                </c:pt>
                <c:pt idx="1104">
                  <c:v>-70.44</c:v>
                </c:pt>
                <c:pt idx="1105">
                  <c:v>-70.408000000000001</c:v>
                </c:pt>
                <c:pt idx="1106">
                  <c:v>-70.234999999999999</c:v>
                </c:pt>
                <c:pt idx="1107">
                  <c:v>-69.228999999999999</c:v>
                </c:pt>
                <c:pt idx="1108">
                  <c:v>-68.603999999999999</c:v>
                </c:pt>
                <c:pt idx="1109">
                  <c:v>-68.444000000000003</c:v>
                </c:pt>
                <c:pt idx="1110">
                  <c:v>-68.361999999999995</c:v>
                </c:pt>
                <c:pt idx="1111">
                  <c:v>-68.363</c:v>
                </c:pt>
                <c:pt idx="1112">
                  <c:v>-68.245000000000005</c:v>
                </c:pt>
                <c:pt idx="1113">
                  <c:v>-68.244</c:v>
                </c:pt>
                <c:pt idx="1114">
                  <c:v>-67.891000000000005</c:v>
                </c:pt>
                <c:pt idx="1115">
                  <c:v>-66.177000000000007</c:v>
                </c:pt>
                <c:pt idx="1116">
                  <c:v>-66.013000000000005</c:v>
                </c:pt>
                <c:pt idx="1117">
                  <c:v>-65.123999999999995</c:v>
                </c:pt>
                <c:pt idx="1118">
                  <c:v>-64.986999999999995</c:v>
                </c:pt>
                <c:pt idx="1119">
                  <c:v>-63.843000000000004</c:v>
                </c:pt>
                <c:pt idx="1120">
                  <c:v>-63.677</c:v>
                </c:pt>
                <c:pt idx="1121">
                  <c:v>-62.875999999999998</c:v>
                </c:pt>
                <c:pt idx="1122">
                  <c:v>-62.607999999999997</c:v>
                </c:pt>
                <c:pt idx="1123">
                  <c:v>-62.404000000000003</c:v>
                </c:pt>
                <c:pt idx="1124">
                  <c:v>-61.912999999999997</c:v>
                </c:pt>
                <c:pt idx="1125">
                  <c:v>-61.777999999999999</c:v>
                </c:pt>
                <c:pt idx="1126">
                  <c:v>-61.771000000000001</c:v>
                </c:pt>
                <c:pt idx="1127">
                  <c:v>-60.371000000000002</c:v>
                </c:pt>
                <c:pt idx="1128">
                  <c:v>-60.174999999999997</c:v>
                </c:pt>
                <c:pt idx="1129">
                  <c:v>-60.173000000000002</c:v>
                </c:pt>
                <c:pt idx="1130">
                  <c:v>-59.889000000000003</c:v>
                </c:pt>
                <c:pt idx="1131">
                  <c:v>-57.994</c:v>
                </c:pt>
                <c:pt idx="1132">
                  <c:v>-57.456000000000003</c:v>
                </c:pt>
                <c:pt idx="1133">
                  <c:v>-57.136000000000003</c:v>
                </c:pt>
                <c:pt idx="1134">
                  <c:v>-57.037999999999997</c:v>
                </c:pt>
                <c:pt idx="1135">
                  <c:v>-57.031999999999996</c:v>
                </c:pt>
                <c:pt idx="1136">
                  <c:v>-55.735999999999997</c:v>
                </c:pt>
                <c:pt idx="1137">
                  <c:v>-55.460999999999999</c:v>
                </c:pt>
                <c:pt idx="1138">
                  <c:v>-53.173000000000002</c:v>
                </c:pt>
                <c:pt idx="1139">
                  <c:v>-50.837000000000003</c:v>
                </c:pt>
                <c:pt idx="1140">
                  <c:v>-50.813000000000002</c:v>
                </c:pt>
                <c:pt idx="1141">
                  <c:v>-50.811</c:v>
                </c:pt>
                <c:pt idx="1142">
                  <c:v>-48.427999999999997</c:v>
                </c:pt>
                <c:pt idx="1143">
                  <c:v>-48.259</c:v>
                </c:pt>
                <c:pt idx="1144">
                  <c:v>-48.112000000000002</c:v>
                </c:pt>
                <c:pt idx="1145">
                  <c:v>-48.091000000000001</c:v>
                </c:pt>
                <c:pt idx="1146">
                  <c:v>-48.088999999999999</c:v>
                </c:pt>
                <c:pt idx="1147">
                  <c:v>-46.000999999999998</c:v>
                </c:pt>
                <c:pt idx="1148">
                  <c:v>-45.235999999999997</c:v>
                </c:pt>
                <c:pt idx="1149">
                  <c:v>-44.915999999999997</c:v>
                </c:pt>
                <c:pt idx="1150">
                  <c:v>-44.125</c:v>
                </c:pt>
                <c:pt idx="1151">
                  <c:v>-42.790999999999997</c:v>
                </c:pt>
                <c:pt idx="1152">
                  <c:v>-42.529000000000003</c:v>
                </c:pt>
                <c:pt idx="1153">
                  <c:v>-42.523000000000003</c:v>
                </c:pt>
                <c:pt idx="1154">
                  <c:v>-41.673999999999999</c:v>
                </c:pt>
                <c:pt idx="1155">
                  <c:v>-41.366</c:v>
                </c:pt>
                <c:pt idx="1156">
                  <c:v>-38.83</c:v>
                </c:pt>
                <c:pt idx="1157">
                  <c:v>-36.256</c:v>
                </c:pt>
                <c:pt idx="1158">
                  <c:v>-35.728000000000002</c:v>
                </c:pt>
                <c:pt idx="1159">
                  <c:v>-35.716000000000001</c:v>
                </c:pt>
                <c:pt idx="1160">
                  <c:v>-35.716999999999999</c:v>
                </c:pt>
                <c:pt idx="1161">
                  <c:v>-35.715000000000003</c:v>
                </c:pt>
                <c:pt idx="1162">
                  <c:v>-35.054000000000002</c:v>
                </c:pt>
                <c:pt idx="1163">
                  <c:v>-35.057000000000002</c:v>
                </c:pt>
                <c:pt idx="1164">
                  <c:v>-34.877000000000002</c:v>
                </c:pt>
                <c:pt idx="1165">
                  <c:v>-34.872999999999998</c:v>
                </c:pt>
                <c:pt idx="1166">
                  <c:v>-34.156999999999996</c:v>
                </c:pt>
                <c:pt idx="1167">
                  <c:v>-33.414999999999999</c:v>
                </c:pt>
                <c:pt idx="1168">
                  <c:v>-33.377000000000002</c:v>
                </c:pt>
                <c:pt idx="1169">
                  <c:v>-33.106000000000002</c:v>
                </c:pt>
                <c:pt idx="1170">
                  <c:v>-31.561</c:v>
                </c:pt>
                <c:pt idx="1171">
                  <c:v>-31.449000000000002</c:v>
                </c:pt>
                <c:pt idx="1172">
                  <c:v>-29.184000000000001</c:v>
                </c:pt>
                <c:pt idx="1173">
                  <c:v>-29.186</c:v>
                </c:pt>
                <c:pt idx="1174">
                  <c:v>-28.885000000000002</c:v>
                </c:pt>
                <c:pt idx="1175">
                  <c:v>-28.75</c:v>
                </c:pt>
                <c:pt idx="1176">
                  <c:v>-28.466999999999999</c:v>
                </c:pt>
                <c:pt idx="1177">
                  <c:v>-25.777000000000001</c:v>
                </c:pt>
                <c:pt idx="1178">
                  <c:v>-23.058</c:v>
                </c:pt>
                <c:pt idx="1179">
                  <c:v>-20.312000000000001</c:v>
                </c:pt>
                <c:pt idx="1180">
                  <c:v>-17.542000000000002</c:v>
                </c:pt>
                <c:pt idx="1181">
                  <c:v>-13.523999999999999</c:v>
                </c:pt>
                <c:pt idx="1182">
                  <c:v>-13.496</c:v>
                </c:pt>
                <c:pt idx="1183">
                  <c:v>-10.675000000000001</c:v>
                </c:pt>
                <c:pt idx="1184">
                  <c:v>-7.8369999999999997</c:v>
                </c:pt>
                <c:pt idx="1185">
                  <c:v>-4.9829999999999997</c:v>
                </c:pt>
                <c:pt idx="1186">
                  <c:v>-2.117</c:v>
                </c:pt>
                <c:pt idx="1187">
                  <c:v>0.76</c:v>
                </c:pt>
                <c:pt idx="1188">
                  <c:v>3.6459999999999999</c:v>
                </c:pt>
                <c:pt idx="1189">
                  <c:v>6.8540000000000001</c:v>
                </c:pt>
                <c:pt idx="1190">
                  <c:v>7.141</c:v>
                </c:pt>
                <c:pt idx="1191">
                  <c:v>8.7129999999999992</c:v>
                </c:pt>
                <c:pt idx="1192">
                  <c:v>8.7129999999999992</c:v>
                </c:pt>
                <c:pt idx="1193">
                  <c:v>9.0090000000000003</c:v>
                </c:pt>
                <c:pt idx="1194">
                  <c:v>9.5139999999999993</c:v>
                </c:pt>
                <c:pt idx="1195">
                  <c:v>10.038</c:v>
                </c:pt>
                <c:pt idx="1196">
                  <c:v>11.499000000000001</c:v>
                </c:pt>
                <c:pt idx="1197">
                  <c:v>12.554</c:v>
                </c:pt>
                <c:pt idx="1198">
                  <c:v>12.557</c:v>
                </c:pt>
                <c:pt idx="1199">
                  <c:v>12.907999999999999</c:v>
                </c:pt>
                <c:pt idx="1200">
                  <c:v>13.207000000000001</c:v>
                </c:pt>
                <c:pt idx="1201">
                  <c:v>13.207000000000001</c:v>
                </c:pt>
                <c:pt idx="1202">
                  <c:v>16.027999999999999</c:v>
                </c:pt>
                <c:pt idx="1203">
                  <c:v>16.326000000000001</c:v>
                </c:pt>
                <c:pt idx="1204">
                  <c:v>16.326000000000001</c:v>
                </c:pt>
                <c:pt idx="1205">
                  <c:v>18.614999999999998</c:v>
                </c:pt>
                <c:pt idx="1206">
                  <c:v>18.884</c:v>
                </c:pt>
                <c:pt idx="1207">
                  <c:v>21.776</c:v>
                </c:pt>
                <c:pt idx="1208">
                  <c:v>24.661999999999999</c:v>
                </c:pt>
                <c:pt idx="1209">
                  <c:v>27.539000000000001</c:v>
                </c:pt>
                <c:pt idx="1210">
                  <c:v>30.405000000000001</c:v>
                </c:pt>
                <c:pt idx="1211">
                  <c:v>33.258000000000003</c:v>
                </c:pt>
                <c:pt idx="1212">
                  <c:v>36.097000000000001</c:v>
                </c:pt>
                <c:pt idx="1213">
                  <c:v>38.917999999999999</c:v>
                </c:pt>
                <c:pt idx="1214">
                  <c:v>41.719000000000001</c:v>
                </c:pt>
                <c:pt idx="1215">
                  <c:v>44.499000000000002</c:v>
                </c:pt>
                <c:pt idx="1216">
                  <c:v>47.255000000000003</c:v>
                </c:pt>
                <c:pt idx="1217">
                  <c:v>49.985999999999997</c:v>
                </c:pt>
                <c:pt idx="1218">
                  <c:v>52.569000000000003</c:v>
                </c:pt>
                <c:pt idx="1219">
                  <c:v>52.941000000000003</c:v>
                </c:pt>
                <c:pt idx="1220">
                  <c:v>55.662999999999997</c:v>
                </c:pt>
                <c:pt idx="1221">
                  <c:v>58.356999999999999</c:v>
                </c:pt>
                <c:pt idx="1222">
                  <c:v>61.02</c:v>
                </c:pt>
                <c:pt idx="1223">
                  <c:v>63.481000000000002</c:v>
                </c:pt>
                <c:pt idx="1224">
                  <c:v>63.764000000000003</c:v>
                </c:pt>
                <c:pt idx="1225">
                  <c:v>64.501999999999995</c:v>
                </c:pt>
                <c:pt idx="1226">
                  <c:v>64.504999999999995</c:v>
                </c:pt>
                <c:pt idx="1227">
                  <c:v>64.805000000000007</c:v>
                </c:pt>
                <c:pt idx="1228">
                  <c:v>65.796999999999997</c:v>
                </c:pt>
                <c:pt idx="1229">
                  <c:v>66.361999999999995</c:v>
                </c:pt>
                <c:pt idx="1230">
                  <c:v>66.581999999999994</c:v>
                </c:pt>
                <c:pt idx="1231">
                  <c:v>67.393000000000001</c:v>
                </c:pt>
                <c:pt idx="1232">
                  <c:v>69.944000000000003</c:v>
                </c:pt>
                <c:pt idx="1233">
                  <c:v>72.456000000000003</c:v>
                </c:pt>
                <c:pt idx="1234">
                  <c:v>75.897999999999996</c:v>
                </c:pt>
                <c:pt idx="1235">
                  <c:v>75.915000000000006</c:v>
                </c:pt>
                <c:pt idx="1236">
                  <c:v>78.326999999999998</c:v>
                </c:pt>
                <c:pt idx="1237">
                  <c:v>80.692999999999998</c:v>
                </c:pt>
                <c:pt idx="1238">
                  <c:v>83.927000000000007</c:v>
                </c:pt>
                <c:pt idx="1239">
                  <c:v>84.206999999999994</c:v>
                </c:pt>
                <c:pt idx="1240">
                  <c:v>85.837999999999994</c:v>
                </c:pt>
                <c:pt idx="1241">
                  <c:v>85.843000000000004</c:v>
                </c:pt>
                <c:pt idx="1242">
                  <c:v>85.933000000000007</c:v>
                </c:pt>
                <c:pt idx="1243">
                  <c:v>86.177999999999997</c:v>
                </c:pt>
                <c:pt idx="1244">
                  <c:v>86.456999999999994</c:v>
                </c:pt>
                <c:pt idx="1245">
                  <c:v>87.165999999999997</c:v>
                </c:pt>
                <c:pt idx="1246">
                  <c:v>88.146000000000001</c:v>
                </c:pt>
                <c:pt idx="1247">
                  <c:v>88.484999999999999</c:v>
                </c:pt>
                <c:pt idx="1248">
                  <c:v>88.656000000000006</c:v>
                </c:pt>
                <c:pt idx="1249">
                  <c:v>89.004999999999995</c:v>
                </c:pt>
                <c:pt idx="1250">
                  <c:v>89.188999999999993</c:v>
                </c:pt>
                <c:pt idx="1251">
                  <c:v>89.480999999999995</c:v>
                </c:pt>
                <c:pt idx="1252">
                  <c:v>90.307000000000002</c:v>
                </c:pt>
                <c:pt idx="1253">
                  <c:v>90.406000000000006</c:v>
                </c:pt>
                <c:pt idx="1254">
                  <c:v>90.61</c:v>
                </c:pt>
                <c:pt idx="1255">
                  <c:v>90.606999999999999</c:v>
                </c:pt>
                <c:pt idx="1256">
                  <c:v>90.79</c:v>
                </c:pt>
                <c:pt idx="1257">
                  <c:v>91.328999999999994</c:v>
                </c:pt>
                <c:pt idx="1258">
                  <c:v>91.850999999999999</c:v>
                </c:pt>
                <c:pt idx="1259">
                  <c:v>92.412999999999997</c:v>
                </c:pt>
                <c:pt idx="1260">
                  <c:v>93.328999999999994</c:v>
                </c:pt>
                <c:pt idx="1261">
                  <c:v>93.796000000000006</c:v>
                </c:pt>
                <c:pt idx="1262">
                  <c:v>93.805000000000007</c:v>
                </c:pt>
                <c:pt idx="1263">
                  <c:v>93.807000000000002</c:v>
                </c:pt>
                <c:pt idx="1264">
                  <c:v>94.125</c:v>
                </c:pt>
                <c:pt idx="1265">
                  <c:v>94.421000000000006</c:v>
                </c:pt>
                <c:pt idx="1266">
                  <c:v>94.522999999999996</c:v>
                </c:pt>
                <c:pt idx="1267">
                  <c:v>94.513999999999996</c:v>
                </c:pt>
                <c:pt idx="1268">
                  <c:v>96.162000000000006</c:v>
                </c:pt>
                <c:pt idx="1269">
                  <c:v>96.356999999999999</c:v>
                </c:pt>
                <c:pt idx="1270">
                  <c:v>96.76</c:v>
                </c:pt>
                <c:pt idx="1271">
                  <c:v>96.781000000000006</c:v>
                </c:pt>
                <c:pt idx="1272">
                  <c:v>96.876000000000005</c:v>
                </c:pt>
                <c:pt idx="1273">
                  <c:v>98.31</c:v>
                </c:pt>
                <c:pt idx="1274">
                  <c:v>98.613</c:v>
                </c:pt>
                <c:pt idx="1275">
                  <c:v>98.722999999999999</c:v>
                </c:pt>
                <c:pt idx="1276">
                  <c:v>99.209000000000003</c:v>
                </c:pt>
                <c:pt idx="1277">
                  <c:v>100.203</c:v>
                </c:pt>
                <c:pt idx="1278">
                  <c:v>100.26900000000001</c:v>
                </c:pt>
                <c:pt idx="1279">
                  <c:v>100.34099999999999</c:v>
                </c:pt>
                <c:pt idx="1280">
                  <c:v>100.339</c:v>
                </c:pt>
                <c:pt idx="1281">
                  <c:v>100.39100000000001</c:v>
                </c:pt>
                <c:pt idx="1282">
                  <c:v>100.60599999999999</c:v>
                </c:pt>
                <c:pt idx="1283">
                  <c:v>102.246</c:v>
                </c:pt>
                <c:pt idx="1284">
                  <c:v>102.471</c:v>
                </c:pt>
                <c:pt idx="1285">
                  <c:v>104.235</c:v>
                </c:pt>
                <c:pt idx="1286">
                  <c:v>106.58199999999999</c:v>
                </c:pt>
                <c:pt idx="1287">
                  <c:v>106.593</c:v>
                </c:pt>
                <c:pt idx="1288">
                  <c:v>108.202</c:v>
                </c:pt>
                <c:pt idx="1289">
                  <c:v>109.744</c:v>
                </c:pt>
                <c:pt idx="1290">
                  <c:v>111.217</c:v>
                </c:pt>
                <c:pt idx="1291">
                  <c:v>112.621</c:v>
                </c:pt>
                <c:pt idx="1292">
                  <c:v>113.212</c:v>
                </c:pt>
                <c:pt idx="1293">
                  <c:v>113.724</c:v>
                </c:pt>
                <c:pt idx="1294">
                  <c:v>114.196</c:v>
                </c:pt>
                <c:pt idx="1295">
                  <c:v>114.479</c:v>
                </c:pt>
                <c:pt idx="1296">
                  <c:v>114.626</c:v>
                </c:pt>
                <c:pt idx="1297">
                  <c:v>114.62</c:v>
                </c:pt>
                <c:pt idx="1298">
                  <c:v>114.98699999999999</c:v>
                </c:pt>
                <c:pt idx="1299">
                  <c:v>115.122</c:v>
                </c:pt>
                <c:pt idx="1300">
                  <c:v>116.334</c:v>
                </c:pt>
                <c:pt idx="1301">
                  <c:v>117.47199999999999</c:v>
                </c:pt>
                <c:pt idx="1302">
                  <c:v>118.53700000000001</c:v>
                </c:pt>
                <c:pt idx="1303">
                  <c:v>119.527</c:v>
                </c:pt>
                <c:pt idx="1304">
                  <c:v>120.71</c:v>
                </c:pt>
                <c:pt idx="1305">
                  <c:v>120.718</c:v>
                </c:pt>
                <c:pt idx="1306">
                  <c:v>121.532</c:v>
                </c:pt>
                <c:pt idx="1307">
                  <c:v>122.26900000000001</c:v>
                </c:pt>
                <c:pt idx="1308">
                  <c:v>122.928</c:v>
                </c:pt>
                <c:pt idx="1309">
                  <c:v>123.509</c:v>
                </c:pt>
                <c:pt idx="1310">
                  <c:v>124.012</c:v>
                </c:pt>
                <c:pt idx="1311">
                  <c:v>124.435</c:v>
                </c:pt>
                <c:pt idx="1312">
                  <c:v>124.872</c:v>
                </c:pt>
                <c:pt idx="1313">
                  <c:v>124.9</c:v>
                </c:pt>
                <c:pt idx="1314">
                  <c:v>125.02</c:v>
                </c:pt>
                <c:pt idx="1315">
                  <c:v>125.051</c:v>
                </c:pt>
                <c:pt idx="1316">
                  <c:v>125.254</c:v>
                </c:pt>
                <c:pt idx="1317">
                  <c:v>125.31</c:v>
                </c:pt>
                <c:pt idx="1318">
                  <c:v>125.316</c:v>
                </c:pt>
                <c:pt idx="1319">
                  <c:v>125.32599999999999</c:v>
                </c:pt>
                <c:pt idx="1320">
                  <c:v>125.34</c:v>
                </c:pt>
                <c:pt idx="1321">
                  <c:v>125.377</c:v>
                </c:pt>
                <c:pt idx="1322">
                  <c:v>125.38800000000001</c:v>
                </c:pt>
                <c:pt idx="1323">
                  <c:v>125.41200000000001</c:v>
                </c:pt>
                <c:pt idx="1324">
                  <c:v>125.423</c:v>
                </c:pt>
                <c:pt idx="1325">
                  <c:v>125.425</c:v>
                </c:pt>
                <c:pt idx="1326">
                  <c:v>125.426</c:v>
                </c:pt>
                <c:pt idx="1327">
                  <c:v>125.42700000000001</c:v>
                </c:pt>
                <c:pt idx="1328">
                  <c:v>125.42700000000001</c:v>
                </c:pt>
                <c:pt idx="1329">
                  <c:v>125.411</c:v>
                </c:pt>
                <c:pt idx="1330">
                  <c:v>125.41</c:v>
                </c:pt>
                <c:pt idx="1331">
                  <c:v>125.40600000000001</c:v>
                </c:pt>
                <c:pt idx="1332">
                  <c:v>125.657</c:v>
                </c:pt>
                <c:pt idx="1333">
                  <c:v>126.03</c:v>
                </c:pt>
                <c:pt idx="1334">
                  <c:v>126.675</c:v>
                </c:pt>
                <c:pt idx="1335">
                  <c:v>127.274</c:v>
                </c:pt>
                <c:pt idx="1336">
                  <c:v>127.345</c:v>
                </c:pt>
                <c:pt idx="1337">
                  <c:v>127.44</c:v>
                </c:pt>
                <c:pt idx="1338">
                  <c:v>127.494</c:v>
                </c:pt>
                <c:pt idx="1339">
                  <c:v>127.56</c:v>
                </c:pt>
                <c:pt idx="1340">
                  <c:v>127.61199999999999</c:v>
                </c:pt>
                <c:pt idx="1341">
                  <c:v>127.648</c:v>
                </c:pt>
                <c:pt idx="1342">
                  <c:v>127.71299999999999</c:v>
                </c:pt>
                <c:pt idx="1343">
                  <c:v>128.02000000000001</c:v>
                </c:pt>
                <c:pt idx="1344">
                  <c:v>128.02799999999999</c:v>
                </c:pt>
                <c:pt idx="1345">
                  <c:v>128.047</c:v>
                </c:pt>
                <c:pt idx="1346">
                  <c:v>128.11199999999999</c:v>
                </c:pt>
                <c:pt idx="1347">
                  <c:v>128.166</c:v>
                </c:pt>
                <c:pt idx="1348">
                  <c:v>128.226</c:v>
                </c:pt>
                <c:pt idx="1349">
                  <c:v>128.364</c:v>
                </c:pt>
                <c:pt idx="1350">
                  <c:v>128.37700000000001</c:v>
                </c:pt>
                <c:pt idx="1351">
                  <c:v>128.48500000000001</c:v>
                </c:pt>
                <c:pt idx="1352">
                  <c:v>128.54</c:v>
                </c:pt>
                <c:pt idx="1353">
                  <c:v>128.57499999999999</c:v>
                </c:pt>
                <c:pt idx="1354">
                  <c:v>128.71100000000001</c:v>
                </c:pt>
                <c:pt idx="1355">
                  <c:v>128.74199999999999</c:v>
                </c:pt>
                <c:pt idx="1356">
                  <c:v>128.92699999999999</c:v>
                </c:pt>
                <c:pt idx="1357">
                  <c:v>128.952</c:v>
                </c:pt>
                <c:pt idx="1358">
                  <c:v>129.15700000000001</c:v>
                </c:pt>
                <c:pt idx="1359">
                  <c:v>129.17599999999999</c:v>
                </c:pt>
                <c:pt idx="1360">
                  <c:v>129.18100000000001</c:v>
                </c:pt>
                <c:pt idx="1361">
                  <c:v>129.197</c:v>
                </c:pt>
                <c:pt idx="1362">
                  <c:v>129.27199999999999</c:v>
                </c:pt>
                <c:pt idx="1363">
                  <c:v>129.28200000000001</c:v>
                </c:pt>
                <c:pt idx="1364">
                  <c:v>129.28299999999999</c:v>
                </c:pt>
                <c:pt idx="1365">
                  <c:v>129.31</c:v>
                </c:pt>
                <c:pt idx="1366">
                  <c:v>129.321</c:v>
                </c:pt>
                <c:pt idx="1367">
                  <c:v>129.328</c:v>
                </c:pt>
                <c:pt idx="1368">
                  <c:v>129.333</c:v>
                </c:pt>
                <c:pt idx="1369">
                  <c:v>129.34800000000001</c:v>
                </c:pt>
                <c:pt idx="1370">
                  <c:v>129.34800000000001</c:v>
                </c:pt>
                <c:pt idx="1371">
                  <c:v>129.31800000000001</c:v>
                </c:pt>
                <c:pt idx="1372">
                  <c:v>129.31100000000001</c:v>
                </c:pt>
                <c:pt idx="1373">
                  <c:v>129.30699999999999</c:v>
                </c:pt>
                <c:pt idx="1374">
                  <c:v>129.30099999999999</c:v>
                </c:pt>
                <c:pt idx="1375">
                  <c:v>129.15700000000001</c:v>
                </c:pt>
                <c:pt idx="1376">
                  <c:v>129.13900000000001</c:v>
                </c:pt>
                <c:pt idx="1377">
                  <c:v>128.928</c:v>
                </c:pt>
                <c:pt idx="1378">
                  <c:v>128.90600000000001</c:v>
                </c:pt>
                <c:pt idx="1379">
                  <c:v>128.90799999999999</c:v>
                </c:pt>
                <c:pt idx="1380">
                  <c:v>128.88200000000001</c:v>
                </c:pt>
                <c:pt idx="1381">
                  <c:v>128.58600000000001</c:v>
                </c:pt>
                <c:pt idx="1382">
                  <c:v>128.55000000000001</c:v>
                </c:pt>
                <c:pt idx="1383">
                  <c:v>128.17400000000001</c:v>
                </c:pt>
                <c:pt idx="1384">
                  <c:v>127.71899999999999</c:v>
                </c:pt>
                <c:pt idx="1385">
                  <c:v>127.184</c:v>
                </c:pt>
                <c:pt idx="1386">
                  <c:v>126.572</c:v>
                </c:pt>
                <c:pt idx="1387">
                  <c:v>125.881</c:v>
                </c:pt>
                <c:pt idx="1388">
                  <c:v>125.22</c:v>
                </c:pt>
                <c:pt idx="1389">
                  <c:v>125.21599999999999</c:v>
                </c:pt>
                <c:pt idx="1390">
                  <c:v>124.282</c:v>
                </c:pt>
                <c:pt idx="1391">
                  <c:v>124.176</c:v>
                </c:pt>
                <c:pt idx="1392">
                  <c:v>123.633</c:v>
                </c:pt>
                <c:pt idx="1393">
                  <c:v>123.64100000000001</c:v>
                </c:pt>
                <c:pt idx="1394">
                  <c:v>123.556</c:v>
                </c:pt>
                <c:pt idx="1395">
                  <c:v>123.271</c:v>
                </c:pt>
                <c:pt idx="1396">
                  <c:v>123.256</c:v>
                </c:pt>
                <c:pt idx="1397">
                  <c:v>123.245</c:v>
                </c:pt>
                <c:pt idx="1398">
                  <c:v>123.10299999999999</c:v>
                </c:pt>
                <c:pt idx="1399">
                  <c:v>123.003</c:v>
                </c:pt>
                <c:pt idx="1400">
                  <c:v>122.003</c:v>
                </c:pt>
                <c:pt idx="1401">
                  <c:v>120.928</c:v>
                </c:pt>
                <c:pt idx="1402">
                  <c:v>119.779</c:v>
                </c:pt>
                <c:pt idx="1403">
                  <c:v>118.557</c:v>
                </c:pt>
                <c:pt idx="1404">
                  <c:v>117.26300000000001</c:v>
                </c:pt>
                <c:pt idx="1405">
                  <c:v>115.898</c:v>
                </c:pt>
                <c:pt idx="1406">
                  <c:v>114.54600000000001</c:v>
                </c:pt>
                <c:pt idx="1407">
                  <c:v>114.529</c:v>
                </c:pt>
                <c:pt idx="1408">
                  <c:v>113.029</c:v>
                </c:pt>
                <c:pt idx="1409">
                  <c:v>111.461</c:v>
                </c:pt>
                <c:pt idx="1410">
                  <c:v>109.827</c:v>
                </c:pt>
                <c:pt idx="1411">
                  <c:v>108.127</c:v>
                </c:pt>
                <c:pt idx="1412">
                  <c:v>106.363</c:v>
                </c:pt>
                <c:pt idx="1413">
                  <c:v>104.536</c:v>
                </c:pt>
                <c:pt idx="1414">
                  <c:v>102.64700000000001</c:v>
                </c:pt>
                <c:pt idx="1415">
                  <c:v>101.614</c:v>
                </c:pt>
                <c:pt idx="1416">
                  <c:v>101.36199999999999</c:v>
                </c:pt>
                <c:pt idx="1417">
                  <c:v>100.471</c:v>
                </c:pt>
                <c:pt idx="1418">
                  <c:v>99.885000000000005</c:v>
                </c:pt>
                <c:pt idx="1419">
                  <c:v>99.641000000000005</c:v>
                </c:pt>
                <c:pt idx="1420">
                  <c:v>99.382999999999996</c:v>
                </c:pt>
                <c:pt idx="1421">
                  <c:v>97.94</c:v>
                </c:pt>
                <c:pt idx="1422">
                  <c:v>97.936999999999998</c:v>
                </c:pt>
                <c:pt idx="1423">
                  <c:v>97.863</c:v>
                </c:pt>
                <c:pt idx="1424">
                  <c:v>95.784999999999997</c:v>
                </c:pt>
                <c:pt idx="1425">
                  <c:v>93.501999999999995</c:v>
                </c:pt>
                <c:pt idx="1426">
                  <c:v>93.236000000000004</c:v>
                </c:pt>
                <c:pt idx="1427">
                  <c:v>91.045000000000002</c:v>
                </c:pt>
                <c:pt idx="1428">
                  <c:v>88.802999999999997</c:v>
                </c:pt>
                <c:pt idx="1429">
                  <c:v>86.512</c:v>
                </c:pt>
                <c:pt idx="1430">
                  <c:v>84.171999999999997</c:v>
                </c:pt>
                <c:pt idx="1431">
                  <c:v>81.786000000000001</c:v>
                </c:pt>
                <c:pt idx="1432">
                  <c:v>79.355000000000004</c:v>
                </c:pt>
                <c:pt idx="1433">
                  <c:v>76.882000000000005</c:v>
                </c:pt>
                <c:pt idx="1434">
                  <c:v>74.367999999999995</c:v>
                </c:pt>
                <c:pt idx="1435">
                  <c:v>71.814999999999998</c:v>
                </c:pt>
                <c:pt idx="1436">
                  <c:v>69.225999999999999</c:v>
                </c:pt>
                <c:pt idx="1437">
                  <c:v>66.600999999999999</c:v>
                </c:pt>
                <c:pt idx="1438">
                  <c:v>63.942999999999998</c:v>
                </c:pt>
                <c:pt idx="1439">
                  <c:v>61.29</c:v>
                </c:pt>
                <c:pt idx="1440">
                  <c:v>61.228000000000002</c:v>
                </c:pt>
                <c:pt idx="1441">
                  <c:v>58.511000000000003</c:v>
                </c:pt>
                <c:pt idx="1442">
                  <c:v>55.768000000000001</c:v>
                </c:pt>
                <c:pt idx="1443">
                  <c:v>52.999000000000002</c:v>
                </c:pt>
                <c:pt idx="1444">
                  <c:v>50.207999999999998</c:v>
                </c:pt>
                <c:pt idx="1445">
                  <c:v>47.396999999999998</c:v>
                </c:pt>
                <c:pt idx="1446">
                  <c:v>44.567</c:v>
                </c:pt>
                <c:pt idx="1447">
                  <c:v>41.720999999999997</c:v>
                </c:pt>
                <c:pt idx="1448">
                  <c:v>38.86</c:v>
                </c:pt>
                <c:pt idx="1449">
                  <c:v>36.116</c:v>
                </c:pt>
                <c:pt idx="1450">
                  <c:v>35.783999999999999</c:v>
                </c:pt>
                <c:pt idx="1451">
                  <c:v>35.76</c:v>
                </c:pt>
                <c:pt idx="1452">
                  <c:v>32.914999999999999</c:v>
                </c:pt>
                <c:pt idx="1453">
                  <c:v>30.056000000000001</c:v>
                </c:pt>
                <c:pt idx="1454">
                  <c:v>27.184000000000001</c:v>
                </c:pt>
                <c:pt idx="1455">
                  <c:v>24.303000000000001</c:v>
                </c:pt>
                <c:pt idx="1456">
                  <c:v>22.486999999999998</c:v>
                </c:pt>
                <c:pt idx="1457">
                  <c:v>22.126999999999999</c:v>
                </c:pt>
                <c:pt idx="1458">
                  <c:v>19.550999999999998</c:v>
                </c:pt>
                <c:pt idx="1459">
                  <c:v>19.550999999999998</c:v>
                </c:pt>
                <c:pt idx="1460">
                  <c:v>19.324999999999999</c:v>
                </c:pt>
                <c:pt idx="1461">
                  <c:v>19.234999999999999</c:v>
                </c:pt>
                <c:pt idx="1462">
                  <c:v>18.337</c:v>
                </c:pt>
                <c:pt idx="1463">
                  <c:v>16.428999999999998</c:v>
                </c:pt>
                <c:pt idx="1464">
                  <c:v>15.933</c:v>
                </c:pt>
                <c:pt idx="1465">
                  <c:v>15.933</c:v>
                </c:pt>
                <c:pt idx="1466">
                  <c:v>15.644</c:v>
                </c:pt>
                <c:pt idx="1467">
                  <c:v>13.465</c:v>
                </c:pt>
                <c:pt idx="1468">
                  <c:v>13.461</c:v>
                </c:pt>
                <c:pt idx="1469">
                  <c:v>10.994999999999999</c:v>
                </c:pt>
                <c:pt idx="1470">
                  <c:v>10.696999999999999</c:v>
                </c:pt>
                <c:pt idx="1471">
                  <c:v>10.696999999999999</c:v>
                </c:pt>
                <c:pt idx="1472">
                  <c:v>10.263</c:v>
                </c:pt>
                <c:pt idx="1473">
                  <c:v>8.9060000000000006</c:v>
                </c:pt>
                <c:pt idx="1474">
                  <c:v>8.452</c:v>
                </c:pt>
                <c:pt idx="1475">
                  <c:v>8.1630000000000003</c:v>
                </c:pt>
                <c:pt idx="1476">
                  <c:v>7.6180000000000003</c:v>
                </c:pt>
                <c:pt idx="1477">
                  <c:v>7.391</c:v>
                </c:pt>
                <c:pt idx="1478">
                  <c:v>7.3920000000000003</c:v>
                </c:pt>
                <c:pt idx="1479">
                  <c:v>4.7880000000000003</c:v>
                </c:pt>
                <c:pt idx="1480">
                  <c:v>4.4409999999999998</c:v>
                </c:pt>
                <c:pt idx="1481">
                  <c:v>1.554</c:v>
                </c:pt>
                <c:pt idx="1482">
                  <c:v>-1.323</c:v>
                </c:pt>
                <c:pt idx="1483">
                  <c:v>-4.1900000000000004</c:v>
                </c:pt>
                <c:pt idx="1484">
                  <c:v>-7.0449999999999999</c:v>
                </c:pt>
                <c:pt idx="1485">
                  <c:v>-9.8840000000000003</c:v>
                </c:pt>
                <c:pt idx="1486">
                  <c:v>-12.706</c:v>
                </c:pt>
                <c:pt idx="1487">
                  <c:v>-15.509</c:v>
                </c:pt>
                <c:pt idx="1488">
                  <c:v>-18.291</c:v>
                </c:pt>
                <c:pt idx="1489">
                  <c:v>-21.048999999999999</c:v>
                </c:pt>
                <c:pt idx="1490">
                  <c:v>-22.98</c:v>
                </c:pt>
                <c:pt idx="1491">
                  <c:v>-23.03</c:v>
                </c:pt>
                <c:pt idx="1492">
                  <c:v>-25.742999999999999</c:v>
                </c:pt>
                <c:pt idx="1493">
                  <c:v>-28.427</c:v>
                </c:pt>
                <c:pt idx="1494">
                  <c:v>-31.079000000000001</c:v>
                </c:pt>
                <c:pt idx="1495">
                  <c:v>-33.698999999999998</c:v>
                </c:pt>
                <c:pt idx="1496">
                  <c:v>-36.283000000000001</c:v>
                </c:pt>
                <c:pt idx="1497">
                  <c:v>-38.83</c:v>
                </c:pt>
                <c:pt idx="1498">
                  <c:v>-41.338000000000001</c:v>
                </c:pt>
                <c:pt idx="1499">
                  <c:v>-43.805</c:v>
                </c:pt>
                <c:pt idx="1500">
                  <c:v>-46.228999999999999</c:v>
                </c:pt>
                <c:pt idx="1501">
                  <c:v>-48.607999999999997</c:v>
                </c:pt>
                <c:pt idx="1502">
                  <c:v>-50.941000000000003</c:v>
                </c:pt>
                <c:pt idx="1503">
                  <c:v>-52.094999999999999</c:v>
                </c:pt>
                <c:pt idx="1504">
                  <c:v>-52.369</c:v>
                </c:pt>
                <c:pt idx="1505">
                  <c:v>-52.612000000000002</c:v>
                </c:pt>
                <c:pt idx="1506">
                  <c:v>-52.793999999999997</c:v>
                </c:pt>
                <c:pt idx="1507">
                  <c:v>-54.05</c:v>
                </c:pt>
                <c:pt idx="1508">
                  <c:v>-54.12</c:v>
                </c:pt>
                <c:pt idx="1509">
                  <c:v>-54.405999999999999</c:v>
                </c:pt>
                <c:pt idx="1510">
                  <c:v>-54.628</c:v>
                </c:pt>
                <c:pt idx="1511">
                  <c:v>-55.222999999999999</c:v>
                </c:pt>
                <c:pt idx="1512">
                  <c:v>-56.341999999999999</c:v>
                </c:pt>
                <c:pt idx="1513">
                  <c:v>-56.731999999999999</c:v>
                </c:pt>
                <c:pt idx="1514">
                  <c:v>-56.835999999999999</c:v>
                </c:pt>
                <c:pt idx="1515">
                  <c:v>-56.933999999999997</c:v>
                </c:pt>
                <c:pt idx="1516">
                  <c:v>-56.938000000000002</c:v>
                </c:pt>
                <c:pt idx="1517">
                  <c:v>-57.152999999999999</c:v>
                </c:pt>
                <c:pt idx="1518">
                  <c:v>-58.195999999999998</c:v>
                </c:pt>
                <c:pt idx="1519">
                  <c:v>-58.511000000000003</c:v>
                </c:pt>
                <c:pt idx="1520">
                  <c:v>-58.646000000000001</c:v>
                </c:pt>
                <c:pt idx="1521">
                  <c:v>-58.957000000000001</c:v>
                </c:pt>
                <c:pt idx="1522">
                  <c:v>-58.960999999999999</c:v>
                </c:pt>
                <c:pt idx="1523">
                  <c:v>-59.08</c:v>
                </c:pt>
                <c:pt idx="1524">
                  <c:v>-59.198</c:v>
                </c:pt>
                <c:pt idx="1525">
                  <c:v>-59.308</c:v>
                </c:pt>
                <c:pt idx="1526">
                  <c:v>-59.543999999999997</c:v>
                </c:pt>
                <c:pt idx="1527">
                  <c:v>-59.908999999999999</c:v>
                </c:pt>
                <c:pt idx="1528">
                  <c:v>-60.215000000000003</c:v>
                </c:pt>
                <c:pt idx="1529">
                  <c:v>-62.055</c:v>
                </c:pt>
                <c:pt idx="1530">
                  <c:v>-62.33</c:v>
                </c:pt>
                <c:pt idx="1531">
                  <c:v>-63.186999999999998</c:v>
                </c:pt>
                <c:pt idx="1532">
                  <c:v>-63.192</c:v>
                </c:pt>
                <c:pt idx="1533">
                  <c:v>-63.253</c:v>
                </c:pt>
                <c:pt idx="1534">
                  <c:v>-63.856000000000002</c:v>
                </c:pt>
                <c:pt idx="1535">
                  <c:v>-64.548000000000002</c:v>
                </c:pt>
                <c:pt idx="1536">
                  <c:v>-64.97</c:v>
                </c:pt>
                <c:pt idx="1537">
                  <c:v>-65.450999999999993</c:v>
                </c:pt>
                <c:pt idx="1538">
                  <c:v>-66.209000000000003</c:v>
                </c:pt>
                <c:pt idx="1539">
                  <c:v>-66.712999999999994</c:v>
                </c:pt>
                <c:pt idx="1540">
                  <c:v>-67.034999999999997</c:v>
                </c:pt>
                <c:pt idx="1541">
                  <c:v>-67.594999999999999</c:v>
                </c:pt>
                <c:pt idx="1542">
                  <c:v>-68.290000000000006</c:v>
                </c:pt>
                <c:pt idx="1543">
                  <c:v>-68.819000000000003</c:v>
                </c:pt>
                <c:pt idx="1544">
                  <c:v>-68.822999999999993</c:v>
                </c:pt>
                <c:pt idx="1545">
                  <c:v>-69.052000000000007</c:v>
                </c:pt>
                <c:pt idx="1546">
                  <c:v>-69.897000000000006</c:v>
                </c:pt>
                <c:pt idx="1547">
                  <c:v>-70.150000000000006</c:v>
                </c:pt>
                <c:pt idx="1548">
                  <c:v>-70.153999999999996</c:v>
                </c:pt>
                <c:pt idx="1549">
                  <c:v>-70.150999999999996</c:v>
                </c:pt>
                <c:pt idx="1550">
                  <c:v>-70.444000000000003</c:v>
                </c:pt>
                <c:pt idx="1551">
                  <c:v>-70.447000000000003</c:v>
                </c:pt>
                <c:pt idx="1552">
                  <c:v>-70.448999999999998</c:v>
                </c:pt>
                <c:pt idx="1553">
                  <c:v>-70.629000000000005</c:v>
                </c:pt>
                <c:pt idx="1554">
                  <c:v>-71.108999999999995</c:v>
                </c:pt>
                <c:pt idx="1555">
                  <c:v>-71.962000000000003</c:v>
                </c:pt>
                <c:pt idx="1556">
                  <c:v>-72.47</c:v>
                </c:pt>
                <c:pt idx="1557">
                  <c:v>-72.736999999999995</c:v>
                </c:pt>
                <c:pt idx="1558">
                  <c:v>-73.11</c:v>
                </c:pt>
                <c:pt idx="1559">
                  <c:v>-73.248000000000005</c:v>
                </c:pt>
                <c:pt idx="1560">
                  <c:v>-73.25</c:v>
                </c:pt>
                <c:pt idx="1561">
                  <c:v>-73.311000000000007</c:v>
                </c:pt>
                <c:pt idx="1562">
                  <c:v>-73.308999999999997</c:v>
                </c:pt>
                <c:pt idx="1563">
                  <c:v>-73.783000000000001</c:v>
                </c:pt>
                <c:pt idx="1564">
                  <c:v>-74.433000000000007</c:v>
                </c:pt>
                <c:pt idx="1565">
                  <c:v>-74.790999999999997</c:v>
                </c:pt>
                <c:pt idx="1566">
                  <c:v>-75.051000000000002</c:v>
                </c:pt>
                <c:pt idx="1567">
                  <c:v>-75.578999999999994</c:v>
                </c:pt>
                <c:pt idx="1568">
                  <c:v>-76.444999999999993</c:v>
                </c:pt>
                <c:pt idx="1569">
                  <c:v>-76.683000000000007</c:v>
                </c:pt>
                <c:pt idx="1570">
                  <c:v>-78.521000000000001</c:v>
                </c:pt>
                <c:pt idx="1571">
                  <c:v>-80.296999999999997</c:v>
                </c:pt>
                <c:pt idx="1572">
                  <c:v>-81.391999999999996</c:v>
                </c:pt>
                <c:pt idx="1573">
                  <c:v>-81.950999999999993</c:v>
                </c:pt>
                <c:pt idx="1574">
                  <c:v>-81.986999999999995</c:v>
                </c:pt>
                <c:pt idx="1575">
                  <c:v>-82.009</c:v>
                </c:pt>
                <c:pt idx="1576">
                  <c:v>-82.268000000000001</c:v>
                </c:pt>
                <c:pt idx="1577">
                  <c:v>-82.46</c:v>
                </c:pt>
                <c:pt idx="1578">
                  <c:v>-82.465999999999994</c:v>
                </c:pt>
                <c:pt idx="1579">
                  <c:v>-82.48</c:v>
                </c:pt>
                <c:pt idx="1580">
                  <c:v>-82.472999999999999</c:v>
                </c:pt>
                <c:pt idx="1581">
                  <c:v>-83.600999999999999</c:v>
                </c:pt>
                <c:pt idx="1582">
                  <c:v>-83.728999999999999</c:v>
                </c:pt>
                <c:pt idx="1583">
                  <c:v>-83.805999999999997</c:v>
                </c:pt>
                <c:pt idx="1584">
                  <c:v>-83.811999999999998</c:v>
                </c:pt>
                <c:pt idx="1585">
                  <c:v>-83.808999999999997</c:v>
                </c:pt>
                <c:pt idx="1586">
                  <c:v>-85.183999999999997</c:v>
                </c:pt>
                <c:pt idx="1587">
                  <c:v>-86.700999999999993</c:v>
                </c:pt>
                <c:pt idx="1588">
                  <c:v>-87.808000000000007</c:v>
                </c:pt>
                <c:pt idx="1589">
                  <c:v>-87.968999999999994</c:v>
                </c:pt>
                <c:pt idx="1590">
                  <c:v>-89.171000000000006</c:v>
                </c:pt>
                <c:pt idx="1591">
                  <c:v>-89.176000000000002</c:v>
                </c:pt>
                <c:pt idx="1592">
                  <c:v>-89.287999999999997</c:v>
                </c:pt>
                <c:pt idx="1593">
                  <c:v>-89.346999999999994</c:v>
                </c:pt>
                <c:pt idx="1594">
                  <c:v>-89.363</c:v>
                </c:pt>
                <c:pt idx="1595">
                  <c:v>-89.603999999999999</c:v>
                </c:pt>
                <c:pt idx="1596">
                  <c:v>-90.438999999999993</c:v>
                </c:pt>
                <c:pt idx="1597">
                  <c:v>-90.442999999999998</c:v>
                </c:pt>
                <c:pt idx="1598">
                  <c:v>-90.488</c:v>
                </c:pt>
                <c:pt idx="1599">
                  <c:v>-90.55</c:v>
                </c:pt>
                <c:pt idx="1600">
                  <c:v>-90.620999999999995</c:v>
                </c:pt>
                <c:pt idx="1601">
                  <c:v>-91.043999999999997</c:v>
                </c:pt>
                <c:pt idx="1602">
                  <c:v>-91.76</c:v>
                </c:pt>
                <c:pt idx="1603">
                  <c:v>-91.872</c:v>
                </c:pt>
                <c:pt idx="1604">
                  <c:v>-91.882999999999996</c:v>
                </c:pt>
                <c:pt idx="1605">
                  <c:v>-91.947000000000003</c:v>
                </c:pt>
                <c:pt idx="1606">
                  <c:v>-92.344999999999999</c:v>
                </c:pt>
                <c:pt idx="1607">
                  <c:v>-92.507000000000005</c:v>
                </c:pt>
                <c:pt idx="1608">
                  <c:v>-92.635999999999996</c:v>
                </c:pt>
                <c:pt idx="1609">
                  <c:v>-92.96</c:v>
                </c:pt>
                <c:pt idx="1610">
                  <c:v>-93.007999999999996</c:v>
                </c:pt>
                <c:pt idx="1611">
                  <c:v>-93.08</c:v>
                </c:pt>
                <c:pt idx="1612">
                  <c:v>-93.078000000000003</c:v>
                </c:pt>
                <c:pt idx="1613">
                  <c:v>-93.343000000000004</c:v>
                </c:pt>
                <c:pt idx="1614">
                  <c:v>-93.789000000000001</c:v>
                </c:pt>
                <c:pt idx="1615">
                  <c:v>-93.909000000000006</c:v>
                </c:pt>
                <c:pt idx="1616">
                  <c:v>-94.99</c:v>
                </c:pt>
                <c:pt idx="1617">
                  <c:v>-95.995999999999995</c:v>
                </c:pt>
                <c:pt idx="1618">
                  <c:v>-96.927000000000007</c:v>
                </c:pt>
                <c:pt idx="1619">
                  <c:v>-97.995999999999995</c:v>
                </c:pt>
                <c:pt idx="1620">
                  <c:v>-98.001999999999995</c:v>
                </c:pt>
                <c:pt idx="1621">
                  <c:v>-98.76</c:v>
                </c:pt>
                <c:pt idx="1622">
                  <c:v>-99.44</c:v>
                </c:pt>
                <c:pt idx="1623">
                  <c:v>-100.042</c:v>
                </c:pt>
                <c:pt idx="1624">
                  <c:v>-100.566</c:v>
                </c:pt>
                <c:pt idx="1625">
                  <c:v>-101.01</c:v>
                </c:pt>
                <c:pt idx="1626">
                  <c:v>-101.351</c:v>
                </c:pt>
                <c:pt idx="1627">
                  <c:v>-101.38500000000001</c:v>
                </c:pt>
                <c:pt idx="1628">
                  <c:v>-101.526</c:v>
                </c:pt>
                <c:pt idx="1629">
                  <c:v>-101.57</c:v>
                </c:pt>
                <c:pt idx="1630">
                  <c:v>-101.593</c:v>
                </c:pt>
                <c:pt idx="1631">
                  <c:v>-101.633</c:v>
                </c:pt>
                <c:pt idx="1632">
                  <c:v>-101.66</c:v>
                </c:pt>
                <c:pt idx="1633">
                  <c:v>-101.652</c:v>
                </c:pt>
                <c:pt idx="1634">
                  <c:v>-101.822</c:v>
                </c:pt>
                <c:pt idx="1635">
                  <c:v>-101.919</c:v>
                </c:pt>
                <c:pt idx="1636">
                  <c:v>-101.937</c:v>
                </c:pt>
                <c:pt idx="1637">
                  <c:v>-102.069</c:v>
                </c:pt>
                <c:pt idx="1638">
                  <c:v>-102.08799999999999</c:v>
                </c:pt>
                <c:pt idx="1639">
                  <c:v>-102.1</c:v>
                </c:pt>
                <c:pt idx="1640">
                  <c:v>-102.10599999999999</c:v>
                </c:pt>
                <c:pt idx="1641">
                  <c:v>-102.128</c:v>
                </c:pt>
                <c:pt idx="1642">
                  <c:v>-102.128</c:v>
                </c:pt>
                <c:pt idx="1643">
                  <c:v>132.47200000000001</c:v>
                </c:pt>
                <c:pt idx="1644">
                  <c:v>132.54400000000001</c:v>
                </c:pt>
                <c:pt idx="1645">
                  <c:v>132.53700000000001</c:v>
                </c:pt>
                <c:pt idx="1646">
                  <c:v>133.465</c:v>
                </c:pt>
                <c:pt idx="1647">
                  <c:v>133.69800000000001</c:v>
                </c:pt>
                <c:pt idx="1648">
                  <c:v>133.76599999999999</c:v>
                </c:pt>
                <c:pt idx="1649">
                  <c:v>133.928</c:v>
                </c:pt>
                <c:pt idx="1650">
                  <c:v>135.21100000000001</c:v>
                </c:pt>
                <c:pt idx="1651">
                  <c:v>135.43600000000001</c:v>
                </c:pt>
                <c:pt idx="1652">
                  <c:v>137.529</c:v>
                </c:pt>
                <c:pt idx="1653">
                  <c:v>139.559</c:v>
                </c:pt>
                <c:pt idx="1654">
                  <c:v>141.19200000000001</c:v>
                </c:pt>
                <c:pt idx="1655">
                  <c:v>141.203</c:v>
                </c:pt>
                <c:pt idx="1656">
                  <c:v>143.113</c:v>
                </c:pt>
                <c:pt idx="1657">
                  <c:v>144.95599999999999</c:v>
                </c:pt>
                <c:pt idx="1658">
                  <c:v>146.72999999999999</c:v>
                </c:pt>
                <c:pt idx="1659">
                  <c:v>148.43600000000001</c:v>
                </c:pt>
                <c:pt idx="1660">
                  <c:v>150.072</c:v>
                </c:pt>
                <c:pt idx="1661">
                  <c:v>150.52500000000001</c:v>
                </c:pt>
                <c:pt idx="1662">
                  <c:v>150.791</c:v>
                </c:pt>
                <c:pt idx="1663">
                  <c:v>151.38200000000001</c:v>
                </c:pt>
                <c:pt idx="1664">
                  <c:v>152.24299999999999</c:v>
                </c:pt>
                <c:pt idx="1665">
                  <c:v>152.38999999999999</c:v>
                </c:pt>
                <c:pt idx="1666">
                  <c:v>152.37799999999999</c:v>
                </c:pt>
                <c:pt idx="1667">
                  <c:v>152.89500000000001</c:v>
                </c:pt>
                <c:pt idx="1668">
                  <c:v>153.03</c:v>
                </c:pt>
                <c:pt idx="1669">
                  <c:v>154.47</c:v>
                </c:pt>
                <c:pt idx="1670">
                  <c:v>155.83799999999999</c:v>
                </c:pt>
                <c:pt idx="1671">
                  <c:v>157.131</c:v>
                </c:pt>
                <c:pt idx="1672">
                  <c:v>158.35</c:v>
                </c:pt>
                <c:pt idx="1673">
                  <c:v>159.494</c:v>
                </c:pt>
                <c:pt idx="1674">
                  <c:v>160.85300000000001</c:v>
                </c:pt>
                <c:pt idx="1675">
                  <c:v>160.86099999999999</c:v>
                </c:pt>
                <c:pt idx="1676">
                  <c:v>161.83099999999999</c:v>
                </c:pt>
                <c:pt idx="1677">
                  <c:v>162.72399999999999</c:v>
                </c:pt>
                <c:pt idx="1678">
                  <c:v>163.54</c:v>
                </c:pt>
                <c:pt idx="1679">
                  <c:v>164.27699999999999</c:v>
                </c:pt>
                <c:pt idx="1680">
                  <c:v>164.93700000000001</c:v>
                </c:pt>
                <c:pt idx="1681">
                  <c:v>165.518</c:v>
                </c:pt>
                <c:pt idx="1682">
                  <c:v>166.02</c:v>
                </c:pt>
                <c:pt idx="1683">
                  <c:v>166.44200000000001</c:v>
                </c:pt>
                <c:pt idx="1684">
                  <c:v>166.67599999999999</c:v>
                </c:pt>
                <c:pt idx="1685">
                  <c:v>166.70400000000001</c:v>
                </c:pt>
                <c:pt idx="1686">
                  <c:v>166.87299999999999</c:v>
                </c:pt>
                <c:pt idx="1687">
                  <c:v>166.904</c:v>
                </c:pt>
                <c:pt idx="1688">
                  <c:v>167.15100000000001</c:v>
                </c:pt>
                <c:pt idx="1689">
                  <c:v>167.27199999999999</c:v>
                </c:pt>
                <c:pt idx="1690">
                  <c:v>167.27600000000001</c:v>
                </c:pt>
                <c:pt idx="1691">
                  <c:v>167.286</c:v>
                </c:pt>
                <c:pt idx="1692">
                  <c:v>167.29</c:v>
                </c:pt>
                <c:pt idx="1693">
                  <c:v>167.31899999999999</c:v>
                </c:pt>
                <c:pt idx="1694">
                  <c:v>167.35599999999999</c:v>
                </c:pt>
                <c:pt idx="1695">
                  <c:v>167.39599999999999</c:v>
                </c:pt>
                <c:pt idx="1696">
                  <c:v>167.40100000000001</c:v>
                </c:pt>
                <c:pt idx="1697">
                  <c:v>167.404</c:v>
                </c:pt>
                <c:pt idx="1698">
                  <c:v>167.773</c:v>
                </c:pt>
                <c:pt idx="1699">
                  <c:v>168.58500000000001</c:v>
                </c:pt>
                <c:pt idx="1700">
                  <c:v>168.65600000000001</c:v>
                </c:pt>
                <c:pt idx="1701">
                  <c:v>168.78899999999999</c:v>
                </c:pt>
                <c:pt idx="1702">
                  <c:v>168.84299999999999</c:v>
                </c:pt>
                <c:pt idx="1703">
                  <c:v>168.935</c:v>
                </c:pt>
                <c:pt idx="1704">
                  <c:v>168.98699999999999</c:v>
                </c:pt>
                <c:pt idx="1705">
                  <c:v>169.03800000000001</c:v>
                </c:pt>
                <c:pt idx="1706">
                  <c:v>169.10300000000001</c:v>
                </c:pt>
                <c:pt idx="1707">
                  <c:v>169.53800000000001</c:v>
                </c:pt>
                <c:pt idx="1708">
                  <c:v>169.54300000000001</c:v>
                </c:pt>
                <c:pt idx="1709">
                  <c:v>169.56200000000001</c:v>
                </c:pt>
                <c:pt idx="1710">
                  <c:v>169.59299999999999</c:v>
                </c:pt>
                <c:pt idx="1711">
                  <c:v>169.64599999999999</c:v>
                </c:pt>
                <c:pt idx="1712">
                  <c:v>169.786</c:v>
                </c:pt>
                <c:pt idx="1713">
                  <c:v>170.00700000000001</c:v>
                </c:pt>
                <c:pt idx="1714">
                  <c:v>170.02</c:v>
                </c:pt>
                <c:pt idx="1715">
                  <c:v>170.072</c:v>
                </c:pt>
                <c:pt idx="1716">
                  <c:v>170.11</c:v>
                </c:pt>
                <c:pt idx="1717">
                  <c:v>170.24799999999999</c:v>
                </c:pt>
                <c:pt idx="1718">
                  <c:v>170.48699999999999</c:v>
                </c:pt>
                <c:pt idx="1719">
                  <c:v>170.518</c:v>
                </c:pt>
                <c:pt idx="1720">
                  <c:v>170.77699999999999</c:v>
                </c:pt>
                <c:pt idx="1721">
                  <c:v>170.80199999999999</c:v>
                </c:pt>
                <c:pt idx="1722">
                  <c:v>171.05199999999999</c:v>
                </c:pt>
                <c:pt idx="1723">
                  <c:v>171.114</c:v>
                </c:pt>
                <c:pt idx="1724">
                  <c:v>171.12200000000001</c:v>
                </c:pt>
                <c:pt idx="1725">
                  <c:v>171.13800000000001</c:v>
                </c:pt>
                <c:pt idx="1726">
                  <c:v>171.18299999999999</c:v>
                </c:pt>
                <c:pt idx="1727">
                  <c:v>171.22200000000001</c:v>
                </c:pt>
                <c:pt idx="1728">
                  <c:v>171.233</c:v>
                </c:pt>
                <c:pt idx="1729">
                  <c:v>171.279</c:v>
                </c:pt>
                <c:pt idx="1730">
                  <c:v>171.30099999999999</c:v>
                </c:pt>
                <c:pt idx="1731">
                  <c:v>171.31</c:v>
                </c:pt>
                <c:pt idx="1732">
                  <c:v>171.322</c:v>
                </c:pt>
                <c:pt idx="1733">
                  <c:v>171.327</c:v>
                </c:pt>
                <c:pt idx="1734">
                  <c:v>171.34800000000001</c:v>
                </c:pt>
                <c:pt idx="1735">
                  <c:v>171.34800000000001</c:v>
                </c:pt>
                <c:pt idx="1736">
                  <c:v>171.30699999999999</c:v>
                </c:pt>
                <c:pt idx="1737">
                  <c:v>171.3</c:v>
                </c:pt>
                <c:pt idx="1738">
                  <c:v>171.29900000000001</c:v>
                </c:pt>
                <c:pt idx="1739">
                  <c:v>171.18100000000001</c:v>
                </c:pt>
                <c:pt idx="1740">
                  <c:v>171.084</c:v>
                </c:pt>
                <c:pt idx="1741">
                  <c:v>171.066</c:v>
                </c:pt>
                <c:pt idx="1742">
                  <c:v>170.82300000000001</c:v>
                </c:pt>
                <c:pt idx="1743">
                  <c:v>170.73500000000001</c:v>
                </c:pt>
                <c:pt idx="1744">
                  <c:v>170.74299999999999</c:v>
                </c:pt>
                <c:pt idx="1745">
                  <c:v>170.71700000000001</c:v>
                </c:pt>
                <c:pt idx="1746">
                  <c:v>170.60599999999999</c:v>
                </c:pt>
                <c:pt idx="1747">
                  <c:v>170.501</c:v>
                </c:pt>
                <c:pt idx="1748">
                  <c:v>170.42500000000001</c:v>
                </c:pt>
                <c:pt idx="1749">
                  <c:v>170.30199999999999</c:v>
                </c:pt>
                <c:pt idx="1750">
                  <c:v>170.26599999999999</c:v>
                </c:pt>
                <c:pt idx="1751">
                  <c:v>169.828</c:v>
                </c:pt>
                <c:pt idx="1752">
                  <c:v>169.31100000000001</c:v>
                </c:pt>
                <c:pt idx="1753">
                  <c:v>168.715</c:v>
                </c:pt>
                <c:pt idx="1754">
                  <c:v>168.041</c:v>
                </c:pt>
                <c:pt idx="1755">
                  <c:v>167.28800000000001</c:v>
                </c:pt>
                <c:pt idx="1756">
                  <c:v>166.45699999999999</c:v>
                </c:pt>
                <c:pt idx="1757">
                  <c:v>165.60400000000001</c:v>
                </c:pt>
                <c:pt idx="1758">
                  <c:v>165.6</c:v>
                </c:pt>
                <c:pt idx="1759">
                  <c:v>164.292</c:v>
                </c:pt>
                <c:pt idx="1760">
                  <c:v>164.18600000000001</c:v>
                </c:pt>
                <c:pt idx="1761">
                  <c:v>163.43199999999999</c:v>
                </c:pt>
                <c:pt idx="1762">
                  <c:v>163.43799999999999</c:v>
                </c:pt>
                <c:pt idx="1763">
                  <c:v>163.35300000000001</c:v>
                </c:pt>
                <c:pt idx="1764">
                  <c:v>163.19200000000001</c:v>
                </c:pt>
                <c:pt idx="1765">
                  <c:v>163.10499999999999</c:v>
                </c:pt>
                <c:pt idx="1766">
                  <c:v>163.018</c:v>
                </c:pt>
                <c:pt idx="1767">
                  <c:v>162.71899999999999</c:v>
                </c:pt>
                <c:pt idx="1768">
                  <c:v>162.619</c:v>
                </c:pt>
                <c:pt idx="1769">
                  <c:v>161.44200000000001</c:v>
                </c:pt>
                <c:pt idx="1770">
                  <c:v>160.191</c:v>
                </c:pt>
                <c:pt idx="1771">
                  <c:v>158.86500000000001</c:v>
                </c:pt>
                <c:pt idx="1772">
                  <c:v>157.46600000000001</c:v>
                </c:pt>
                <c:pt idx="1773">
                  <c:v>155.995</c:v>
                </c:pt>
                <c:pt idx="1774">
                  <c:v>154.45099999999999</c:v>
                </c:pt>
                <c:pt idx="1775">
                  <c:v>152.83699999999999</c:v>
                </c:pt>
                <c:pt idx="1776">
                  <c:v>150.78</c:v>
                </c:pt>
                <c:pt idx="1777">
                  <c:v>150.76300000000001</c:v>
                </c:pt>
                <c:pt idx="1778">
                  <c:v>148.994</c:v>
                </c:pt>
                <c:pt idx="1779">
                  <c:v>147.15700000000001</c:v>
                </c:pt>
                <c:pt idx="1780">
                  <c:v>145.25399999999999</c:v>
                </c:pt>
                <c:pt idx="1781">
                  <c:v>143.28399999999999</c:v>
                </c:pt>
                <c:pt idx="1782">
                  <c:v>141.249</c:v>
                </c:pt>
                <c:pt idx="1783">
                  <c:v>139.15100000000001</c:v>
                </c:pt>
                <c:pt idx="1784">
                  <c:v>136.989</c:v>
                </c:pt>
                <c:pt idx="1785">
                  <c:v>134.767</c:v>
                </c:pt>
                <c:pt idx="1786">
                  <c:v>132.68199999999999</c:v>
                </c:pt>
                <c:pt idx="1787">
                  <c:v>132.43</c:v>
                </c:pt>
                <c:pt idx="1788">
                  <c:v>130.614</c:v>
                </c:pt>
                <c:pt idx="1789">
                  <c:v>130.18</c:v>
                </c:pt>
                <c:pt idx="1790">
                  <c:v>130.149</c:v>
                </c:pt>
                <c:pt idx="1791">
                  <c:v>130.09299999999999</c:v>
                </c:pt>
                <c:pt idx="1792">
                  <c:v>129.16</c:v>
                </c:pt>
                <c:pt idx="1793">
                  <c:v>127.789</c:v>
                </c:pt>
                <c:pt idx="1794">
                  <c:v>127.68300000000001</c:v>
                </c:pt>
                <c:pt idx="1795">
                  <c:v>127.639</c:v>
                </c:pt>
                <c:pt idx="1796">
                  <c:v>127.602</c:v>
                </c:pt>
                <c:pt idx="1797">
                  <c:v>127.601</c:v>
                </c:pt>
                <c:pt idx="1798">
                  <c:v>125.34</c:v>
                </c:pt>
                <c:pt idx="1799">
                  <c:v>122.836</c:v>
                </c:pt>
                <c:pt idx="1800">
                  <c:v>121.441</c:v>
                </c:pt>
                <c:pt idx="1801">
                  <c:v>121.175</c:v>
                </c:pt>
                <c:pt idx="1802">
                  <c:v>118.589</c:v>
                </c:pt>
                <c:pt idx="1803">
                  <c:v>115.95</c:v>
                </c:pt>
                <c:pt idx="1804">
                  <c:v>113.261</c:v>
                </c:pt>
                <c:pt idx="1805">
                  <c:v>110.523</c:v>
                </c:pt>
                <c:pt idx="1806">
                  <c:v>107.738</c:v>
                </c:pt>
                <c:pt idx="1807">
                  <c:v>104.907</c:v>
                </c:pt>
                <c:pt idx="1808">
                  <c:v>102.03100000000001</c:v>
                </c:pt>
                <c:pt idx="1809">
                  <c:v>99.113</c:v>
                </c:pt>
                <c:pt idx="1810">
                  <c:v>96.153000000000006</c:v>
                </c:pt>
                <c:pt idx="1811">
                  <c:v>93.153999999999996</c:v>
                </c:pt>
                <c:pt idx="1812">
                  <c:v>90.117000000000004</c:v>
                </c:pt>
                <c:pt idx="1813">
                  <c:v>87.043000000000006</c:v>
                </c:pt>
                <c:pt idx="1814">
                  <c:v>83.935000000000002</c:v>
                </c:pt>
                <c:pt idx="1815">
                  <c:v>80.793999999999997</c:v>
                </c:pt>
                <c:pt idx="1816">
                  <c:v>76.451999999999998</c:v>
                </c:pt>
                <c:pt idx="1817">
                  <c:v>76.39</c:v>
                </c:pt>
                <c:pt idx="1818">
                  <c:v>73.177999999999997</c:v>
                </c:pt>
                <c:pt idx="1819">
                  <c:v>69.938999999999993</c:v>
                </c:pt>
                <c:pt idx="1820">
                  <c:v>66.674000000000007</c:v>
                </c:pt>
                <c:pt idx="1821">
                  <c:v>63.386000000000003</c:v>
                </c:pt>
                <c:pt idx="1822">
                  <c:v>60.075000000000003</c:v>
                </c:pt>
                <c:pt idx="1823">
                  <c:v>56.744999999999997</c:v>
                </c:pt>
                <c:pt idx="1824">
                  <c:v>53.396999999999998</c:v>
                </c:pt>
                <c:pt idx="1825">
                  <c:v>50.031999999999996</c:v>
                </c:pt>
                <c:pt idx="1826">
                  <c:v>46.652999999999999</c:v>
                </c:pt>
                <c:pt idx="1827">
                  <c:v>43.261000000000003</c:v>
                </c:pt>
                <c:pt idx="1828">
                  <c:v>42.963999999999999</c:v>
                </c:pt>
                <c:pt idx="1829">
                  <c:v>40.960999999999999</c:v>
                </c:pt>
                <c:pt idx="1830">
                  <c:v>37.582000000000001</c:v>
                </c:pt>
                <c:pt idx="1831">
                  <c:v>34.189</c:v>
                </c:pt>
                <c:pt idx="1832">
                  <c:v>30.786000000000001</c:v>
                </c:pt>
                <c:pt idx="1833">
                  <c:v>25.744</c:v>
                </c:pt>
                <c:pt idx="1834">
                  <c:v>25.384</c:v>
                </c:pt>
                <c:pt idx="1835">
                  <c:v>21.962</c:v>
                </c:pt>
                <c:pt idx="1836">
                  <c:v>21.777999999999999</c:v>
                </c:pt>
                <c:pt idx="1837">
                  <c:v>21.777999999999999</c:v>
                </c:pt>
                <c:pt idx="1838">
                  <c:v>21.552</c:v>
                </c:pt>
                <c:pt idx="1839">
                  <c:v>18.853999999999999</c:v>
                </c:pt>
                <c:pt idx="1840">
                  <c:v>18.536000000000001</c:v>
                </c:pt>
                <c:pt idx="1841">
                  <c:v>18.491</c:v>
                </c:pt>
                <c:pt idx="1842">
                  <c:v>18.126000000000001</c:v>
                </c:pt>
                <c:pt idx="1843">
                  <c:v>16.805</c:v>
                </c:pt>
                <c:pt idx="1844">
                  <c:v>16.805</c:v>
                </c:pt>
                <c:pt idx="1845">
                  <c:v>16.515999999999998</c:v>
                </c:pt>
                <c:pt idx="1846">
                  <c:v>13.465</c:v>
                </c:pt>
                <c:pt idx="1847">
                  <c:v>13.461</c:v>
                </c:pt>
                <c:pt idx="1848">
                  <c:v>10.009</c:v>
                </c:pt>
                <c:pt idx="1849">
                  <c:v>9.7409999999999997</c:v>
                </c:pt>
                <c:pt idx="1850">
                  <c:v>9.7319999999999993</c:v>
                </c:pt>
                <c:pt idx="1851">
                  <c:v>8.8979999999999997</c:v>
                </c:pt>
                <c:pt idx="1852">
                  <c:v>8.3620000000000001</c:v>
                </c:pt>
                <c:pt idx="1853">
                  <c:v>6.2370000000000001</c:v>
                </c:pt>
                <c:pt idx="1854">
                  <c:v>5.4009999999999998</c:v>
                </c:pt>
                <c:pt idx="1855">
                  <c:v>5.1740000000000004</c:v>
                </c:pt>
                <c:pt idx="1856">
                  <c:v>5.1740000000000004</c:v>
                </c:pt>
                <c:pt idx="1857">
                  <c:v>4.9349999999999996</c:v>
                </c:pt>
                <c:pt idx="1858">
                  <c:v>1.5289999999999999</c:v>
                </c:pt>
                <c:pt idx="1859">
                  <c:v>1.1819999999999999</c:v>
                </c:pt>
                <c:pt idx="1860">
                  <c:v>-2.2330000000000001</c:v>
                </c:pt>
                <c:pt idx="1861">
                  <c:v>-5.641</c:v>
                </c:pt>
                <c:pt idx="1862">
                  <c:v>-9.0380000000000003</c:v>
                </c:pt>
                <c:pt idx="1863">
                  <c:v>-12.423999999999999</c:v>
                </c:pt>
                <c:pt idx="1864">
                  <c:v>-15.795999999999999</c:v>
                </c:pt>
                <c:pt idx="1865">
                  <c:v>-19.152999999999999</c:v>
                </c:pt>
                <c:pt idx="1866">
                  <c:v>-22.492000000000001</c:v>
                </c:pt>
                <c:pt idx="1867">
                  <c:v>-25.812999999999999</c:v>
                </c:pt>
                <c:pt idx="1868">
                  <c:v>-29.111999999999998</c:v>
                </c:pt>
                <c:pt idx="1869">
                  <c:v>-32.389000000000003</c:v>
                </c:pt>
                <c:pt idx="1870">
                  <c:v>-37.206000000000003</c:v>
                </c:pt>
                <c:pt idx="1871">
                  <c:v>-37.256</c:v>
                </c:pt>
                <c:pt idx="1872">
                  <c:v>-40.469000000000001</c:v>
                </c:pt>
                <c:pt idx="1873">
                  <c:v>-43.652000000000001</c:v>
                </c:pt>
                <c:pt idx="1874">
                  <c:v>-46.805999999999997</c:v>
                </c:pt>
                <c:pt idx="1875">
                  <c:v>-49.927</c:v>
                </c:pt>
                <c:pt idx="1876">
                  <c:v>-53.014000000000003</c:v>
                </c:pt>
                <c:pt idx="1877">
                  <c:v>-56.064999999999998</c:v>
                </c:pt>
                <c:pt idx="1878">
                  <c:v>-59.079000000000001</c:v>
                </c:pt>
                <c:pt idx="1879">
                  <c:v>-62.054000000000002</c:v>
                </c:pt>
                <c:pt idx="1880">
                  <c:v>-64.989000000000004</c:v>
                </c:pt>
                <c:pt idx="1881">
                  <c:v>-67.881</c:v>
                </c:pt>
                <c:pt idx="1882">
                  <c:v>-70.73</c:v>
                </c:pt>
                <c:pt idx="1883">
                  <c:v>-73.533000000000001</c:v>
                </c:pt>
                <c:pt idx="1884">
                  <c:v>-76.289000000000001</c:v>
                </c:pt>
                <c:pt idx="1885">
                  <c:v>-77.361000000000004</c:v>
                </c:pt>
                <c:pt idx="1886">
                  <c:v>-77.427999999999997</c:v>
                </c:pt>
                <c:pt idx="1887">
                  <c:v>-77.486000000000004</c:v>
                </c:pt>
                <c:pt idx="1888">
                  <c:v>-77.947000000000003</c:v>
                </c:pt>
                <c:pt idx="1889">
                  <c:v>-78.221000000000004</c:v>
                </c:pt>
                <c:pt idx="1890">
                  <c:v>-79.838999999999999</c:v>
                </c:pt>
                <c:pt idx="1891">
                  <c:v>-80.569999999999993</c:v>
                </c:pt>
                <c:pt idx="1892">
                  <c:v>-80.64</c:v>
                </c:pt>
                <c:pt idx="1893">
                  <c:v>-80.781999999999996</c:v>
                </c:pt>
                <c:pt idx="1894">
                  <c:v>-80.899000000000001</c:v>
                </c:pt>
                <c:pt idx="1895">
                  <c:v>-81.784999999999997</c:v>
                </c:pt>
                <c:pt idx="1896">
                  <c:v>-83.272999999999996</c:v>
                </c:pt>
                <c:pt idx="1897">
                  <c:v>-83.509</c:v>
                </c:pt>
                <c:pt idx="1898">
                  <c:v>-83.525999999999996</c:v>
                </c:pt>
                <c:pt idx="1899">
                  <c:v>-83.736999999999995</c:v>
                </c:pt>
                <c:pt idx="1900">
                  <c:v>-84.578000000000003</c:v>
                </c:pt>
                <c:pt idx="1901">
                  <c:v>-84.584999999999994</c:v>
                </c:pt>
                <c:pt idx="1902">
                  <c:v>-84.8</c:v>
                </c:pt>
                <c:pt idx="1903">
                  <c:v>-85.460999999999999</c:v>
                </c:pt>
                <c:pt idx="1904">
                  <c:v>-85.855000000000004</c:v>
                </c:pt>
                <c:pt idx="1905">
                  <c:v>-86.278000000000006</c:v>
                </c:pt>
                <c:pt idx="1906">
                  <c:v>-87.355000000000004</c:v>
                </c:pt>
                <c:pt idx="1907">
                  <c:v>-87.381</c:v>
                </c:pt>
                <c:pt idx="1908">
                  <c:v>-88.650999999999996</c:v>
                </c:pt>
                <c:pt idx="1909">
                  <c:v>-88.926000000000002</c:v>
                </c:pt>
                <c:pt idx="1910">
                  <c:v>-90.126000000000005</c:v>
                </c:pt>
                <c:pt idx="1911">
                  <c:v>-90.132000000000005</c:v>
                </c:pt>
                <c:pt idx="1912">
                  <c:v>-90.192999999999998</c:v>
                </c:pt>
                <c:pt idx="1913">
                  <c:v>-90.84</c:v>
                </c:pt>
                <c:pt idx="1914">
                  <c:v>-91.555000000000007</c:v>
                </c:pt>
                <c:pt idx="1915">
                  <c:v>-92.138000000000005</c:v>
                </c:pt>
                <c:pt idx="1916">
                  <c:v>-92.798000000000002</c:v>
                </c:pt>
                <c:pt idx="1917">
                  <c:v>-93.575999999999993</c:v>
                </c:pt>
                <c:pt idx="1918">
                  <c:v>-94.131</c:v>
                </c:pt>
                <c:pt idx="1919">
                  <c:v>-94.602999999999994</c:v>
                </c:pt>
                <c:pt idx="1920">
                  <c:v>-95.35</c:v>
                </c:pt>
                <c:pt idx="1921">
                  <c:v>-96.230999999999995</c:v>
                </c:pt>
                <c:pt idx="1922">
                  <c:v>-96.653999999999996</c:v>
                </c:pt>
                <c:pt idx="1923">
                  <c:v>-97.043000000000006</c:v>
                </c:pt>
                <c:pt idx="1924">
                  <c:v>-97.847999999999999</c:v>
                </c:pt>
                <c:pt idx="1925">
                  <c:v>-97.986999999999995</c:v>
                </c:pt>
                <c:pt idx="1926">
                  <c:v>-97.989000000000004</c:v>
                </c:pt>
                <c:pt idx="1927">
                  <c:v>-98.218000000000004</c:v>
                </c:pt>
                <c:pt idx="1928">
                  <c:v>-99.125</c:v>
                </c:pt>
                <c:pt idx="1929">
                  <c:v>-99.849000000000004</c:v>
                </c:pt>
                <c:pt idx="1930">
                  <c:v>-99.852999999999994</c:v>
                </c:pt>
                <c:pt idx="1931">
                  <c:v>-99.85</c:v>
                </c:pt>
                <c:pt idx="1932">
                  <c:v>-100.14400000000001</c:v>
                </c:pt>
                <c:pt idx="1933">
                  <c:v>-100.146</c:v>
                </c:pt>
                <c:pt idx="1934">
                  <c:v>-100.148</c:v>
                </c:pt>
                <c:pt idx="1935">
                  <c:v>-100.277</c:v>
                </c:pt>
                <c:pt idx="1936">
                  <c:v>-100.657</c:v>
                </c:pt>
                <c:pt idx="1937">
                  <c:v>-101.935</c:v>
                </c:pt>
                <c:pt idx="1938">
                  <c:v>-102.544</c:v>
                </c:pt>
                <c:pt idx="1939">
                  <c:v>-102.72499999999999</c:v>
                </c:pt>
                <c:pt idx="1940">
                  <c:v>-103.04</c:v>
                </c:pt>
                <c:pt idx="1941">
                  <c:v>-104.023</c:v>
                </c:pt>
                <c:pt idx="1942">
                  <c:v>-104.087</c:v>
                </c:pt>
                <c:pt idx="1943">
                  <c:v>-104.093</c:v>
                </c:pt>
                <c:pt idx="1944">
                  <c:v>-104.154</c:v>
                </c:pt>
                <c:pt idx="1945">
                  <c:v>-104.148</c:v>
                </c:pt>
                <c:pt idx="1946">
                  <c:v>-104.883</c:v>
                </c:pt>
                <c:pt idx="1947">
                  <c:v>-105.143</c:v>
                </c:pt>
                <c:pt idx="1948">
                  <c:v>-105.36499999999999</c:v>
                </c:pt>
                <c:pt idx="1949">
                  <c:v>-106.063</c:v>
                </c:pt>
                <c:pt idx="1950">
                  <c:v>-107.16200000000001</c:v>
                </c:pt>
                <c:pt idx="1951">
                  <c:v>-108.542</c:v>
                </c:pt>
                <c:pt idx="1952">
                  <c:v>-108.78</c:v>
                </c:pt>
                <c:pt idx="1953">
                  <c:v>-110.961</c:v>
                </c:pt>
                <c:pt idx="1954">
                  <c:v>-111.247</c:v>
                </c:pt>
                <c:pt idx="1955">
                  <c:v>-111.249</c:v>
                </c:pt>
                <c:pt idx="1956">
                  <c:v>-111.253</c:v>
                </c:pt>
                <c:pt idx="1957">
                  <c:v>-111.78100000000001</c:v>
                </c:pt>
                <c:pt idx="1958">
                  <c:v>-113.07899999999999</c:v>
                </c:pt>
                <c:pt idx="1959">
                  <c:v>-113.246</c:v>
                </c:pt>
                <c:pt idx="1960">
                  <c:v>-113.364</c:v>
                </c:pt>
                <c:pt idx="1961">
                  <c:v>-114.11499999999999</c:v>
                </c:pt>
                <c:pt idx="1962">
                  <c:v>-115.13500000000001</c:v>
                </c:pt>
                <c:pt idx="1963">
                  <c:v>-115.28700000000001</c:v>
                </c:pt>
                <c:pt idx="1964">
                  <c:v>-115.411</c:v>
                </c:pt>
                <c:pt idx="1965">
                  <c:v>-116.259</c:v>
                </c:pt>
                <c:pt idx="1966">
                  <c:v>-116.87</c:v>
                </c:pt>
                <c:pt idx="1967">
                  <c:v>-116.874</c:v>
                </c:pt>
                <c:pt idx="1968">
                  <c:v>-116.88800000000001</c:v>
                </c:pt>
                <c:pt idx="1969">
                  <c:v>-116.884</c:v>
                </c:pt>
                <c:pt idx="1970">
                  <c:v>-117.125</c:v>
                </c:pt>
                <c:pt idx="1971">
                  <c:v>-117.273</c:v>
                </c:pt>
                <c:pt idx="1972">
                  <c:v>-117.393</c:v>
                </c:pt>
                <c:pt idx="1973">
                  <c:v>-117.904</c:v>
                </c:pt>
                <c:pt idx="1974">
                  <c:v>-118.752</c:v>
                </c:pt>
                <c:pt idx="1975">
                  <c:v>-118.758</c:v>
                </c:pt>
                <c:pt idx="1976">
                  <c:v>-118.752</c:v>
                </c:pt>
                <c:pt idx="1977">
                  <c:v>-119.31</c:v>
                </c:pt>
                <c:pt idx="1978">
                  <c:v>-121.16</c:v>
                </c:pt>
                <c:pt idx="1979">
                  <c:v>-122.94199999999999</c:v>
                </c:pt>
                <c:pt idx="1980">
                  <c:v>-124.345</c:v>
                </c:pt>
                <c:pt idx="1981">
                  <c:v>-124.506</c:v>
                </c:pt>
                <c:pt idx="1982">
                  <c:v>-126.163</c:v>
                </c:pt>
                <c:pt idx="1983">
                  <c:v>-126.19499999999999</c:v>
                </c:pt>
                <c:pt idx="1984">
                  <c:v>-126.307</c:v>
                </c:pt>
                <c:pt idx="1985">
                  <c:v>-127.892</c:v>
                </c:pt>
                <c:pt idx="1986">
                  <c:v>-127.925</c:v>
                </c:pt>
                <c:pt idx="1987">
                  <c:v>-127.97</c:v>
                </c:pt>
                <c:pt idx="1988">
                  <c:v>-129.095</c:v>
                </c:pt>
                <c:pt idx="1989">
                  <c:v>-129.405</c:v>
                </c:pt>
                <c:pt idx="1990">
                  <c:v>-129.41999999999999</c:v>
                </c:pt>
                <c:pt idx="1991">
                  <c:v>-129.48099999999999</c:v>
                </c:pt>
                <c:pt idx="1992">
                  <c:v>-130.1</c:v>
                </c:pt>
                <c:pt idx="1993">
                  <c:v>-130.197</c:v>
                </c:pt>
                <c:pt idx="1994">
                  <c:v>-130.33099999999999</c:v>
                </c:pt>
                <c:pt idx="1995">
                  <c:v>-130.92099999999999</c:v>
                </c:pt>
                <c:pt idx="1996">
                  <c:v>-131.30600000000001</c:v>
                </c:pt>
                <c:pt idx="1997">
                  <c:v>-131.41499999999999</c:v>
                </c:pt>
                <c:pt idx="1998">
                  <c:v>-131.41900000000001</c:v>
                </c:pt>
                <c:pt idx="1999">
                  <c:v>-131.547</c:v>
                </c:pt>
                <c:pt idx="2000">
                  <c:v>-131.54599999999999</c:v>
                </c:pt>
                <c:pt idx="2001">
                  <c:v>-131.607</c:v>
                </c:pt>
                <c:pt idx="2002">
                  <c:v>-132.53800000000001</c:v>
                </c:pt>
                <c:pt idx="2003">
                  <c:v>-132.65799999999999</c:v>
                </c:pt>
                <c:pt idx="2004">
                  <c:v>-133.94399999999999</c:v>
                </c:pt>
                <c:pt idx="2005">
                  <c:v>-135.15600000000001</c:v>
                </c:pt>
                <c:pt idx="2006">
                  <c:v>-136.292</c:v>
                </c:pt>
                <c:pt idx="2007">
                  <c:v>-137.352</c:v>
                </c:pt>
                <c:pt idx="2008">
                  <c:v>-138.38</c:v>
                </c:pt>
                <c:pt idx="2009">
                  <c:v>-138.386</c:v>
                </c:pt>
                <c:pt idx="2010">
                  <c:v>-139.29</c:v>
                </c:pt>
                <c:pt idx="2011">
                  <c:v>-140.11600000000001</c:v>
                </c:pt>
                <c:pt idx="2012">
                  <c:v>-140.864</c:v>
                </c:pt>
                <c:pt idx="2013">
                  <c:v>-141.53399999999999</c:v>
                </c:pt>
                <c:pt idx="2014">
                  <c:v>-142.125</c:v>
                </c:pt>
                <c:pt idx="2015">
                  <c:v>-142.63800000000001</c:v>
                </c:pt>
                <c:pt idx="2016">
                  <c:v>-143.07499999999999</c:v>
                </c:pt>
                <c:pt idx="2017">
                  <c:v>-143.10900000000001</c:v>
                </c:pt>
                <c:pt idx="2018">
                  <c:v>-143.17699999999999</c:v>
                </c:pt>
                <c:pt idx="2019">
                  <c:v>-143.18600000000001</c:v>
                </c:pt>
                <c:pt idx="2020">
                  <c:v>-143.22900000000001</c:v>
                </c:pt>
                <c:pt idx="2021">
                  <c:v>-143.45599999999999</c:v>
                </c:pt>
                <c:pt idx="2022">
                  <c:v>-143.483</c:v>
                </c:pt>
                <c:pt idx="2023">
                  <c:v>-143.47800000000001</c:v>
                </c:pt>
                <c:pt idx="2024">
                  <c:v>-143.529</c:v>
                </c:pt>
                <c:pt idx="2025">
                  <c:v>-143.845</c:v>
                </c:pt>
                <c:pt idx="2026">
                  <c:v>-143.863</c:v>
                </c:pt>
                <c:pt idx="2027">
                  <c:v>-144.02699999999999</c:v>
                </c:pt>
                <c:pt idx="2028">
                  <c:v>-144.08199999999999</c:v>
                </c:pt>
                <c:pt idx="2029">
                  <c:v>-144.09100000000001</c:v>
                </c:pt>
                <c:pt idx="2030">
                  <c:v>-144.09700000000001</c:v>
                </c:pt>
                <c:pt idx="2031">
                  <c:v>-144.10300000000001</c:v>
                </c:pt>
                <c:pt idx="2032">
                  <c:v>-144.11000000000001</c:v>
                </c:pt>
                <c:pt idx="2033">
                  <c:v>-144.11699999999999</c:v>
                </c:pt>
                <c:pt idx="2034">
                  <c:v>-144.12799999999999</c:v>
                </c:pt>
                <c:pt idx="2035">
                  <c:v>-144.12799999999999</c:v>
                </c:pt>
                <c:pt idx="2036">
                  <c:v>-144.08699999999999</c:v>
                </c:pt>
                <c:pt idx="2037">
                  <c:v>-144.08000000000001</c:v>
                </c:pt>
                <c:pt idx="2038">
                  <c:v>-144.07900000000001</c:v>
                </c:pt>
                <c:pt idx="2039">
                  <c:v>-143.96100000000001</c:v>
                </c:pt>
                <c:pt idx="2040">
                  <c:v>-143.864</c:v>
                </c:pt>
                <c:pt idx="2041">
                  <c:v>-143.846</c:v>
                </c:pt>
                <c:pt idx="2042">
                  <c:v>-143.60300000000001</c:v>
                </c:pt>
                <c:pt idx="2043">
                  <c:v>-143.51499999999999</c:v>
                </c:pt>
                <c:pt idx="2044">
                  <c:v>-143.523</c:v>
                </c:pt>
                <c:pt idx="2045">
                  <c:v>-143.49700000000001</c:v>
                </c:pt>
                <c:pt idx="2046">
                  <c:v>-143.37200000000001</c:v>
                </c:pt>
                <c:pt idx="2047">
                  <c:v>-143.28100000000001</c:v>
                </c:pt>
                <c:pt idx="2048">
                  <c:v>-143.226</c:v>
                </c:pt>
                <c:pt idx="2049">
                  <c:v>-143.12</c:v>
                </c:pt>
                <c:pt idx="2050">
                  <c:v>-143.08699999999999</c:v>
                </c:pt>
                <c:pt idx="2051">
                  <c:v>-142.65700000000001</c:v>
                </c:pt>
                <c:pt idx="2052">
                  <c:v>-142.148</c:v>
                </c:pt>
                <c:pt idx="2053">
                  <c:v>-141.56</c:v>
                </c:pt>
                <c:pt idx="2054">
                  <c:v>-140.893</c:v>
                </c:pt>
                <c:pt idx="2055">
                  <c:v>-140.14699999999999</c:v>
                </c:pt>
                <c:pt idx="2056">
                  <c:v>-139.32400000000001</c:v>
                </c:pt>
                <c:pt idx="2057">
                  <c:v>-138.59899999999999</c:v>
                </c:pt>
                <c:pt idx="2058">
                  <c:v>-138.59200000000001</c:v>
                </c:pt>
                <c:pt idx="2059">
                  <c:v>-138.29900000000001</c:v>
                </c:pt>
                <c:pt idx="2060">
                  <c:v>-138.25200000000001</c:v>
                </c:pt>
                <c:pt idx="2061">
                  <c:v>-137.881</c:v>
                </c:pt>
                <c:pt idx="2062">
                  <c:v>-137.43</c:v>
                </c:pt>
                <c:pt idx="2063">
                  <c:v>-136.9</c:v>
                </c:pt>
                <c:pt idx="2064">
                  <c:v>-136.291</c:v>
                </c:pt>
                <c:pt idx="2065">
                  <c:v>-135.245</c:v>
                </c:pt>
                <c:pt idx="2066">
                  <c:v>-135.23699999999999</c:v>
                </c:pt>
                <c:pt idx="2067">
                  <c:v>-134.434</c:v>
                </c:pt>
                <c:pt idx="2068">
                  <c:v>-133.554</c:v>
                </c:pt>
                <c:pt idx="2069">
                  <c:v>-132.596</c:v>
                </c:pt>
                <c:pt idx="2070">
                  <c:v>-131.56200000000001</c:v>
                </c:pt>
                <c:pt idx="2071">
                  <c:v>-130.45099999999999</c:v>
                </c:pt>
                <c:pt idx="2072">
                  <c:v>-129.26599999999999</c:v>
                </c:pt>
                <c:pt idx="2073">
                  <c:v>-128.006</c:v>
                </c:pt>
                <c:pt idx="2074">
                  <c:v>-126.67100000000001</c:v>
                </c:pt>
                <c:pt idx="2075">
                  <c:v>-124.792</c:v>
                </c:pt>
                <c:pt idx="2076">
                  <c:v>-124.658</c:v>
                </c:pt>
                <c:pt idx="2077">
                  <c:v>-123.79</c:v>
                </c:pt>
                <c:pt idx="2078">
                  <c:v>-123.639</c:v>
                </c:pt>
                <c:pt idx="2079">
                  <c:v>-122.09399999999999</c:v>
                </c:pt>
                <c:pt idx="2080">
                  <c:v>-120.477</c:v>
                </c:pt>
                <c:pt idx="2081">
                  <c:v>-118.791</c:v>
                </c:pt>
                <c:pt idx="2082">
                  <c:v>-117.035</c:v>
                </c:pt>
                <c:pt idx="2083">
                  <c:v>-115.211</c:v>
                </c:pt>
                <c:pt idx="2084">
                  <c:v>-113.32</c:v>
                </c:pt>
                <c:pt idx="2085">
                  <c:v>-110.818</c:v>
                </c:pt>
                <c:pt idx="2086">
                  <c:v>-110.80500000000001</c:v>
                </c:pt>
                <c:pt idx="2087">
                  <c:v>-108.765</c:v>
                </c:pt>
                <c:pt idx="2088">
                  <c:v>-107.46299999999999</c:v>
                </c:pt>
                <c:pt idx="2089">
                  <c:v>-107.227</c:v>
                </c:pt>
                <c:pt idx="2090">
                  <c:v>-105.084</c:v>
                </c:pt>
                <c:pt idx="2091">
                  <c:v>-104.98</c:v>
                </c:pt>
                <c:pt idx="2092">
                  <c:v>-104.961</c:v>
                </c:pt>
                <c:pt idx="2093">
                  <c:v>-104.64</c:v>
                </c:pt>
                <c:pt idx="2094">
                  <c:v>-102.879</c:v>
                </c:pt>
                <c:pt idx="2095">
                  <c:v>-102.85</c:v>
                </c:pt>
                <c:pt idx="2096">
                  <c:v>-102.755</c:v>
                </c:pt>
                <c:pt idx="2097">
                  <c:v>-102.03</c:v>
                </c:pt>
                <c:pt idx="2098">
                  <c:v>-102.036</c:v>
                </c:pt>
                <c:pt idx="2099">
                  <c:v>-101.863</c:v>
                </c:pt>
                <c:pt idx="2100">
                  <c:v>-101.592</c:v>
                </c:pt>
                <c:pt idx="2101">
                  <c:v>-101.532</c:v>
                </c:pt>
                <c:pt idx="2102">
                  <c:v>-101.139</c:v>
                </c:pt>
                <c:pt idx="2103">
                  <c:v>-101.072</c:v>
                </c:pt>
                <c:pt idx="2104">
                  <c:v>-100.488</c:v>
                </c:pt>
                <c:pt idx="2105">
                  <c:v>-100.215</c:v>
                </c:pt>
                <c:pt idx="2106">
                  <c:v>-99.576999999999998</c:v>
                </c:pt>
                <c:pt idx="2107">
                  <c:v>-99.406999999999996</c:v>
                </c:pt>
                <c:pt idx="2108">
                  <c:v>-99.24</c:v>
                </c:pt>
                <c:pt idx="2109">
                  <c:v>-99.213999999999999</c:v>
                </c:pt>
                <c:pt idx="2110">
                  <c:v>-99.125</c:v>
                </c:pt>
                <c:pt idx="2111">
                  <c:v>-99.123999999999995</c:v>
                </c:pt>
                <c:pt idx="2112">
                  <c:v>-98.55</c:v>
                </c:pt>
                <c:pt idx="2113">
                  <c:v>-98.218000000000004</c:v>
                </c:pt>
                <c:pt idx="2114">
                  <c:v>-98.161000000000001</c:v>
                </c:pt>
                <c:pt idx="2115">
                  <c:v>-98.135999999999996</c:v>
                </c:pt>
                <c:pt idx="2116">
                  <c:v>-97.230999999999995</c:v>
                </c:pt>
                <c:pt idx="2117">
                  <c:v>-96.813999999999993</c:v>
                </c:pt>
                <c:pt idx="2118">
                  <c:v>-96.230999999999995</c:v>
                </c:pt>
                <c:pt idx="2119">
                  <c:v>-96.066999999999993</c:v>
                </c:pt>
                <c:pt idx="2120">
                  <c:v>-94.822999999999993</c:v>
                </c:pt>
                <c:pt idx="2121">
                  <c:v>-94.686000000000007</c:v>
                </c:pt>
                <c:pt idx="2122">
                  <c:v>-93.084000000000003</c:v>
                </c:pt>
                <c:pt idx="2123">
                  <c:v>-92.918000000000006</c:v>
                </c:pt>
                <c:pt idx="2124">
                  <c:v>-92.26</c:v>
                </c:pt>
                <c:pt idx="2125">
                  <c:v>-91.930999999999997</c:v>
                </c:pt>
                <c:pt idx="2126">
                  <c:v>-91.555000000000007</c:v>
                </c:pt>
                <c:pt idx="2127">
                  <c:v>-90.447999999999993</c:v>
                </c:pt>
                <c:pt idx="2128">
                  <c:v>-90.313000000000002</c:v>
                </c:pt>
                <c:pt idx="2129">
                  <c:v>-90.302999999999997</c:v>
                </c:pt>
                <c:pt idx="2130">
                  <c:v>-89.225999999999999</c:v>
                </c:pt>
                <c:pt idx="2131">
                  <c:v>-88.686999999999998</c:v>
                </c:pt>
                <c:pt idx="2132">
                  <c:v>-88.343000000000004</c:v>
                </c:pt>
                <c:pt idx="2133">
                  <c:v>-88.147000000000006</c:v>
                </c:pt>
                <c:pt idx="2134">
                  <c:v>-88.141000000000005</c:v>
                </c:pt>
                <c:pt idx="2135">
                  <c:v>-86.664000000000001</c:v>
                </c:pt>
                <c:pt idx="2136">
                  <c:v>-85.460999999999999</c:v>
                </c:pt>
                <c:pt idx="2137">
                  <c:v>-83.95</c:v>
                </c:pt>
                <c:pt idx="2138">
                  <c:v>-83.911000000000001</c:v>
                </c:pt>
                <c:pt idx="2139">
                  <c:v>-83.893000000000001</c:v>
                </c:pt>
                <c:pt idx="2140">
                  <c:v>-83.795000000000002</c:v>
                </c:pt>
                <c:pt idx="2141">
                  <c:v>-83.793999999999997</c:v>
                </c:pt>
                <c:pt idx="2142">
                  <c:v>-81.972999999999999</c:v>
                </c:pt>
                <c:pt idx="2143">
                  <c:v>-81.697999999999993</c:v>
                </c:pt>
                <c:pt idx="2144">
                  <c:v>-78.995999999999995</c:v>
                </c:pt>
                <c:pt idx="2145">
                  <c:v>-76.245000000000005</c:v>
                </c:pt>
                <c:pt idx="2146">
                  <c:v>-73.445999999999998</c:v>
                </c:pt>
                <c:pt idx="2147">
                  <c:v>-71.409000000000006</c:v>
                </c:pt>
                <c:pt idx="2148">
                  <c:v>-71.388000000000005</c:v>
                </c:pt>
                <c:pt idx="2149">
                  <c:v>-71.384</c:v>
                </c:pt>
                <c:pt idx="2150">
                  <c:v>-70.576999999999998</c:v>
                </c:pt>
                <c:pt idx="2151">
                  <c:v>-67.688999999999993</c:v>
                </c:pt>
                <c:pt idx="2152">
                  <c:v>-66.721000000000004</c:v>
                </c:pt>
                <c:pt idx="2153">
                  <c:v>-66.070999999999998</c:v>
                </c:pt>
                <c:pt idx="2154">
                  <c:v>-65.043999999999997</c:v>
                </c:pt>
                <c:pt idx="2155">
                  <c:v>-63.970999999999997</c:v>
                </c:pt>
                <c:pt idx="2156">
                  <c:v>-63.709000000000003</c:v>
                </c:pt>
                <c:pt idx="2157">
                  <c:v>-63.703000000000003</c:v>
                </c:pt>
                <c:pt idx="2158">
                  <c:v>-62.511000000000003</c:v>
                </c:pt>
                <c:pt idx="2159">
                  <c:v>-62.203000000000003</c:v>
                </c:pt>
                <c:pt idx="2160">
                  <c:v>-59.206000000000003</c:v>
                </c:pt>
                <c:pt idx="2161">
                  <c:v>-56.170999999999999</c:v>
                </c:pt>
                <c:pt idx="2162">
                  <c:v>-55.155000000000001</c:v>
                </c:pt>
                <c:pt idx="2163">
                  <c:v>-55.156999999999996</c:v>
                </c:pt>
                <c:pt idx="2164">
                  <c:v>-54.856000000000002</c:v>
                </c:pt>
                <c:pt idx="2165">
                  <c:v>-54.499000000000002</c:v>
                </c:pt>
                <c:pt idx="2166">
                  <c:v>-54.5</c:v>
                </c:pt>
                <c:pt idx="2167">
                  <c:v>-54.497999999999998</c:v>
                </c:pt>
                <c:pt idx="2168">
                  <c:v>-53.924999999999997</c:v>
                </c:pt>
                <c:pt idx="2169">
                  <c:v>-53.502000000000002</c:v>
                </c:pt>
                <c:pt idx="2170">
                  <c:v>-53.503999999999998</c:v>
                </c:pt>
                <c:pt idx="2171">
                  <c:v>-53.323999999999998</c:v>
                </c:pt>
                <c:pt idx="2172">
                  <c:v>-53.322000000000003</c:v>
                </c:pt>
                <c:pt idx="2173">
                  <c:v>-53.1</c:v>
                </c:pt>
                <c:pt idx="2174">
                  <c:v>-52.61</c:v>
                </c:pt>
                <c:pt idx="2175">
                  <c:v>-51.773000000000003</c:v>
                </c:pt>
                <c:pt idx="2176">
                  <c:v>-51.734999999999999</c:v>
                </c:pt>
                <c:pt idx="2177">
                  <c:v>-51.414000000000001</c:v>
                </c:pt>
                <c:pt idx="2178">
                  <c:v>-48.683</c:v>
                </c:pt>
                <c:pt idx="2179">
                  <c:v>-48.570999999999998</c:v>
                </c:pt>
                <c:pt idx="2180">
                  <c:v>-45.423000000000002</c:v>
                </c:pt>
                <c:pt idx="2181">
                  <c:v>-45.356000000000002</c:v>
                </c:pt>
                <c:pt idx="2182">
                  <c:v>-45.103000000000002</c:v>
                </c:pt>
                <c:pt idx="2183">
                  <c:v>-44.914000000000001</c:v>
                </c:pt>
                <c:pt idx="2184">
                  <c:v>-44.631</c:v>
                </c:pt>
                <c:pt idx="2185">
                  <c:v>-41.45</c:v>
                </c:pt>
                <c:pt idx="2186">
                  <c:v>-38.241</c:v>
                </c:pt>
                <c:pt idx="2187">
                  <c:v>-35.003999999999998</c:v>
                </c:pt>
                <c:pt idx="2188">
                  <c:v>-31.742000000000001</c:v>
                </c:pt>
                <c:pt idx="2189">
                  <c:v>-28.456</c:v>
                </c:pt>
                <c:pt idx="2190">
                  <c:v>-23.710999999999999</c:v>
                </c:pt>
                <c:pt idx="2191">
                  <c:v>-23.683</c:v>
                </c:pt>
                <c:pt idx="2192">
                  <c:v>-20.346</c:v>
                </c:pt>
                <c:pt idx="2193">
                  <c:v>-16.992999999999999</c:v>
                </c:pt>
                <c:pt idx="2194">
                  <c:v>-13.622999999999999</c:v>
                </c:pt>
                <c:pt idx="2195">
                  <c:v>-10.239000000000001</c:v>
                </c:pt>
                <c:pt idx="2196">
                  <c:v>-6.8440000000000003</c:v>
                </c:pt>
                <c:pt idx="2197">
                  <c:v>-3.4380000000000002</c:v>
                </c:pt>
                <c:pt idx="2198">
                  <c:v>-2.3E-2</c:v>
                </c:pt>
                <c:pt idx="2199">
                  <c:v>4.8079999999999998</c:v>
                </c:pt>
                <c:pt idx="2200">
                  <c:v>5.0949999999999998</c:v>
                </c:pt>
                <c:pt idx="2201">
                  <c:v>7.2949999999999999</c:v>
                </c:pt>
                <c:pt idx="2202">
                  <c:v>7.2949999999999999</c:v>
                </c:pt>
                <c:pt idx="2203">
                  <c:v>7.5910000000000002</c:v>
                </c:pt>
                <c:pt idx="2204">
                  <c:v>7.9550000000000001</c:v>
                </c:pt>
                <c:pt idx="2205">
                  <c:v>8.5220000000000002</c:v>
                </c:pt>
                <c:pt idx="2206">
                  <c:v>11.004</c:v>
                </c:pt>
                <c:pt idx="2207">
                  <c:v>12.554</c:v>
                </c:pt>
                <c:pt idx="2208">
                  <c:v>12.557</c:v>
                </c:pt>
                <c:pt idx="2209">
                  <c:v>13.048999999999999</c:v>
                </c:pt>
                <c:pt idx="2210">
                  <c:v>13.348000000000001</c:v>
                </c:pt>
                <c:pt idx="2211">
                  <c:v>13.348000000000001</c:v>
                </c:pt>
                <c:pt idx="2212">
                  <c:v>14.356999999999999</c:v>
                </c:pt>
                <c:pt idx="2213">
                  <c:v>16.587</c:v>
                </c:pt>
                <c:pt idx="2214">
                  <c:v>16.908999999999999</c:v>
                </c:pt>
                <c:pt idx="2215">
                  <c:v>17.295999999999999</c:v>
                </c:pt>
                <c:pt idx="2216">
                  <c:v>17.594000000000001</c:v>
                </c:pt>
                <c:pt idx="2217">
                  <c:v>17.594000000000001</c:v>
                </c:pt>
                <c:pt idx="2218">
                  <c:v>20.797999999999998</c:v>
                </c:pt>
                <c:pt idx="2219">
                  <c:v>21.067</c:v>
                </c:pt>
                <c:pt idx="2220">
                  <c:v>24.489000000000001</c:v>
                </c:pt>
                <c:pt idx="2221">
                  <c:v>27.905999999999999</c:v>
                </c:pt>
                <c:pt idx="2222">
                  <c:v>31.314</c:v>
                </c:pt>
                <c:pt idx="2223">
                  <c:v>34.713000000000001</c:v>
                </c:pt>
                <c:pt idx="2224">
                  <c:v>38.1</c:v>
                </c:pt>
                <c:pt idx="2225">
                  <c:v>41.472999999999999</c:v>
                </c:pt>
                <c:pt idx="2226">
                  <c:v>44.832000000000001</c:v>
                </c:pt>
                <c:pt idx="2227">
                  <c:v>48.173000000000002</c:v>
                </c:pt>
                <c:pt idx="2228">
                  <c:v>51.496000000000002</c:v>
                </c:pt>
                <c:pt idx="2229">
                  <c:v>54.796999999999997</c:v>
                </c:pt>
                <c:pt idx="2230">
                  <c:v>58.076000000000001</c:v>
                </c:pt>
                <c:pt idx="2231">
                  <c:v>61.331000000000003</c:v>
                </c:pt>
                <c:pt idx="2232">
                  <c:v>64.56</c:v>
                </c:pt>
                <c:pt idx="2233">
                  <c:v>67.100999999999999</c:v>
                </c:pt>
                <c:pt idx="2234">
                  <c:v>68.263000000000005</c:v>
                </c:pt>
                <c:pt idx="2235">
                  <c:v>71.474000000000004</c:v>
                </c:pt>
                <c:pt idx="2236">
                  <c:v>74.656000000000006</c:v>
                </c:pt>
                <c:pt idx="2237">
                  <c:v>77.807000000000002</c:v>
                </c:pt>
                <c:pt idx="2238">
                  <c:v>81.563999999999993</c:v>
                </c:pt>
                <c:pt idx="2239">
                  <c:v>81.846999999999994</c:v>
                </c:pt>
                <c:pt idx="2240">
                  <c:v>82.881</c:v>
                </c:pt>
                <c:pt idx="2241">
                  <c:v>82.884</c:v>
                </c:pt>
                <c:pt idx="2242">
                  <c:v>83.183999999999997</c:v>
                </c:pt>
                <c:pt idx="2243">
                  <c:v>84.13</c:v>
                </c:pt>
                <c:pt idx="2244">
                  <c:v>84.924999999999997</c:v>
                </c:pt>
                <c:pt idx="2245">
                  <c:v>85.304000000000002</c:v>
                </c:pt>
                <c:pt idx="2246">
                  <c:v>86.248999999999995</c:v>
                </c:pt>
                <c:pt idx="2247">
                  <c:v>89.278999999999996</c:v>
                </c:pt>
                <c:pt idx="2248">
                  <c:v>92.269000000000005</c:v>
                </c:pt>
                <c:pt idx="2249">
                  <c:v>95.22</c:v>
                </c:pt>
                <c:pt idx="2250">
                  <c:v>98.715000000000003</c:v>
                </c:pt>
                <c:pt idx="2251">
                  <c:v>98.731999999999999</c:v>
                </c:pt>
                <c:pt idx="2252">
                  <c:v>101.589</c:v>
                </c:pt>
                <c:pt idx="2253">
                  <c:v>104.401</c:v>
                </c:pt>
                <c:pt idx="2254">
                  <c:v>107.167</c:v>
                </c:pt>
                <c:pt idx="2255">
                  <c:v>109.94799999999999</c:v>
                </c:pt>
                <c:pt idx="2256">
                  <c:v>110.22799999999999</c:v>
                </c:pt>
                <c:pt idx="2257">
                  <c:v>112.514</c:v>
                </c:pt>
                <c:pt idx="2258">
                  <c:v>112.517</c:v>
                </c:pt>
                <c:pt idx="2259">
                  <c:v>112.607</c:v>
                </c:pt>
                <c:pt idx="2260">
                  <c:v>112.732</c:v>
                </c:pt>
                <c:pt idx="2261">
                  <c:v>112.895</c:v>
                </c:pt>
                <c:pt idx="2262">
                  <c:v>113.854</c:v>
                </c:pt>
                <c:pt idx="2263">
                  <c:v>115.23099999999999</c:v>
                </c:pt>
                <c:pt idx="2264">
                  <c:v>115.45099999999999</c:v>
                </c:pt>
                <c:pt idx="2265">
                  <c:v>115.511</c:v>
                </c:pt>
                <c:pt idx="2266">
                  <c:v>115.773</c:v>
                </c:pt>
                <c:pt idx="2267">
                  <c:v>117.80200000000001</c:v>
                </c:pt>
                <c:pt idx="2268">
                  <c:v>118.126</c:v>
                </c:pt>
                <c:pt idx="2269">
                  <c:v>118.23099999999999</c:v>
                </c:pt>
                <c:pt idx="2270">
                  <c:v>118.863</c:v>
                </c:pt>
                <c:pt idx="2271">
                  <c:v>118.86799999999999</c:v>
                </c:pt>
                <c:pt idx="2272">
                  <c:v>119.072</c:v>
                </c:pt>
                <c:pt idx="2273">
                  <c:v>119.066</c:v>
                </c:pt>
                <c:pt idx="2274">
                  <c:v>119.31100000000001</c:v>
                </c:pt>
                <c:pt idx="2275">
                  <c:v>120.319</c:v>
                </c:pt>
                <c:pt idx="2276">
                  <c:v>120.399</c:v>
                </c:pt>
                <c:pt idx="2277">
                  <c:v>120.744</c:v>
                </c:pt>
                <c:pt idx="2278">
                  <c:v>121.652</c:v>
                </c:pt>
                <c:pt idx="2279">
                  <c:v>122.78100000000001</c:v>
                </c:pt>
                <c:pt idx="2280">
                  <c:v>123.28700000000001</c:v>
                </c:pt>
                <c:pt idx="2281">
                  <c:v>123.49299999999999</c:v>
                </c:pt>
                <c:pt idx="2282">
                  <c:v>123.504</c:v>
                </c:pt>
                <c:pt idx="2283">
                  <c:v>123.506</c:v>
                </c:pt>
                <c:pt idx="2284">
                  <c:v>123.95699999999999</c:v>
                </c:pt>
                <c:pt idx="2285">
                  <c:v>124.40600000000001</c:v>
                </c:pt>
                <c:pt idx="2286">
                  <c:v>124.508</c:v>
                </c:pt>
                <c:pt idx="2287">
                  <c:v>124.497</c:v>
                </c:pt>
                <c:pt idx="2288">
                  <c:v>125.044</c:v>
                </c:pt>
                <c:pt idx="2289">
                  <c:v>125.188</c:v>
                </c:pt>
                <c:pt idx="2290">
                  <c:v>125.271</c:v>
                </c:pt>
                <c:pt idx="2291">
                  <c:v>126.803</c:v>
                </c:pt>
                <c:pt idx="2292">
                  <c:v>126.998</c:v>
                </c:pt>
                <c:pt idx="2293">
                  <c:v>129.31399999999999</c:v>
                </c:pt>
                <c:pt idx="2294">
                  <c:v>130.74199999999999</c:v>
                </c:pt>
                <c:pt idx="2295">
                  <c:v>131.25800000000001</c:v>
                </c:pt>
                <c:pt idx="2296">
                  <c:v>131.36699999999999</c:v>
                </c:pt>
                <c:pt idx="2297">
                  <c:v>131.57</c:v>
                </c:pt>
                <c:pt idx="2298">
                  <c:v>132.465</c:v>
                </c:pt>
                <c:pt idx="2299">
                  <c:v>-132.107</c:v>
                </c:pt>
                <c:pt idx="2300">
                  <c:v>-132.56700000000001</c:v>
                </c:pt>
                <c:pt idx="2301">
                  <c:v>-132.64599999999999</c:v>
                </c:pt>
                <c:pt idx="2302">
                  <c:v>-132.86699999999999</c:v>
                </c:pt>
                <c:pt idx="2303">
                  <c:v>-134.255</c:v>
                </c:pt>
                <c:pt idx="2304">
                  <c:v>-134.934</c:v>
                </c:pt>
                <c:pt idx="2305">
                  <c:v>-134.93700000000001</c:v>
                </c:pt>
                <c:pt idx="2306">
                  <c:v>-134.99799999999999</c:v>
                </c:pt>
                <c:pt idx="2307">
                  <c:v>-134.99600000000001</c:v>
                </c:pt>
                <c:pt idx="2308">
                  <c:v>-135.23099999999999</c:v>
                </c:pt>
                <c:pt idx="2309">
                  <c:v>-135.37799999999999</c:v>
                </c:pt>
                <c:pt idx="2310">
                  <c:v>-135.52199999999999</c:v>
                </c:pt>
                <c:pt idx="2311">
                  <c:v>-136.554</c:v>
                </c:pt>
                <c:pt idx="2312">
                  <c:v>-137.83500000000001</c:v>
                </c:pt>
                <c:pt idx="2313">
                  <c:v>-138.029</c:v>
                </c:pt>
                <c:pt idx="2314">
                  <c:v>-138.119</c:v>
                </c:pt>
                <c:pt idx="2315">
                  <c:v>-139.13</c:v>
                </c:pt>
                <c:pt idx="2316">
                  <c:v>-140.63800000000001</c:v>
                </c:pt>
                <c:pt idx="2317">
                  <c:v>-140.876</c:v>
                </c:pt>
                <c:pt idx="2318">
                  <c:v>-143.35400000000001</c:v>
                </c:pt>
                <c:pt idx="2319">
                  <c:v>-144.041</c:v>
                </c:pt>
                <c:pt idx="2320">
                  <c:v>-144.04499999999999</c:v>
                </c:pt>
                <c:pt idx="2321">
                  <c:v>-144.04900000000001</c:v>
                </c:pt>
                <c:pt idx="2322">
                  <c:v>-144.58199999999999</c:v>
                </c:pt>
                <c:pt idx="2323">
                  <c:v>-145.76900000000001</c:v>
                </c:pt>
                <c:pt idx="2324">
                  <c:v>-146.221</c:v>
                </c:pt>
                <c:pt idx="2325">
                  <c:v>-146.447</c:v>
                </c:pt>
                <c:pt idx="2326">
                  <c:v>-147.13900000000001</c:v>
                </c:pt>
                <c:pt idx="2327">
                  <c:v>-148.12</c:v>
                </c:pt>
                <c:pt idx="2328">
                  <c:v>-148.48599999999999</c:v>
                </c:pt>
                <c:pt idx="2329">
                  <c:v>-148.78100000000001</c:v>
                </c:pt>
                <c:pt idx="2330">
                  <c:v>-149.54900000000001</c:v>
                </c:pt>
                <c:pt idx="2331">
                  <c:v>-150.40799999999999</c:v>
                </c:pt>
                <c:pt idx="2332">
                  <c:v>-150.65199999999999</c:v>
                </c:pt>
                <c:pt idx="2333">
                  <c:v>-151.05099999999999</c:v>
                </c:pt>
                <c:pt idx="2334">
                  <c:v>-151.279</c:v>
                </c:pt>
                <c:pt idx="2335">
                  <c:v>-151.28200000000001</c:v>
                </c:pt>
                <c:pt idx="2336">
                  <c:v>-151.29599999999999</c:v>
                </c:pt>
                <c:pt idx="2337">
                  <c:v>-151.29300000000001</c:v>
                </c:pt>
                <c:pt idx="2338">
                  <c:v>-153.255</c:v>
                </c:pt>
                <c:pt idx="2339">
                  <c:v>-153.54400000000001</c:v>
                </c:pt>
                <c:pt idx="2340">
                  <c:v>-153.69900000000001</c:v>
                </c:pt>
                <c:pt idx="2341">
                  <c:v>-153.70500000000001</c:v>
                </c:pt>
                <c:pt idx="2342">
                  <c:v>-153.69999999999999</c:v>
                </c:pt>
                <c:pt idx="2343">
                  <c:v>-155.393</c:v>
                </c:pt>
                <c:pt idx="2344">
                  <c:v>-157.464</c:v>
                </c:pt>
                <c:pt idx="2345">
                  <c:v>-159.46600000000001</c:v>
                </c:pt>
                <c:pt idx="2346">
                  <c:v>-160.88300000000001</c:v>
                </c:pt>
                <c:pt idx="2347">
                  <c:v>-161.04400000000001</c:v>
                </c:pt>
                <c:pt idx="2348">
                  <c:v>-162.92599999999999</c:v>
                </c:pt>
                <c:pt idx="2349">
                  <c:v>-163.21</c:v>
                </c:pt>
                <c:pt idx="2350">
                  <c:v>-163.215</c:v>
                </c:pt>
                <c:pt idx="2351">
                  <c:v>-163.327</c:v>
                </c:pt>
                <c:pt idx="2352">
                  <c:v>-164.32599999999999</c:v>
                </c:pt>
                <c:pt idx="2353">
                  <c:v>-164.739</c:v>
                </c:pt>
                <c:pt idx="2354">
                  <c:v>-164.851</c:v>
                </c:pt>
                <c:pt idx="2355">
                  <c:v>-165.12799999999999</c:v>
                </c:pt>
                <c:pt idx="2356">
                  <c:v>-165.40100000000001</c:v>
                </c:pt>
                <c:pt idx="2357">
                  <c:v>-165.40600000000001</c:v>
                </c:pt>
                <c:pt idx="2358">
                  <c:v>-165.45099999999999</c:v>
                </c:pt>
                <c:pt idx="2359">
                  <c:v>-166.285</c:v>
                </c:pt>
                <c:pt idx="2360">
                  <c:v>-166.858</c:v>
                </c:pt>
                <c:pt idx="2361">
                  <c:v>-166.965</c:v>
                </c:pt>
                <c:pt idx="2362">
                  <c:v>-167.17</c:v>
                </c:pt>
                <c:pt idx="2363">
                  <c:v>-168.172</c:v>
                </c:pt>
                <c:pt idx="2364">
                  <c:v>-168.26300000000001</c:v>
                </c:pt>
                <c:pt idx="2365">
                  <c:v>-168.3</c:v>
                </c:pt>
                <c:pt idx="2366">
                  <c:v>-168.51599999999999</c:v>
                </c:pt>
                <c:pt idx="2367">
                  <c:v>-168.58</c:v>
                </c:pt>
                <c:pt idx="2368">
                  <c:v>-168.816</c:v>
                </c:pt>
                <c:pt idx="2369">
                  <c:v>-169.435</c:v>
                </c:pt>
                <c:pt idx="2370">
                  <c:v>-169.86799999999999</c:v>
                </c:pt>
                <c:pt idx="2371">
                  <c:v>-169.93600000000001</c:v>
                </c:pt>
                <c:pt idx="2372">
                  <c:v>-170.01300000000001</c:v>
                </c:pt>
                <c:pt idx="2373">
                  <c:v>-170.012</c:v>
                </c:pt>
                <c:pt idx="2374">
                  <c:v>-170.19399999999999</c:v>
                </c:pt>
                <c:pt idx="2375">
                  <c:v>-170.39</c:v>
                </c:pt>
                <c:pt idx="2376">
                  <c:v>-170.61</c:v>
                </c:pt>
                <c:pt idx="2377">
                  <c:v>-171.28800000000001</c:v>
                </c:pt>
                <c:pt idx="2378">
                  <c:v>-171.40799999999999</c:v>
                </c:pt>
                <c:pt idx="2379">
                  <c:v>-172.87100000000001</c:v>
                </c:pt>
                <c:pt idx="2380">
                  <c:v>-174.25899999999999</c:v>
                </c:pt>
                <c:pt idx="2381">
                  <c:v>-175.57300000000001</c:v>
                </c:pt>
                <c:pt idx="2382">
                  <c:v>-176.81100000000001</c:v>
                </c:pt>
                <c:pt idx="2383">
                  <c:v>-177.97300000000001</c:v>
                </c:pt>
                <c:pt idx="2384">
                  <c:v>-178.76400000000001</c:v>
                </c:pt>
                <c:pt idx="2385">
                  <c:v>-178.77</c:v>
                </c:pt>
                <c:pt idx="2386">
                  <c:v>-179.8</c:v>
                </c:pt>
                <c:pt idx="2387">
                  <c:v>-180.75200000000001</c:v>
                </c:pt>
                <c:pt idx="2388">
                  <c:v>-181.62700000000001</c:v>
                </c:pt>
                <c:pt idx="2389">
                  <c:v>-182.423</c:v>
                </c:pt>
                <c:pt idx="2390">
                  <c:v>-183.14099999999999</c:v>
                </c:pt>
                <c:pt idx="2391">
                  <c:v>-183.78</c:v>
                </c:pt>
                <c:pt idx="2392">
                  <c:v>-184.34100000000001</c:v>
                </c:pt>
                <c:pt idx="2393">
                  <c:v>-184.79900000000001</c:v>
                </c:pt>
                <c:pt idx="2394">
                  <c:v>-184.833</c:v>
                </c:pt>
                <c:pt idx="2395">
                  <c:v>-185.077</c:v>
                </c:pt>
                <c:pt idx="2396">
                  <c:v>-185.244</c:v>
                </c:pt>
                <c:pt idx="2397">
                  <c:v>-185.26</c:v>
                </c:pt>
                <c:pt idx="2398">
                  <c:v>-185.279</c:v>
                </c:pt>
                <c:pt idx="2399">
                  <c:v>-185.30600000000001</c:v>
                </c:pt>
                <c:pt idx="2400">
                  <c:v>-185.30099999999999</c:v>
                </c:pt>
                <c:pt idx="2401">
                  <c:v>-185.57499999999999</c:v>
                </c:pt>
                <c:pt idx="2402">
                  <c:v>-185.77099999999999</c:v>
                </c:pt>
                <c:pt idx="2403">
                  <c:v>-185.78899999999999</c:v>
                </c:pt>
                <c:pt idx="2404">
                  <c:v>-185.98</c:v>
                </c:pt>
                <c:pt idx="2405">
                  <c:v>-186.078</c:v>
                </c:pt>
                <c:pt idx="2406">
                  <c:v>-186.08199999999999</c:v>
                </c:pt>
                <c:pt idx="2407">
                  <c:v>-186.08799999999999</c:v>
                </c:pt>
                <c:pt idx="2408">
                  <c:v>-186.089</c:v>
                </c:pt>
                <c:pt idx="2409">
                  <c:v>-186.09100000000001</c:v>
                </c:pt>
                <c:pt idx="2410">
                  <c:v>-186.101</c:v>
                </c:pt>
                <c:pt idx="2411">
                  <c:v>-186.12799999999999</c:v>
                </c:pt>
                <c:pt idx="2412">
                  <c:v>-186.12799999999999</c:v>
                </c:pt>
                <c:pt idx="2413">
                  <c:v>-186.09800000000001</c:v>
                </c:pt>
                <c:pt idx="2414">
                  <c:v>-186.08099999999999</c:v>
                </c:pt>
                <c:pt idx="2415">
                  <c:v>-186.077</c:v>
                </c:pt>
                <c:pt idx="2416">
                  <c:v>-186.07499999999999</c:v>
                </c:pt>
                <c:pt idx="2417">
                  <c:v>-186.06800000000001</c:v>
                </c:pt>
                <c:pt idx="2418">
                  <c:v>-186.06299999999999</c:v>
                </c:pt>
                <c:pt idx="2419">
                  <c:v>-185.96100000000001</c:v>
                </c:pt>
                <c:pt idx="2420">
                  <c:v>-185.791</c:v>
                </c:pt>
                <c:pt idx="2421">
                  <c:v>-185.773</c:v>
                </c:pt>
                <c:pt idx="2422">
                  <c:v>-185.50299999999999</c:v>
                </c:pt>
                <c:pt idx="2423">
                  <c:v>-185.34800000000001</c:v>
                </c:pt>
                <c:pt idx="2424">
                  <c:v>-185.357</c:v>
                </c:pt>
                <c:pt idx="2425">
                  <c:v>-185.33099999999999</c:v>
                </c:pt>
                <c:pt idx="2426">
                  <c:v>-185.24799999999999</c:v>
                </c:pt>
                <c:pt idx="2427">
                  <c:v>-185.15299999999999</c:v>
                </c:pt>
                <c:pt idx="2428">
                  <c:v>-185.00700000000001</c:v>
                </c:pt>
                <c:pt idx="2429">
                  <c:v>-184.84700000000001</c:v>
                </c:pt>
                <c:pt idx="2430">
                  <c:v>-184.81399999999999</c:v>
                </c:pt>
                <c:pt idx="2431">
                  <c:v>-184.33199999999999</c:v>
                </c:pt>
                <c:pt idx="2432">
                  <c:v>-183.77</c:v>
                </c:pt>
                <c:pt idx="2433">
                  <c:v>-183.13</c:v>
                </c:pt>
                <c:pt idx="2434">
                  <c:v>-182.41</c:v>
                </c:pt>
                <c:pt idx="2435">
                  <c:v>-181.61199999999999</c:v>
                </c:pt>
                <c:pt idx="2436">
                  <c:v>-180.73599999999999</c:v>
                </c:pt>
                <c:pt idx="2437">
                  <c:v>-179.78299999999999</c:v>
                </c:pt>
                <c:pt idx="2438">
                  <c:v>-179.69800000000001</c:v>
                </c:pt>
                <c:pt idx="2439">
                  <c:v>-179.41900000000001</c:v>
                </c:pt>
                <c:pt idx="2440">
                  <c:v>-178.887</c:v>
                </c:pt>
                <c:pt idx="2441">
                  <c:v>-178.27600000000001</c:v>
                </c:pt>
                <c:pt idx="2442">
                  <c:v>-177.58600000000001</c:v>
                </c:pt>
                <c:pt idx="2443">
                  <c:v>-176.81700000000001</c:v>
                </c:pt>
                <c:pt idx="2444">
                  <c:v>-176.18899999999999</c:v>
                </c:pt>
                <c:pt idx="2445">
                  <c:v>-176.18100000000001</c:v>
                </c:pt>
                <c:pt idx="2446">
                  <c:v>-175.27600000000001</c:v>
                </c:pt>
                <c:pt idx="2447">
                  <c:v>-174.29300000000001</c:v>
                </c:pt>
                <c:pt idx="2448">
                  <c:v>-173.233</c:v>
                </c:pt>
                <c:pt idx="2449">
                  <c:v>-172.096</c:v>
                </c:pt>
                <c:pt idx="2450">
                  <c:v>-170.88300000000001</c:v>
                </c:pt>
                <c:pt idx="2451">
                  <c:v>-169.59399999999999</c:v>
                </c:pt>
                <c:pt idx="2452">
                  <c:v>-168.23</c:v>
                </c:pt>
                <c:pt idx="2453">
                  <c:v>-166.791</c:v>
                </c:pt>
                <c:pt idx="2454">
                  <c:v>-165.27799999999999</c:v>
                </c:pt>
                <c:pt idx="2455">
                  <c:v>-163.69200000000001</c:v>
                </c:pt>
                <c:pt idx="2456">
                  <c:v>-162.75200000000001</c:v>
                </c:pt>
                <c:pt idx="2457">
                  <c:v>-162.61799999999999</c:v>
                </c:pt>
                <c:pt idx="2458">
                  <c:v>-161.50200000000001</c:v>
                </c:pt>
                <c:pt idx="2459">
                  <c:v>-161.351</c:v>
                </c:pt>
                <c:pt idx="2460">
                  <c:v>-159.60300000000001</c:v>
                </c:pt>
                <c:pt idx="2461">
                  <c:v>-157.785</c:v>
                </c:pt>
                <c:pt idx="2462">
                  <c:v>-155.89599999999999</c:v>
                </c:pt>
                <c:pt idx="2463">
                  <c:v>-153.93700000000001</c:v>
                </c:pt>
                <c:pt idx="2464">
                  <c:v>-151.91</c:v>
                </c:pt>
                <c:pt idx="2465">
                  <c:v>-149.815</c:v>
                </c:pt>
                <c:pt idx="2466">
                  <c:v>-147.65299999999999</c:v>
                </c:pt>
                <c:pt idx="2467">
                  <c:v>-144.86600000000001</c:v>
                </c:pt>
                <c:pt idx="2468">
                  <c:v>-144.85300000000001</c:v>
                </c:pt>
                <c:pt idx="2469">
                  <c:v>-142.54400000000001</c:v>
                </c:pt>
                <c:pt idx="2470">
                  <c:v>-140.55699999999999</c:v>
                </c:pt>
                <c:pt idx="2471">
                  <c:v>-140.321</c:v>
                </c:pt>
                <c:pt idx="2472">
                  <c:v>-137.89500000000001</c:v>
                </c:pt>
                <c:pt idx="2473">
                  <c:v>-137.476</c:v>
                </c:pt>
                <c:pt idx="2474">
                  <c:v>-137.47900000000001</c:v>
                </c:pt>
                <c:pt idx="2475">
                  <c:v>-137.42400000000001</c:v>
                </c:pt>
                <c:pt idx="2476">
                  <c:v>-136.58199999999999</c:v>
                </c:pt>
                <c:pt idx="2477">
                  <c:v>-135.40700000000001</c:v>
                </c:pt>
                <c:pt idx="2478">
                  <c:v>-135.19</c:v>
                </c:pt>
                <c:pt idx="2479">
                  <c:v>-134.92699999999999</c:v>
                </c:pt>
                <c:pt idx="2480">
                  <c:v>-133.678</c:v>
                </c:pt>
                <c:pt idx="2481">
                  <c:v>-133.65700000000001</c:v>
                </c:pt>
                <c:pt idx="2482">
                  <c:v>-133.66399999999999</c:v>
                </c:pt>
                <c:pt idx="2483">
                  <c:v>-133.49100000000001</c:v>
                </c:pt>
                <c:pt idx="2484">
                  <c:v>-133.09700000000001</c:v>
                </c:pt>
                <c:pt idx="2485">
                  <c:v>-132.85900000000001</c:v>
                </c:pt>
                <c:pt idx="2486">
                  <c:v>-132.703</c:v>
                </c:pt>
                <c:pt idx="2487">
                  <c:v>-132.36799999999999</c:v>
                </c:pt>
                <c:pt idx="2488">
                  <c:v>-132.054</c:v>
                </c:pt>
                <c:pt idx="2489">
                  <c:v>-131.74</c:v>
                </c:pt>
                <c:pt idx="2490">
                  <c:v>-131.38499999999999</c:v>
                </c:pt>
                <c:pt idx="2491">
                  <c:v>-130.90299999999999</c:v>
                </c:pt>
                <c:pt idx="2492">
                  <c:v>-130.11699999999999</c:v>
                </c:pt>
                <c:pt idx="2493">
                  <c:v>-130.12299999999999</c:v>
                </c:pt>
                <c:pt idx="2494">
                  <c:v>-130.005</c:v>
                </c:pt>
                <c:pt idx="2495">
                  <c:v>-129.999</c:v>
                </c:pt>
                <c:pt idx="2496">
                  <c:v>-129.114</c:v>
                </c:pt>
                <c:pt idx="2497">
                  <c:v>-128.55699999999999</c:v>
                </c:pt>
                <c:pt idx="2498">
                  <c:v>-128.255</c:v>
                </c:pt>
                <c:pt idx="2499">
                  <c:v>-127.83799999999999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1-4E34-AC95-B007ED0F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57816"/>
        <c:axId val="508959128"/>
      </c:scatterChart>
      <c:valAx>
        <c:axId val="50895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9128"/>
        <c:crosses val="autoZero"/>
        <c:crossBetween val="midCat"/>
      </c:valAx>
      <c:valAx>
        <c:axId val="5089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76200</xdr:rowOff>
    </xdr:from>
    <xdr:to>
      <xdr:col>26</xdr:col>
      <xdr:colOff>47625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5CD7A-7798-48AF-8937-73079A78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5D17-69CE-411E-BEB0-3357F9D8DDD3}">
  <dimension ref="A1:B14272"/>
  <sheetViews>
    <sheetView tabSelected="1" zoomScale="80" zoomScaleNormal="80" workbookViewId="0">
      <selection activeCell="BB67" sqref="BB67"/>
    </sheetView>
  </sheetViews>
  <sheetFormatPr defaultRowHeight="14.4" x14ac:dyDescent="0.3"/>
  <sheetData>
    <row r="1" spans="1:2" x14ac:dyDescent="0.3">
      <c r="A1">
        <v>21.757999999999999</v>
      </c>
      <c r="B1">
        <v>-18.122</v>
      </c>
    </row>
    <row r="2" spans="1:2" x14ac:dyDescent="0.3">
      <c r="A2">
        <v>22.053000000000001</v>
      </c>
      <c r="B2">
        <v>-18.114999999999998</v>
      </c>
    </row>
    <row r="3" spans="1:2" x14ac:dyDescent="0.3">
      <c r="A3">
        <v>22.053000000000001</v>
      </c>
      <c r="B3">
        <v>-18.106000000000002</v>
      </c>
    </row>
    <row r="4" spans="1:2" x14ac:dyDescent="0.3">
      <c r="A4">
        <v>22.798999999999999</v>
      </c>
      <c r="B4">
        <v>-18.084</v>
      </c>
    </row>
    <row r="5" spans="1:2" x14ac:dyDescent="0.3">
      <c r="A5">
        <v>23.103000000000002</v>
      </c>
      <c r="B5">
        <v>-18.065999999999999</v>
      </c>
    </row>
    <row r="6" spans="1:2" x14ac:dyDescent="0.3">
      <c r="A6">
        <v>23.725999999999999</v>
      </c>
      <c r="B6">
        <v>-18.010000000000002</v>
      </c>
    </row>
    <row r="7" spans="1:2" x14ac:dyDescent="0.3">
      <c r="A7">
        <v>23.727</v>
      </c>
      <c r="B7">
        <v>-18.018999999999998</v>
      </c>
    </row>
    <row r="8" spans="1:2" x14ac:dyDescent="0.3">
      <c r="A8">
        <v>24.018999999999998</v>
      </c>
      <c r="B8">
        <v>-17.992999999999999</v>
      </c>
    </row>
    <row r="9" spans="1:2" x14ac:dyDescent="0.3">
      <c r="A9">
        <v>24.547999999999998</v>
      </c>
      <c r="B9">
        <v>-17.939</v>
      </c>
    </row>
    <row r="10" spans="1:2" x14ac:dyDescent="0.3">
      <c r="A10">
        <v>24.835999999999999</v>
      </c>
      <c r="B10">
        <v>-17.905999999999999</v>
      </c>
    </row>
    <row r="11" spans="1:2" x14ac:dyDescent="0.3">
      <c r="A11">
        <v>26.117999999999999</v>
      </c>
      <c r="B11">
        <v>-17.719000000000001</v>
      </c>
    </row>
    <row r="12" spans="1:2" x14ac:dyDescent="0.3">
      <c r="A12">
        <v>27.385999999999999</v>
      </c>
      <c r="B12">
        <v>-17.452999999999999</v>
      </c>
    </row>
    <row r="13" spans="1:2" x14ac:dyDescent="0.3">
      <c r="A13">
        <v>28.106999999999999</v>
      </c>
      <c r="B13">
        <v>-17.265000000000001</v>
      </c>
    </row>
    <row r="14" spans="1:2" x14ac:dyDescent="0.3">
      <c r="A14">
        <v>28.132000000000001</v>
      </c>
      <c r="B14">
        <v>-17.257999999999999</v>
      </c>
    </row>
    <row r="15" spans="1:2" x14ac:dyDescent="0.3">
      <c r="A15">
        <v>29.369</v>
      </c>
      <c r="B15">
        <v>-16.87</v>
      </c>
    </row>
    <row r="16" spans="1:2" x14ac:dyDescent="0.3">
      <c r="A16">
        <v>30.579000000000001</v>
      </c>
      <c r="B16">
        <v>-16.407</v>
      </c>
    </row>
    <row r="17" spans="1:2" x14ac:dyDescent="0.3">
      <c r="A17">
        <v>31.678000000000001</v>
      </c>
      <c r="B17">
        <v>-15.91</v>
      </c>
    </row>
    <row r="18" spans="1:2" x14ac:dyDescent="0.3">
      <c r="A18">
        <v>31.966999999999999</v>
      </c>
      <c r="B18">
        <v>-15.769</v>
      </c>
    </row>
    <row r="19" spans="1:2" x14ac:dyDescent="0.3">
      <c r="A19">
        <v>31.966000000000001</v>
      </c>
      <c r="B19">
        <v>-15.766999999999999</v>
      </c>
    </row>
    <row r="20" spans="1:2" x14ac:dyDescent="0.3">
      <c r="A20">
        <v>32.151000000000003</v>
      </c>
      <c r="B20">
        <v>-15.678000000000001</v>
      </c>
    </row>
    <row r="21" spans="1:2" x14ac:dyDescent="0.3">
      <c r="A21">
        <v>32.439</v>
      </c>
      <c r="B21">
        <v>-15.534000000000001</v>
      </c>
    </row>
    <row r="22" spans="1:2" x14ac:dyDescent="0.3">
      <c r="A22">
        <v>33.58</v>
      </c>
      <c r="B22">
        <v>-14.919</v>
      </c>
    </row>
    <row r="23" spans="1:2" x14ac:dyDescent="0.3">
      <c r="A23">
        <v>34.697000000000003</v>
      </c>
      <c r="B23">
        <v>-14.224</v>
      </c>
    </row>
    <row r="24" spans="1:2" x14ac:dyDescent="0.3">
      <c r="A24">
        <v>34.718000000000004</v>
      </c>
      <c r="B24">
        <v>-14.21</v>
      </c>
    </row>
    <row r="25" spans="1:2" x14ac:dyDescent="0.3">
      <c r="A25">
        <v>35.773000000000003</v>
      </c>
      <c r="B25">
        <v>-13.458</v>
      </c>
    </row>
    <row r="26" spans="1:2" x14ac:dyDescent="0.3">
      <c r="A26">
        <v>36.780999999999999</v>
      </c>
      <c r="B26">
        <v>-12.643000000000001</v>
      </c>
    </row>
    <row r="27" spans="1:2" x14ac:dyDescent="0.3">
      <c r="A27">
        <v>36.859000000000002</v>
      </c>
      <c r="B27">
        <v>-12.571</v>
      </c>
    </row>
    <row r="28" spans="1:2" x14ac:dyDescent="0.3">
      <c r="A28">
        <v>36.959000000000003</v>
      </c>
      <c r="B28">
        <v>-12.592000000000001</v>
      </c>
    </row>
    <row r="29" spans="1:2" x14ac:dyDescent="0.3">
      <c r="A29">
        <v>38.241</v>
      </c>
      <c r="B29">
        <v>-12.786</v>
      </c>
    </row>
    <row r="30" spans="1:2" x14ac:dyDescent="0.3">
      <c r="A30">
        <v>39.531999999999996</v>
      </c>
      <c r="B30">
        <v>-12.9</v>
      </c>
    </row>
    <row r="31" spans="1:2" x14ac:dyDescent="0.3">
      <c r="A31">
        <v>40.732999999999997</v>
      </c>
      <c r="B31">
        <v>-12.933999999999999</v>
      </c>
    </row>
    <row r="32" spans="1:2" x14ac:dyDescent="0.3">
      <c r="A32">
        <v>40.784999999999997</v>
      </c>
      <c r="B32">
        <v>-12.933999999999999</v>
      </c>
    </row>
    <row r="33" spans="1:2" x14ac:dyDescent="0.3">
      <c r="A33">
        <v>42.08</v>
      </c>
      <c r="B33">
        <v>-12.894</v>
      </c>
    </row>
    <row r="34" spans="1:2" x14ac:dyDescent="0.3">
      <c r="A34">
        <v>43.371000000000002</v>
      </c>
      <c r="B34">
        <v>-12.773999999999999</v>
      </c>
    </row>
    <row r="35" spans="1:2" x14ac:dyDescent="0.3">
      <c r="A35">
        <v>44.651000000000003</v>
      </c>
      <c r="B35">
        <v>-12.574999999999999</v>
      </c>
    </row>
    <row r="36" spans="1:2" x14ac:dyDescent="0.3">
      <c r="A36">
        <v>44.679000000000002</v>
      </c>
      <c r="B36">
        <v>-12.569000000000001</v>
      </c>
    </row>
    <row r="37" spans="1:2" x14ac:dyDescent="0.3">
      <c r="A37">
        <v>44.814999999999998</v>
      </c>
      <c r="B37">
        <v>-12.598000000000001</v>
      </c>
    </row>
    <row r="38" spans="1:2" x14ac:dyDescent="0.3">
      <c r="A38">
        <v>46.097000000000001</v>
      </c>
      <c r="B38">
        <v>-12.792</v>
      </c>
    </row>
    <row r="39" spans="1:2" x14ac:dyDescent="0.3">
      <c r="A39">
        <v>47.387</v>
      </c>
      <c r="B39">
        <v>-12.906000000000001</v>
      </c>
    </row>
    <row r="40" spans="1:2" x14ac:dyDescent="0.3">
      <c r="A40">
        <v>48.514000000000003</v>
      </c>
      <c r="B40">
        <v>-12.941000000000001</v>
      </c>
    </row>
    <row r="41" spans="1:2" x14ac:dyDescent="0.3">
      <c r="A41">
        <v>48.78</v>
      </c>
      <c r="B41">
        <v>-12.942</v>
      </c>
    </row>
    <row r="42" spans="1:2" x14ac:dyDescent="0.3">
      <c r="A42">
        <v>49.231999999999999</v>
      </c>
      <c r="B42">
        <v>-12.942</v>
      </c>
    </row>
    <row r="43" spans="1:2" x14ac:dyDescent="0.3">
      <c r="A43">
        <v>49.514000000000003</v>
      </c>
      <c r="B43">
        <v>-12.941000000000001</v>
      </c>
    </row>
    <row r="44" spans="1:2" x14ac:dyDescent="0.3">
      <c r="A44">
        <v>50.81</v>
      </c>
      <c r="B44">
        <v>-12.896000000000001</v>
      </c>
    </row>
    <row r="45" spans="1:2" x14ac:dyDescent="0.3">
      <c r="A45">
        <v>52.1</v>
      </c>
      <c r="B45">
        <v>-12.772</v>
      </c>
    </row>
    <row r="46" spans="1:2" x14ac:dyDescent="0.3">
      <c r="A46">
        <v>53.38</v>
      </c>
      <c r="B46">
        <v>-12.568</v>
      </c>
    </row>
    <row r="47" spans="1:2" x14ac:dyDescent="0.3">
      <c r="A47">
        <v>54.119</v>
      </c>
      <c r="B47">
        <v>-12.413</v>
      </c>
    </row>
    <row r="48" spans="1:2" x14ac:dyDescent="0.3">
      <c r="A48">
        <v>54.154000000000003</v>
      </c>
      <c r="B48">
        <v>-12.404999999999999</v>
      </c>
    </row>
    <row r="49" spans="1:2" x14ac:dyDescent="0.3">
      <c r="A49">
        <v>55.408000000000001</v>
      </c>
      <c r="B49">
        <v>-12.077</v>
      </c>
    </row>
    <row r="50" spans="1:2" x14ac:dyDescent="0.3">
      <c r="A50">
        <v>56.64</v>
      </c>
      <c r="B50">
        <v>-11.673</v>
      </c>
    </row>
    <row r="51" spans="1:2" x14ac:dyDescent="0.3">
      <c r="A51">
        <v>57.844000000000001</v>
      </c>
      <c r="B51">
        <v>-11.194000000000001</v>
      </c>
    </row>
    <row r="52" spans="1:2" x14ac:dyDescent="0.3">
      <c r="A52">
        <v>58.462000000000003</v>
      </c>
      <c r="B52">
        <v>-10.913</v>
      </c>
    </row>
    <row r="53" spans="1:2" x14ac:dyDescent="0.3">
      <c r="A53">
        <v>58.744999999999997</v>
      </c>
      <c r="B53">
        <v>-10.779</v>
      </c>
    </row>
    <row r="54" spans="1:2" x14ac:dyDescent="0.3">
      <c r="A54">
        <v>59.002000000000002</v>
      </c>
      <c r="B54">
        <v>-10.654999999999999</v>
      </c>
    </row>
    <row r="55" spans="1:2" x14ac:dyDescent="0.3">
      <c r="A55">
        <v>59.31</v>
      </c>
      <c r="B55">
        <v>-10.504</v>
      </c>
    </row>
    <row r="56" spans="1:2" x14ac:dyDescent="0.3">
      <c r="A56">
        <v>60.456000000000003</v>
      </c>
      <c r="B56">
        <v>-9.8979999999999997</v>
      </c>
    </row>
    <row r="57" spans="1:2" x14ac:dyDescent="0.3">
      <c r="A57">
        <v>61.561999999999998</v>
      </c>
      <c r="B57">
        <v>-9.2219999999999995</v>
      </c>
    </row>
    <row r="58" spans="1:2" x14ac:dyDescent="0.3">
      <c r="A58">
        <v>62.360999999999997</v>
      </c>
      <c r="B58">
        <v>-8.6720000000000006</v>
      </c>
    </row>
    <row r="59" spans="1:2" x14ac:dyDescent="0.3">
      <c r="A59">
        <v>62.378999999999998</v>
      </c>
      <c r="B59">
        <v>-8.6590000000000007</v>
      </c>
    </row>
    <row r="60" spans="1:2" x14ac:dyDescent="0.3">
      <c r="A60">
        <v>63.015000000000001</v>
      </c>
      <c r="B60">
        <v>-8.1820000000000004</v>
      </c>
    </row>
    <row r="61" spans="1:2" x14ac:dyDescent="0.3">
      <c r="A61">
        <v>63.317</v>
      </c>
      <c r="B61">
        <v>-7.9459999999999997</v>
      </c>
    </row>
    <row r="62" spans="1:2" x14ac:dyDescent="0.3">
      <c r="A62">
        <v>63.707000000000001</v>
      </c>
      <c r="B62">
        <v>-7.6219999999999999</v>
      </c>
    </row>
    <row r="63" spans="1:2" x14ac:dyDescent="0.3">
      <c r="A63">
        <v>63.710999999999999</v>
      </c>
      <c r="B63">
        <v>-7.6269999999999998</v>
      </c>
    </row>
    <row r="64" spans="1:2" x14ac:dyDescent="0.3">
      <c r="A64">
        <v>63.777999999999999</v>
      </c>
      <c r="B64">
        <v>-7.5720000000000001</v>
      </c>
    </row>
    <row r="65" spans="1:2" x14ac:dyDescent="0.3">
      <c r="A65">
        <v>64.016999999999996</v>
      </c>
      <c r="B65">
        <v>-7.3630000000000004</v>
      </c>
    </row>
    <row r="66" spans="1:2" x14ac:dyDescent="0.3">
      <c r="A66">
        <v>64.272000000000006</v>
      </c>
      <c r="B66">
        <v>-7.1509999999999998</v>
      </c>
    </row>
    <row r="67" spans="1:2" x14ac:dyDescent="0.3">
      <c r="A67">
        <v>64.272999999999996</v>
      </c>
      <c r="B67">
        <v>-7.1520000000000001</v>
      </c>
    </row>
    <row r="68" spans="1:2" x14ac:dyDescent="0.3">
      <c r="A68">
        <v>64.471000000000004</v>
      </c>
      <c r="B68">
        <v>-6.9790000000000001</v>
      </c>
    </row>
    <row r="69" spans="1:2" x14ac:dyDescent="0.3">
      <c r="A69">
        <v>64.66</v>
      </c>
      <c r="B69">
        <v>-6.8019999999999996</v>
      </c>
    </row>
    <row r="70" spans="1:2" x14ac:dyDescent="0.3">
      <c r="A70">
        <v>64.754000000000005</v>
      </c>
      <c r="B70">
        <v>-6.72</v>
      </c>
    </row>
    <row r="71" spans="1:2" x14ac:dyDescent="0.3">
      <c r="A71">
        <v>64.831999999999994</v>
      </c>
      <c r="B71">
        <v>-6.6429999999999998</v>
      </c>
    </row>
    <row r="72" spans="1:2" x14ac:dyDescent="0.3">
      <c r="A72">
        <v>64.884</v>
      </c>
      <c r="B72">
        <v>-6.5949999999999998</v>
      </c>
    </row>
    <row r="73" spans="1:2" x14ac:dyDescent="0.3">
      <c r="A73">
        <v>64.891000000000005</v>
      </c>
      <c r="B73">
        <v>-6.6020000000000003</v>
      </c>
    </row>
    <row r="74" spans="1:2" x14ac:dyDescent="0.3">
      <c r="A74">
        <v>65.019000000000005</v>
      </c>
      <c r="B74">
        <v>-6.484</v>
      </c>
    </row>
    <row r="75" spans="1:2" x14ac:dyDescent="0.3">
      <c r="A75">
        <v>65.013000000000005</v>
      </c>
      <c r="B75">
        <v>-6.4770000000000003</v>
      </c>
    </row>
    <row r="76" spans="1:2" x14ac:dyDescent="0.3">
      <c r="A76">
        <v>65.457999999999998</v>
      </c>
      <c r="B76">
        <v>-6.069</v>
      </c>
    </row>
    <row r="77" spans="1:2" x14ac:dyDescent="0.3">
      <c r="A77">
        <v>65.626000000000005</v>
      </c>
      <c r="B77">
        <v>-5.9050000000000002</v>
      </c>
    </row>
    <row r="78" spans="1:2" x14ac:dyDescent="0.3">
      <c r="A78">
        <v>65.805999999999997</v>
      </c>
      <c r="B78">
        <v>-5.7270000000000003</v>
      </c>
    </row>
    <row r="79" spans="1:2" x14ac:dyDescent="0.3">
      <c r="A79">
        <v>65.942999999999998</v>
      </c>
      <c r="B79">
        <v>-5.59</v>
      </c>
    </row>
    <row r="80" spans="1:2" x14ac:dyDescent="0.3">
      <c r="A80">
        <v>66.168999999999997</v>
      </c>
      <c r="B80">
        <v>-5.3609999999999998</v>
      </c>
    </row>
    <row r="81" spans="1:2" x14ac:dyDescent="0.3">
      <c r="A81">
        <v>66.33</v>
      </c>
      <c r="B81">
        <v>-5.1950000000000003</v>
      </c>
    </row>
    <row r="82" spans="1:2" x14ac:dyDescent="0.3">
      <c r="A82">
        <v>66.664000000000001</v>
      </c>
      <c r="B82">
        <v>-4.843</v>
      </c>
    </row>
    <row r="83" spans="1:2" x14ac:dyDescent="0.3">
      <c r="A83">
        <v>66.789000000000001</v>
      </c>
      <c r="B83">
        <v>-4.7080000000000002</v>
      </c>
    </row>
    <row r="84" spans="1:2" x14ac:dyDescent="0.3">
      <c r="A84">
        <v>66.783000000000001</v>
      </c>
      <c r="B84">
        <v>-4.7030000000000003</v>
      </c>
    </row>
    <row r="85" spans="1:2" x14ac:dyDescent="0.3">
      <c r="A85">
        <v>67.046000000000006</v>
      </c>
      <c r="B85">
        <v>-4.4249999999999998</v>
      </c>
    </row>
    <row r="86" spans="1:2" x14ac:dyDescent="0.3">
      <c r="A86">
        <v>67.221000000000004</v>
      </c>
      <c r="B86">
        <v>-4.2290000000000001</v>
      </c>
    </row>
    <row r="87" spans="1:2" x14ac:dyDescent="0.3">
      <c r="A87">
        <v>67.218999999999994</v>
      </c>
      <c r="B87">
        <v>-4.2270000000000003</v>
      </c>
    </row>
    <row r="88" spans="1:2" x14ac:dyDescent="0.3">
      <c r="A88">
        <v>67.293999999999997</v>
      </c>
      <c r="B88">
        <v>-4.1470000000000002</v>
      </c>
    </row>
    <row r="89" spans="1:2" x14ac:dyDescent="0.3">
      <c r="A89">
        <v>67.744</v>
      </c>
      <c r="B89">
        <v>-3.621</v>
      </c>
    </row>
    <row r="90" spans="1:2" x14ac:dyDescent="0.3">
      <c r="A90">
        <v>67.825000000000003</v>
      </c>
      <c r="B90">
        <v>-3.5230000000000001</v>
      </c>
    </row>
    <row r="91" spans="1:2" x14ac:dyDescent="0.3">
      <c r="A91">
        <v>67.820999999999998</v>
      </c>
      <c r="B91">
        <v>-3.5190000000000001</v>
      </c>
    </row>
    <row r="92" spans="1:2" x14ac:dyDescent="0.3">
      <c r="A92">
        <v>68.037000000000006</v>
      </c>
      <c r="B92">
        <v>-3.262</v>
      </c>
    </row>
    <row r="93" spans="1:2" x14ac:dyDescent="0.3">
      <c r="A93">
        <v>68.257000000000005</v>
      </c>
      <c r="B93">
        <v>-2.9870000000000001</v>
      </c>
    </row>
    <row r="94" spans="1:2" x14ac:dyDescent="0.3">
      <c r="A94">
        <v>68.301000000000002</v>
      </c>
      <c r="B94">
        <v>-2.927</v>
      </c>
    </row>
    <row r="95" spans="1:2" x14ac:dyDescent="0.3">
      <c r="A95">
        <v>69.052999999999997</v>
      </c>
      <c r="B95">
        <v>-1.9239999999999999</v>
      </c>
    </row>
    <row r="96" spans="1:2" x14ac:dyDescent="0.3">
      <c r="A96">
        <v>69.186999999999998</v>
      </c>
      <c r="B96">
        <v>-1.7150000000000001</v>
      </c>
    </row>
    <row r="97" spans="1:2" x14ac:dyDescent="0.3">
      <c r="A97">
        <v>69.331999999999994</v>
      </c>
      <c r="B97">
        <v>-1.5169999999999999</v>
      </c>
    </row>
    <row r="98" spans="1:2" x14ac:dyDescent="0.3">
      <c r="A98">
        <v>69.346000000000004</v>
      </c>
      <c r="B98">
        <v>-1.496</v>
      </c>
    </row>
    <row r="99" spans="1:2" x14ac:dyDescent="0.3">
      <c r="A99">
        <v>69.332999999999998</v>
      </c>
      <c r="B99">
        <v>-1.488</v>
      </c>
    </row>
    <row r="100" spans="1:2" x14ac:dyDescent="0.3">
      <c r="A100">
        <v>69.745000000000005</v>
      </c>
      <c r="B100">
        <v>-0.84599999999999997</v>
      </c>
    </row>
    <row r="101" spans="1:2" x14ac:dyDescent="0.3">
      <c r="A101">
        <v>69.917000000000002</v>
      </c>
      <c r="B101">
        <v>-0.58499999999999996</v>
      </c>
    </row>
    <row r="102" spans="1:2" x14ac:dyDescent="0.3">
      <c r="A102">
        <v>69.968000000000004</v>
      </c>
      <c r="B102">
        <v>-0.499</v>
      </c>
    </row>
    <row r="103" spans="1:2" x14ac:dyDescent="0.3">
      <c r="A103">
        <v>70.010999999999996</v>
      </c>
      <c r="B103">
        <v>-0.432</v>
      </c>
    </row>
    <row r="104" spans="1:2" x14ac:dyDescent="0.3">
      <c r="A104">
        <v>70.164000000000001</v>
      </c>
      <c r="B104">
        <v>-0.17</v>
      </c>
    </row>
    <row r="105" spans="1:2" x14ac:dyDescent="0.3">
      <c r="A105">
        <v>70.162999999999997</v>
      </c>
      <c r="B105">
        <v>-0.17</v>
      </c>
    </row>
    <row r="106" spans="1:2" x14ac:dyDescent="0.3">
      <c r="A106">
        <v>70.265000000000001</v>
      </c>
      <c r="B106">
        <v>2E-3</v>
      </c>
    </row>
    <row r="107" spans="1:2" x14ac:dyDescent="0.3">
      <c r="A107">
        <v>70.441000000000003</v>
      </c>
      <c r="B107">
        <v>0.31</v>
      </c>
    </row>
    <row r="108" spans="1:2" x14ac:dyDescent="0.3">
      <c r="A108">
        <v>71.049000000000007</v>
      </c>
      <c r="B108">
        <v>1.4550000000000001</v>
      </c>
    </row>
    <row r="109" spans="1:2" x14ac:dyDescent="0.3">
      <c r="A109">
        <v>71.090999999999994</v>
      </c>
      <c r="B109">
        <v>1.5469999999999999</v>
      </c>
    </row>
    <row r="110" spans="1:2" x14ac:dyDescent="0.3">
      <c r="A110">
        <v>71.138999999999996</v>
      </c>
      <c r="B110">
        <v>1.643</v>
      </c>
    </row>
    <row r="111" spans="1:2" x14ac:dyDescent="0.3">
      <c r="A111">
        <v>71.23</v>
      </c>
      <c r="B111">
        <v>1.839</v>
      </c>
    </row>
    <row r="112" spans="1:2" x14ac:dyDescent="0.3">
      <c r="A112">
        <v>71.234999999999999</v>
      </c>
      <c r="B112">
        <v>1.837</v>
      </c>
    </row>
    <row r="113" spans="1:2" x14ac:dyDescent="0.3">
      <c r="A113">
        <v>71.322999999999993</v>
      </c>
      <c r="B113">
        <v>2.0169999999999999</v>
      </c>
    </row>
    <row r="114" spans="1:2" x14ac:dyDescent="0.3">
      <c r="A114">
        <v>71.319999999999993</v>
      </c>
      <c r="B114">
        <v>2.0179999999999998</v>
      </c>
    </row>
    <row r="115" spans="1:2" x14ac:dyDescent="0.3">
      <c r="A115">
        <v>71.634</v>
      </c>
      <c r="B115">
        <v>2.681</v>
      </c>
    </row>
    <row r="116" spans="1:2" x14ac:dyDescent="0.3">
      <c r="A116">
        <v>71.683999999999997</v>
      </c>
      <c r="B116">
        <v>2.7930000000000001</v>
      </c>
    </row>
    <row r="117" spans="1:2" x14ac:dyDescent="0.3">
      <c r="A117">
        <v>71.872</v>
      </c>
      <c r="B117">
        <v>3.2519999999999998</v>
      </c>
    </row>
    <row r="118" spans="1:2" x14ac:dyDescent="0.3">
      <c r="A118">
        <v>71.88</v>
      </c>
      <c r="B118">
        <v>3.2490000000000001</v>
      </c>
    </row>
    <row r="119" spans="1:2" x14ac:dyDescent="0.3">
      <c r="A119">
        <v>72.006</v>
      </c>
      <c r="B119">
        <v>3.55</v>
      </c>
    </row>
    <row r="120" spans="1:2" x14ac:dyDescent="0.3">
      <c r="A120">
        <v>72.018000000000001</v>
      </c>
      <c r="B120">
        <v>3.577</v>
      </c>
    </row>
    <row r="121" spans="1:2" x14ac:dyDescent="0.3">
      <c r="A121">
        <v>72.135999999999996</v>
      </c>
      <c r="B121">
        <v>3.86</v>
      </c>
    </row>
    <row r="122" spans="1:2" x14ac:dyDescent="0.3">
      <c r="A122">
        <v>72.596999999999994</v>
      </c>
      <c r="B122">
        <v>5.0709999999999997</v>
      </c>
    </row>
    <row r="123" spans="1:2" x14ac:dyDescent="0.3">
      <c r="A123">
        <v>73.126000000000005</v>
      </c>
      <c r="B123">
        <v>6.8490000000000002</v>
      </c>
    </row>
    <row r="124" spans="1:2" x14ac:dyDescent="0.3">
      <c r="A124">
        <v>73.132999999999996</v>
      </c>
      <c r="B124">
        <v>6.8769999999999998</v>
      </c>
    </row>
    <row r="125" spans="1:2" x14ac:dyDescent="0.3">
      <c r="A125">
        <v>73.408000000000001</v>
      </c>
      <c r="B125">
        <v>8.1430000000000007</v>
      </c>
    </row>
    <row r="126" spans="1:2" x14ac:dyDescent="0.3">
      <c r="A126">
        <v>73.605000000000004</v>
      </c>
      <c r="B126">
        <v>9.4239999999999995</v>
      </c>
    </row>
    <row r="127" spans="1:2" x14ac:dyDescent="0.3">
      <c r="A127">
        <v>73.734999999999999</v>
      </c>
      <c r="B127">
        <v>10.946999999999999</v>
      </c>
    </row>
    <row r="128" spans="1:2" x14ac:dyDescent="0.3">
      <c r="A128">
        <v>73.748999999999995</v>
      </c>
      <c r="B128">
        <v>11.234</v>
      </c>
    </row>
    <row r="129" spans="1:2" x14ac:dyDescent="0.3">
      <c r="A129">
        <v>73.757000000000005</v>
      </c>
      <c r="B129">
        <v>11.548999999999999</v>
      </c>
    </row>
    <row r="130" spans="1:2" x14ac:dyDescent="0.3">
      <c r="A130">
        <v>73.762</v>
      </c>
      <c r="B130">
        <v>11.548999999999999</v>
      </c>
    </row>
    <row r="131" spans="1:2" x14ac:dyDescent="0.3">
      <c r="A131">
        <v>73.772000000000006</v>
      </c>
      <c r="B131">
        <v>11.845000000000001</v>
      </c>
    </row>
    <row r="132" spans="1:2" x14ac:dyDescent="0.3">
      <c r="A132">
        <v>73.784000000000006</v>
      </c>
      <c r="B132">
        <v>12.554</v>
      </c>
    </row>
    <row r="133" spans="1:2" x14ac:dyDescent="0.3">
      <c r="A133">
        <v>73.784000000000006</v>
      </c>
      <c r="B133">
        <v>12.627000000000001</v>
      </c>
    </row>
    <row r="134" spans="1:2" x14ac:dyDescent="0.3">
      <c r="A134">
        <v>73.783000000000001</v>
      </c>
      <c r="B134">
        <v>12.926</v>
      </c>
    </row>
    <row r="135" spans="1:2" x14ac:dyDescent="0.3">
      <c r="A135">
        <v>73.781999999999996</v>
      </c>
      <c r="B135">
        <v>12.926</v>
      </c>
    </row>
    <row r="136" spans="1:2" x14ac:dyDescent="0.3">
      <c r="A136">
        <v>73.772999999999996</v>
      </c>
      <c r="B136">
        <v>13.492000000000001</v>
      </c>
    </row>
    <row r="137" spans="1:2" x14ac:dyDescent="0.3">
      <c r="A137">
        <v>73.763999999999996</v>
      </c>
      <c r="B137">
        <v>13.79</v>
      </c>
    </row>
    <row r="138" spans="1:2" x14ac:dyDescent="0.3">
      <c r="A138">
        <v>73.757999999999996</v>
      </c>
      <c r="B138">
        <v>13.79</v>
      </c>
    </row>
    <row r="139" spans="1:2" x14ac:dyDescent="0.3">
      <c r="A139">
        <v>73.745999999999995</v>
      </c>
      <c r="B139">
        <v>14.249000000000001</v>
      </c>
    </row>
    <row r="140" spans="1:2" x14ac:dyDescent="0.3">
      <c r="A140">
        <v>73.731999999999999</v>
      </c>
      <c r="B140">
        <v>14.518000000000001</v>
      </c>
    </row>
    <row r="141" spans="1:2" x14ac:dyDescent="0.3">
      <c r="A141">
        <v>73.623999999999995</v>
      </c>
      <c r="B141">
        <v>15.81</v>
      </c>
    </row>
    <row r="142" spans="1:2" x14ac:dyDescent="0.3">
      <c r="A142">
        <v>73.438000000000002</v>
      </c>
      <c r="B142">
        <v>17.091999999999999</v>
      </c>
    </row>
    <row r="143" spans="1:2" x14ac:dyDescent="0.3">
      <c r="A143">
        <v>73.171999999999997</v>
      </c>
      <c r="B143">
        <v>18.361000000000001</v>
      </c>
    </row>
    <row r="144" spans="1:2" x14ac:dyDescent="0.3">
      <c r="A144">
        <v>72.828999999999994</v>
      </c>
      <c r="B144">
        <v>19.611000000000001</v>
      </c>
    </row>
    <row r="145" spans="1:2" x14ac:dyDescent="0.3">
      <c r="A145">
        <v>72.233999999999995</v>
      </c>
      <c r="B145">
        <v>21.285</v>
      </c>
    </row>
    <row r="146" spans="1:2" x14ac:dyDescent="0.3">
      <c r="A146">
        <v>72.210999999999999</v>
      </c>
      <c r="B146">
        <v>21.341999999999999</v>
      </c>
    </row>
    <row r="147" spans="1:2" x14ac:dyDescent="0.3">
      <c r="A147">
        <v>71.69</v>
      </c>
      <c r="B147">
        <v>22.527999999999999</v>
      </c>
    </row>
    <row r="148" spans="1:2" x14ac:dyDescent="0.3">
      <c r="A148">
        <v>71.379000000000005</v>
      </c>
      <c r="B148">
        <v>23.132000000000001</v>
      </c>
    </row>
    <row r="149" spans="1:2" x14ac:dyDescent="0.3">
      <c r="A149">
        <v>71.287999999999997</v>
      </c>
      <c r="B149">
        <v>23.515999999999998</v>
      </c>
    </row>
    <row r="150" spans="1:2" x14ac:dyDescent="0.3">
      <c r="A150">
        <v>71.281000000000006</v>
      </c>
      <c r="B150">
        <v>23.542999999999999</v>
      </c>
    </row>
    <row r="151" spans="1:2" x14ac:dyDescent="0.3">
      <c r="A151">
        <v>70.917000000000002</v>
      </c>
      <c r="B151">
        <v>24.786999999999999</v>
      </c>
    </row>
    <row r="152" spans="1:2" x14ac:dyDescent="0.3">
      <c r="A152">
        <v>70.477000000000004</v>
      </c>
      <c r="B152">
        <v>26.006</v>
      </c>
    </row>
    <row r="153" spans="1:2" x14ac:dyDescent="0.3">
      <c r="A153">
        <v>69.906999999999996</v>
      </c>
      <c r="B153">
        <v>27.315000000000001</v>
      </c>
    </row>
    <row r="154" spans="1:2" x14ac:dyDescent="0.3">
      <c r="A154">
        <v>69.772000000000006</v>
      </c>
      <c r="B154">
        <v>27.597999999999999</v>
      </c>
    </row>
    <row r="155" spans="1:2" x14ac:dyDescent="0.3">
      <c r="A155">
        <v>69.695999999999998</v>
      </c>
      <c r="B155">
        <v>27.745999999999999</v>
      </c>
    </row>
    <row r="156" spans="1:2" x14ac:dyDescent="0.3">
      <c r="A156">
        <v>69.698999999999998</v>
      </c>
      <c r="B156">
        <v>27.747</v>
      </c>
    </row>
    <row r="157" spans="1:2" x14ac:dyDescent="0.3">
      <c r="A157">
        <v>69.552999999999997</v>
      </c>
      <c r="B157">
        <v>28.047000000000001</v>
      </c>
    </row>
    <row r="158" spans="1:2" x14ac:dyDescent="0.3">
      <c r="A158">
        <v>68.95</v>
      </c>
      <c r="B158">
        <v>29.193999999999999</v>
      </c>
    </row>
    <row r="159" spans="1:2" x14ac:dyDescent="0.3">
      <c r="A159">
        <v>68.301000000000002</v>
      </c>
      <c r="B159">
        <v>30.265000000000001</v>
      </c>
    </row>
    <row r="160" spans="1:2" x14ac:dyDescent="0.3">
      <c r="A160">
        <v>68.290000000000006</v>
      </c>
      <c r="B160">
        <v>30.282</v>
      </c>
    </row>
    <row r="161" spans="1:2" x14ac:dyDescent="0.3">
      <c r="A161">
        <v>67.552999999999997</v>
      </c>
      <c r="B161">
        <v>31.347999999999999</v>
      </c>
    </row>
    <row r="162" spans="1:2" x14ac:dyDescent="0.3">
      <c r="A162">
        <v>67.143000000000001</v>
      </c>
      <c r="B162">
        <v>31.885000000000002</v>
      </c>
    </row>
    <row r="163" spans="1:2" x14ac:dyDescent="0.3">
      <c r="A163">
        <v>66.921999999999997</v>
      </c>
      <c r="B163">
        <v>32.164999999999999</v>
      </c>
    </row>
    <row r="164" spans="1:2" x14ac:dyDescent="0.3">
      <c r="A164">
        <v>66.649000000000001</v>
      </c>
      <c r="B164">
        <v>32.488999999999997</v>
      </c>
    </row>
    <row r="165" spans="1:2" x14ac:dyDescent="0.3">
      <c r="A165">
        <v>66.655000000000001</v>
      </c>
      <c r="B165">
        <v>32.494</v>
      </c>
    </row>
    <row r="166" spans="1:2" x14ac:dyDescent="0.3">
      <c r="A166">
        <v>66.581000000000003</v>
      </c>
      <c r="B166">
        <v>32.584000000000003</v>
      </c>
    </row>
    <row r="167" spans="1:2" x14ac:dyDescent="0.3">
      <c r="A167">
        <v>66.308999999999997</v>
      </c>
      <c r="B167">
        <v>32.893999999999998</v>
      </c>
    </row>
    <row r="168" spans="1:2" x14ac:dyDescent="0.3">
      <c r="A168">
        <v>66.087999999999994</v>
      </c>
      <c r="B168">
        <v>33.156999999999996</v>
      </c>
    </row>
    <row r="169" spans="1:2" x14ac:dyDescent="0.3">
      <c r="A169">
        <v>65.983000000000004</v>
      </c>
      <c r="B169">
        <v>33.267000000000003</v>
      </c>
    </row>
    <row r="170" spans="1:2" x14ac:dyDescent="0.3">
      <c r="A170">
        <v>65.796999999999997</v>
      </c>
      <c r="B170">
        <v>33.478999999999999</v>
      </c>
    </row>
    <row r="171" spans="1:2" x14ac:dyDescent="0.3">
      <c r="A171">
        <v>65.799000000000007</v>
      </c>
      <c r="B171">
        <v>33.479999999999997</v>
      </c>
    </row>
    <row r="172" spans="1:2" x14ac:dyDescent="0.3">
      <c r="A172">
        <v>65.745000000000005</v>
      </c>
      <c r="B172">
        <v>33.539000000000001</v>
      </c>
    </row>
    <row r="173" spans="1:2" x14ac:dyDescent="0.3">
      <c r="A173">
        <v>65.727000000000004</v>
      </c>
      <c r="B173">
        <v>33.558999999999997</v>
      </c>
    </row>
    <row r="174" spans="1:2" x14ac:dyDescent="0.3">
      <c r="A174">
        <v>65.715000000000003</v>
      </c>
      <c r="B174">
        <v>33.570999999999998</v>
      </c>
    </row>
    <row r="175" spans="1:2" x14ac:dyDescent="0.3">
      <c r="A175">
        <v>65.611000000000004</v>
      </c>
      <c r="B175">
        <v>33.683999999999997</v>
      </c>
    </row>
    <row r="176" spans="1:2" x14ac:dyDescent="0.3">
      <c r="A176">
        <v>65.606999999999999</v>
      </c>
      <c r="B176">
        <v>33.68</v>
      </c>
    </row>
    <row r="177" spans="1:2" x14ac:dyDescent="0.3">
      <c r="A177">
        <v>65.274000000000001</v>
      </c>
      <c r="B177">
        <v>34.015999999999998</v>
      </c>
    </row>
    <row r="178" spans="1:2" x14ac:dyDescent="0.3">
      <c r="A178">
        <v>64.91</v>
      </c>
      <c r="B178">
        <v>34.406999999999996</v>
      </c>
    </row>
    <row r="179" spans="1:2" x14ac:dyDescent="0.3">
      <c r="A179">
        <v>64.911000000000001</v>
      </c>
      <c r="B179">
        <v>34.408000000000001</v>
      </c>
    </row>
    <row r="180" spans="1:2" x14ac:dyDescent="0.3">
      <c r="A180">
        <v>64.909000000000006</v>
      </c>
      <c r="B180">
        <v>34.409999999999997</v>
      </c>
    </row>
    <row r="181" spans="1:2" x14ac:dyDescent="0.3">
      <c r="A181">
        <v>64.891000000000005</v>
      </c>
      <c r="B181">
        <v>34.427</v>
      </c>
    </row>
    <row r="182" spans="1:2" x14ac:dyDescent="0.3">
      <c r="A182">
        <v>64.87</v>
      </c>
      <c r="B182">
        <v>34.450000000000003</v>
      </c>
    </row>
    <row r="183" spans="1:2" x14ac:dyDescent="0.3">
      <c r="A183">
        <v>64.766000000000005</v>
      </c>
      <c r="B183">
        <v>34.552</v>
      </c>
    </row>
    <row r="184" spans="1:2" x14ac:dyDescent="0.3">
      <c r="A184">
        <v>64.763999999999996</v>
      </c>
      <c r="B184">
        <v>34.549999999999997</v>
      </c>
    </row>
    <row r="185" spans="1:2" x14ac:dyDescent="0.3">
      <c r="A185">
        <v>64.423000000000002</v>
      </c>
      <c r="B185">
        <v>34.881</v>
      </c>
    </row>
    <row r="186" spans="1:2" x14ac:dyDescent="0.3">
      <c r="A186">
        <v>64.215000000000003</v>
      </c>
      <c r="B186">
        <v>35.076000000000001</v>
      </c>
    </row>
    <row r="187" spans="1:2" x14ac:dyDescent="0.3">
      <c r="A187">
        <v>63.942999999999998</v>
      </c>
      <c r="B187">
        <v>35.314999999999998</v>
      </c>
    </row>
    <row r="188" spans="1:2" x14ac:dyDescent="0.3">
      <c r="A188">
        <v>63.87</v>
      </c>
      <c r="B188">
        <v>35.386000000000003</v>
      </c>
    </row>
    <row r="189" spans="1:2" x14ac:dyDescent="0.3">
      <c r="A189">
        <v>63.683999999999997</v>
      </c>
      <c r="B189">
        <v>35.542999999999999</v>
      </c>
    </row>
    <row r="190" spans="1:2" x14ac:dyDescent="0.3">
      <c r="A190">
        <v>63.326000000000001</v>
      </c>
      <c r="B190">
        <v>35.859000000000002</v>
      </c>
    </row>
    <row r="191" spans="1:2" x14ac:dyDescent="0.3">
      <c r="A191">
        <v>63.328000000000003</v>
      </c>
      <c r="B191">
        <v>35.860999999999997</v>
      </c>
    </row>
    <row r="192" spans="1:2" x14ac:dyDescent="0.3">
      <c r="A192">
        <v>63.241999999999997</v>
      </c>
      <c r="B192">
        <v>35.933</v>
      </c>
    </row>
    <row r="193" spans="1:2" x14ac:dyDescent="0.3">
      <c r="A193">
        <v>63.034999999999997</v>
      </c>
      <c r="B193">
        <v>36.094000000000001</v>
      </c>
    </row>
    <row r="194" spans="1:2" x14ac:dyDescent="0.3">
      <c r="A194">
        <v>62.773000000000003</v>
      </c>
      <c r="B194">
        <v>36.316000000000003</v>
      </c>
    </row>
    <row r="195" spans="1:2" x14ac:dyDescent="0.3">
      <c r="A195">
        <v>62.488</v>
      </c>
      <c r="B195">
        <v>36.540999999999997</v>
      </c>
    </row>
    <row r="196" spans="1:2" x14ac:dyDescent="0.3">
      <c r="A196">
        <v>61.372</v>
      </c>
      <c r="B196">
        <v>37.363</v>
      </c>
    </row>
    <row r="197" spans="1:2" x14ac:dyDescent="0.3">
      <c r="A197">
        <v>61.356000000000002</v>
      </c>
      <c r="B197">
        <v>37.374000000000002</v>
      </c>
    </row>
    <row r="198" spans="1:2" x14ac:dyDescent="0.3">
      <c r="A198">
        <v>60.265999999999998</v>
      </c>
      <c r="B198">
        <v>38.075000000000003</v>
      </c>
    </row>
    <row r="199" spans="1:2" x14ac:dyDescent="0.3">
      <c r="A199">
        <v>59.253999999999998</v>
      </c>
      <c r="B199">
        <v>38.624000000000002</v>
      </c>
    </row>
    <row r="200" spans="1:2" x14ac:dyDescent="0.3">
      <c r="A200">
        <v>59.036999999999999</v>
      </c>
      <c r="B200">
        <v>38.747999999999998</v>
      </c>
    </row>
    <row r="201" spans="1:2" x14ac:dyDescent="0.3">
      <c r="A201">
        <v>58.851999999999997</v>
      </c>
      <c r="B201">
        <v>38.841000000000001</v>
      </c>
    </row>
    <row r="202" spans="1:2" x14ac:dyDescent="0.3">
      <c r="A202">
        <v>58.65</v>
      </c>
      <c r="B202">
        <v>38.951000000000001</v>
      </c>
    </row>
    <row r="203" spans="1:2" x14ac:dyDescent="0.3">
      <c r="A203">
        <v>58.347999999999999</v>
      </c>
      <c r="B203">
        <v>39.097999999999999</v>
      </c>
    </row>
    <row r="204" spans="1:2" x14ac:dyDescent="0.3">
      <c r="A204">
        <v>58.347000000000001</v>
      </c>
      <c r="B204">
        <v>39.097000000000001</v>
      </c>
    </row>
    <row r="205" spans="1:2" x14ac:dyDescent="0.3">
      <c r="A205">
        <v>58.198</v>
      </c>
      <c r="B205">
        <v>39.171999999999997</v>
      </c>
    </row>
    <row r="206" spans="1:2" x14ac:dyDescent="0.3">
      <c r="A206">
        <v>57.914999999999999</v>
      </c>
      <c r="B206">
        <v>39.307000000000002</v>
      </c>
    </row>
    <row r="207" spans="1:2" x14ac:dyDescent="0.3">
      <c r="A207">
        <v>56.728000000000002</v>
      </c>
      <c r="B207">
        <v>39.829000000000001</v>
      </c>
    </row>
    <row r="208" spans="1:2" x14ac:dyDescent="0.3">
      <c r="A208">
        <v>55.048999999999999</v>
      </c>
      <c r="B208">
        <v>40.423999999999999</v>
      </c>
    </row>
    <row r="209" spans="1:2" x14ac:dyDescent="0.3">
      <c r="A209">
        <v>55.023000000000003</v>
      </c>
      <c r="B209">
        <v>40.432000000000002</v>
      </c>
    </row>
    <row r="210" spans="1:2" x14ac:dyDescent="0.3">
      <c r="A210">
        <v>53.773000000000003</v>
      </c>
      <c r="B210">
        <v>40.774999999999999</v>
      </c>
    </row>
    <row r="211" spans="1:2" x14ac:dyDescent="0.3">
      <c r="A211">
        <v>52.503999999999998</v>
      </c>
      <c r="B211">
        <v>41.04</v>
      </c>
    </row>
    <row r="212" spans="1:2" x14ac:dyDescent="0.3">
      <c r="A212">
        <v>50.872</v>
      </c>
      <c r="B212">
        <v>41.262999999999998</v>
      </c>
    </row>
    <row r="213" spans="1:2" x14ac:dyDescent="0.3">
      <c r="A213">
        <v>50.582999999999998</v>
      </c>
      <c r="B213">
        <v>41.290999999999997</v>
      </c>
    </row>
    <row r="214" spans="1:2" x14ac:dyDescent="0.3">
      <c r="A214">
        <v>50.316000000000003</v>
      </c>
      <c r="B214">
        <v>41.314999999999998</v>
      </c>
    </row>
    <row r="215" spans="1:2" x14ac:dyDescent="0.3">
      <c r="A215">
        <v>49.947000000000003</v>
      </c>
      <c r="B215">
        <v>41.345999999999997</v>
      </c>
    </row>
    <row r="216" spans="1:2" x14ac:dyDescent="0.3">
      <c r="A216">
        <v>49.101999999999997</v>
      </c>
      <c r="B216">
        <v>41.390999999999998</v>
      </c>
    </row>
    <row r="217" spans="1:2" x14ac:dyDescent="0.3">
      <c r="A217">
        <v>49.101999999999997</v>
      </c>
      <c r="B217">
        <v>41.396000000000001</v>
      </c>
    </row>
    <row r="218" spans="1:2" x14ac:dyDescent="0.3">
      <c r="A218">
        <v>48.872999999999998</v>
      </c>
      <c r="B218">
        <v>41.405999999999999</v>
      </c>
    </row>
    <row r="219" spans="1:2" x14ac:dyDescent="0.3">
      <c r="A219">
        <v>48.786000000000001</v>
      </c>
      <c r="B219">
        <v>41.408000000000001</v>
      </c>
    </row>
    <row r="220" spans="1:2" x14ac:dyDescent="0.3">
      <c r="A220">
        <v>48.652999999999999</v>
      </c>
      <c r="B220">
        <v>41.414999999999999</v>
      </c>
    </row>
    <row r="221" spans="1:2" x14ac:dyDescent="0.3">
      <c r="A221">
        <v>48.515000000000001</v>
      </c>
      <c r="B221">
        <v>41.414000000000001</v>
      </c>
    </row>
    <row r="222" spans="1:2" x14ac:dyDescent="0.3">
      <c r="A222">
        <v>48.026000000000003</v>
      </c>
      <c r="B222">
        <v>41.423999999999999</v>
      </c>
    </row>
    <row r="223" spans="1:2" x14ac:dyDescent="0.3">
      <c r="A223">
        <v>48.026000000000003</v>
      </c>
      <c r="B223">
        <v>41.426000000000002</v>
      </c>
    </row>
    <row r="224" spans="1:2" x14ac:dyDescent="0.3">
      <c r="A224">
        <v>47.737000000000002</v>
      </c>
      <c r="B224">
        <v>41.427</v>
      </c>
    </row>
    <row r="225" spans="1:2" x14ac:dyDescent="0.3">
      <c r="A225">
        <v>47.661000000000001</v>
      </c>
      <c r="B225">
        <v>41.427</v>
      </c>
    </row>
    <row r="226" spans="1:2" x14ac:dyDescent="0.3">
      <c r="A226">
        <v>47.174999999999997</v>
      </c>
      <c r="B226">
        <v>41.417999999999999</v>
      </c>
    </row>
    <row r="227" spans="1:2" x14ac:dyDescent="0.3">
      <c r="A227">
        <v>47.07</v>
      </c>
      <c r="B227">
        <v>41.418999999999997</v>
      </c>
    </row>
    <row r="228" spans="1:2" x14ac:dyDescent="0.3">
      <c r="A228">
        <v>46.951999999999998</v>
      </c>
      <c r="B228">
        <v>41.412999999999997</v>
      </c>
    </row>
    <row r="229" spans="1:2" x14ac:dyDescent="0.3">
      <c r="A229">
        <v>46.84</v>
      </c>
      <c r="B229">
        <v>41.411000000000001</v>
      </c>
    </row>
    <row r="230" spans="1:2" x14ac:dyDescent="0.3">
      <c r="A230">
        <v>46.61</v>
      </c>
      <c r="B230">
        <v>41.402000000000001</v>
      </c>
    </row>
    <row r="231" spans="1:2" x14ac:dyDescent="0.3">
      <c r="A231">
        <v>46.61</v>
      </c>
      <c r="B231">
        <v>41.396000000000001</v>
      </c>
    </row>
    <row r="232" spans="1:2" x14ac:dyDescent="0.3">
      <c r="A232">
        <v>45.710999999999999</v>
      </c>
      <c r="B232">
        <v>41.351999999999997</v>
      </c>
    </row>
    <row r="233" spans="1:2" x14ac:dyDescent="0.3">
      <c r="A233">
        <v>45.344999999999999</v>
      </c>
      <c r="B233">
        <v>41.322000000000003</v>
      </c>
    </row>
    <row r="234" spans="1:2" x14ac:dyDescent="0.3">
      <c r="A234">
        <v>44.893000000000001</v>
      </c>
      <c r="B234">
        <v>41.28</v>
      </c>
    </row>
    <row r="235" spans="1:2" x14ac:dyDescent="0.3">
      <c r="A235">
        <v>44.603999999999999</v>
      </c>
      <c r="B235">
        <v>41.25</v>
      </c>
    </row>
    <row r="236" spans="1:2" x14ac:dyDescent="0.3">
      <c r="A236">
        <v>44.603999999999999</v>
      </c>
      <c r="B236">
        <v>41.247</v>
      </c>
    </row>
    <row r="237" spans="1:2" x14ac:dyDescent="0.3">
      <c r="A237">
        <v>44.448</v>
      </c>
      <c r="B237">
        <v>41.234000000000002</v>
      </c>
    </row>
    <row r="238" spans="1:2" x14ac:dyDescent="0.3">
      <c r="A238">
        <v>44.420999999999999</v>
      </c>
      <c r="B238">
        <v>41.231000000000002</v>
      </c>
    </row>
    <row r="239" spans="1:2" x14ac:dyDescent="0.3">
      <c r="A239">
        <v>43.137999999999998</v>
      </c>
      <c r="B239">
        <v>41.048000000000002</v>
      </c>
    </row>
    <row r="240" spans="1:2" x14ac:dyDescent="0.3">
      <c r="A240">
        <v>41.869</v>
      </c>
      <c r="B240">
        <v>40.786000000000001</v>
      </c>
    </row>
    <row r="241" spans="1:2" x14ac:dyDescent="0.3">
      <c r="A241">
        <v>40.970999999999997</v>
      </c>
      <c r="B241">
        <v>40.551000000000002</v>
      </c>
    </row>
    <row r="242" spans="1:2" x14ac:dyDescent="0.3">
      <c r="A242">
        <v>40.691000000000003</v>
      </c>
      <c r="B242">
        <v>40.470999999999997</v>
      </c>
    </row>
    <row r="243" spans="1:2" x14ac:dyDescent="0.3">
      <c r="A243">
        <v>40.691000000000003</v>
      </c>
      <c r="B243">
        <v>40.47</v>
      </c>
    </row>
    <row r="244" spans="1:2" x14ac:dyDescent="0.3">
      <c r="A244">
        <v>40.590000000000003</v>
      </c>
      <c r="B244">
        <v>40.442999999999998</v>
      </c>
    </row>
    <row r="245" spans="1:2" x14ac:dyDescent="0.3">
      <c r="A245">
        <v>40.290999999999997</v>
      </c>
      <c r="B245">
        <v>40.356000000000002</v>
      </c>
    </row>
    <row r="246" spans="1:2" x14ac:dyDescent="0.3">
      <c r="A246">
        <v>40.292999999999999</v>
      </c>
      <c r="B246">
        <v>40.350999999999999</v>
      </c>
    </row>
    <row r="247" spans="1:2" x14ac:dyDescent="0.3">
      <c r="A247">
        <v>40.01</v>
      </c>
      <c r="B247">
        <v>40.271999999999998</v>
      </c>
    </row>
    <row r="248" spans="1:2" x14ac:dyDescent="0.3">
      <c r="A248">
        <v>39.667000000000002</v>
      </c>
      <c r="B248">
        <v>40.167000000000002</v>
      </c>
    </row>
    <row r="249" spans="1:2" x14ac:dyDescent="0.3">
      <c r="A249">
        <v>39.67</v>
      </c>
      <c r="B249">
        <v>40.155999999999999</v>
      </c>
    </row>
    <row r="250" spans="1:2" x14ac:dyDescent="0.3">
      <c r="A250">
        <v>38.917000000000002</v>
      </c>
      <c r="B250">
        <v>39.923000000000002</v>
      </c>
    </row>
    <row r="251" spans="1:2" x14ac:dyDescent="0.3">
      <c r="A251">
        <v>38.661000000000001</v>
      </c>
      <c r="B251">
        <v>39.834000000000003</v>
      </c>
    </row>
    <row r="252" spans="1:2" x14ac:dyDescent="0.3">
      <c r="A252">
        <v>38.426000000000002</v>
      </c>
      <c r="B252">
        <v>39.750999999999998</v>
      </c>
    </row>
    <row r="253" spans="1:2" x14ac:dyDescent="0.3">
      <c r="A253">
        <v>38.219000000000001</v>
      </c>
      <c r="B253">
        <v>39.676000000000002</v>
      </c>
    </row>
    <row r="254" spans="1:2" x14ac:dyDescent="0.3">
      <c r="A254">
        <v>37.86</v>
      </c>
      <c r="B254">
        <v>39.917999999999999</v>
      </c>
    </row>
    <row r="255" spans="1:2" x14ac:dyDescent="0.3">
      <c r="A255">
        <v>36.741999999999997</v>
      </c>
      <c r="B255">
        <v>40.573</v>
      </c>
    </row>
    <row r="256" spans="1:2" x14ac:dyDescent="0.3">
      <c r="A256">
        <v>35.585999999999999</v>
      </c>
      <c r="B256">
        <v>41.158999999999999</v>
      </c>
    </row>
    <row r="257" spans="1:2" x14ac:dyDescent="0.3">
      <c r="A257">
        <v>33.975999999999999</v>
      </c>
      <c r="B257">
        <v>41.832999999999998</v>
      </c>
    </row>
    <row r="258" spans="1:2" x14ac:dyDescent="0.3">
      <c r="A258">
        <v>33.921999999999997</v>
      </c>
      <c r="B258">
        <v>41.853000000000002</v>
      </c>
    </row>
    <row r="259" spans="1:2" x14ac:dyDescent="0.3">
      <c r="A259">
        <v>32.692999999999998</v>
      </c>
      <c r="B259">
        <v>42.265000000000001</v>
      </c>
    </row>
    <row r="260" spans="1:2" x14ac:dyDescent="0.3">
      <c r="A260">
        <v>31.440999999999999</v>
      </c>
      <c r="B260">
        <v>42.600999999999999</v>
      </c>
    </row>
    <row r="261" spans="1:2" x14ac:dyDescent="0.3">
      <c r="A261">
        <v>30.170999999999999</v>
      </c>
      <c r="B261">
        <v>42.859000000000002</v>
      </c>
    </row>
    <row r="262" spans="1:2" x14ac:dyDescent="0.3">
      <c r="A262">
        <v>28.888000000000002</v>
      </c>
      <c r="B262">
        <v>43.037999999999997</v>
      </c>
    </row>
    <row r="263" spans="1:2" x14ac:dyDescent="0.3">
      <c r="A263">
        <v>27.715</v>
      </c>
      <c r="B263">
        <v>43.131999999999998</v>
      </c>
    </row>
    <row r="264" spans="1:2" x14ac:dyDescent="0.3">
      <c r="A264">
        <v>27.445</v>
      </c>
      <c r="B264">
        <v>43.146000000000001</v>
      </c>
    </row>
    <row r="265" spans="1:2" x14ac:dyDescent="0.3">
      <c r="A265">
        <v>27.059000000000001</v>
      </c>
      <c r="B265">
        <v>43.155999999999999</v>
      </c>
    </row>
    <row r="266" spans="1:2" x14ac:dyDescent="0.3">
      <c r="A266">
        <v>27.059000000000001</v>
      </c>
      <c r="B266">
        <v>43.161999999999999</v>
      </c>
    </row>
    <row r="267" spans="1:2" x14ac:dyDescent="0.3">
      <c r="A267">
        <v>26.76</v>
      </c>
      <c r="B267">
        <v>43.171999999999997</v>
      </c>
    </row>
    <row r="268" spans="1:2" x14ac:dyDescent="0.3">
      <c r="A268">
        <v>26.582000000000001</v>
      </c>
      <c r="B268">
        <v>43.174999999999997</v>
      </c>
    </row>
    <row r="269" spans="1:2" x14ac:dyDescent="0.3">
      <c r="A269">
        <v>26.137</v>
      </c>
      <c r="B269">
        <v>43.377000000000002</v>
      </c>
    </row>
    <row r="270" spans="1:2" x14ac:dyDescent="0.3">
      <c r="A270">
        <v>24.925999999999998</v>
      </c>
      <c r="B270">
        <v>43.838999999999999</v>
      </c>
    </row>
    <row r="271" spans="1:2" x14ac:dyDescent="0.3">
      <c r="A271">
        <v>23.689</v>
      </c>
      <c r="B271">
        <v>44.225999999999999</v>
      </c>
    </row>
    <row r="272" spans="1:2" x14ac:dyDescent="0.3">
      <c r="A272">
        <v>21.835000000000001</v>
      </c>
      <c r="B272">
        <v>44.652999999999999</v>
      </c>
    </row>
    <row r="273" spans="1:2" x14ac:dyDescent="0.3">
      <c r="A273">
        <v>21.448</v>
      </c>
      <c r="B273">
        <v>44.723999999999997</v>
      </c>
    </row>
    <row r="274" spans="1:2" x14ac:dyDescent="0.3">
      <c r="A274">
        <v>21.344000000000001</v>
      </c>
      <c r="B274">
        <v>44.743000000000002</v>
      </c>
    </row>
    <row r="275" spans="1:2" x14ac:dyDescent="0.3">
      <c r="A275">
        <v>21.041</v>
      </c>
      <c r="B275">
        <v>44.796999999999997</v>
      </c>
    </row>
    <row r="276" spans="1:2" x14ac:dyDescent="0.3">
      <c r="A276">
        <v>20.966000000000001</v>
      </c>
      <c r="B276">
        <v>44.81</v>
      </c>
    </row>
    <row r="277" spans="1:2" x14ac:dyDescent="0.3">
      <c r="A277">
        <v>20.667999999999999</v>
      </c>
      <c r="B277">
        <v>44.862000000000002</v>
      </c>
    </row>
    <row r="278" spans="1:2" x14ac:dyDescent="0.3">
      <c r="A278">
        <v>20.626000000000001</v>
      </c>
      <c r="B278">
        <v>44.87</v>
      </c>
    </row>
    <row r="279" spans="1:2" x14ac:dyDescent="0.3">
      <c r="A279">
        <v>20.248999999999999</v>
      </c>
      <c r="B279">
        <v>44.935000000000002</v>
      </c>
    </row>
    <row r="280" spans="1:2" x14ac:dyDescent="0.3">
      <c r="A280">
        <v>19.859000000000002</v>
      </c>
      <c r="B280">
        <v>44.99</v>
      </c>
    </row>
    <row r="281" spans="1:2" x14ac:dyDescent="0.3">
      <c r="A281">
        <v>19.86</v>
      </c>
      <c r="B281">
        <v>44.997</v>
      </c>
    </row>
    <row r="282" spans="1:2" x14ac:dyDescent="0.3">
      <c r="A282">
        <v>19.736000000000001</v>
      </c>
      <c r="B282">
        <v>45.015999999999998</v>
      </c>
    </row>
    <row r="283" spans="1:2" x14ac:dyDescent="0.3">
      <c r="A283">
        <v>19.289000000000001</v>
      </c>
      <c r="B283">
        <v>45.079000000000001</v>
      </c>
    </row>
    <row r="284" spans="1:2" x14ac:dyDescent="0.3">
      <c r="A284">
        <v>19.190000000000001</v>
      </c>
      <c r="B284">
        <v>45.091999999999999</v>
      </c>
    </row>
    <row r="285" spans="1:2" x14ac:dyDescent="0.3">
      <c r="A285">
        <v>18.622</v>
      </c>
      <c r="B285">
        <v>45.158999999999999</v>
      </c>
    </row>
    <row r="286" spans="1:2" x14ac:dyDescent="0.3">
      <c r="A286">
        <v>18.323</v>
      </c>
      <c r="B286">
        <v>45.19</v>
      </c>
    </row>
    <row r="287" spans="1:2" x14ac:dyDescent="0.3">
      <c r="A287">
        <v>17.93</v>
      </c>
      <c r="B287">
        <v>45.226999999999997</v>
      </c>
    </row>
    <row r="288" spans="1:2" x14ac:dyDescent="0.3">
      <c r="A288">
        <v>17.635000000000002</v>
      </c>
      <c r="B288">
        <v>45.252000000000002</v>
      </c>
    </row>
    <row r="289" spans="1:2" x14ac:dyDescent="0.3">
      <c r="A289">
        <v>16.966999999999999</v>
      </c>
      <c r="B289">
        <v>45.28</v>
      </c>
    </row>
    <row r="290" spans="1:2" x14ac:dyDescent="0.3">
      <c r="A290">
        <v>16.968</v>
      </c>
      <c r="B290">
        <v>45.298000000000002</v>
      </c>
    </row>
    <row r="291" spans="1:2" x14ac:dyDescent="0.3">
      <c r="A291">
        <v>16.664999999999999</v>
      </c>
      <c r="B291">
        <v>45.314</v>
      </c>
    </row>
    <row r="292" spans="1:2" x14ac:dyDescent="0.3">
      <c r="A292">
        <v>15.912000000000001</v>
      </c>
      <c r="B292">
        <v>45.334000000000003</v>
      </c>
    </row>
    <row r="293" spans="1:2" x14ac:dyDescent="0.3">
      <c r="A293">
        <v>15.912000000000001</v>
      </c>
      <c r="B293">
        <v>45.34</v>
      </c>
    </row>
    <row r="294" spans="1:2" x14ac:dyDescent="0.3">
      <c r="A294">
        <v>15.618</v>
      </c>
      <c r="B294">
        <v>45.344999999999999</v>
      </c>
    </row>
    <row r="295" spans="1:2" x14ac:dyDescent="0.3">
      <c r="A295">
        <v>15.260999999999999</v>
      </c>
      <c r="B295">
        <v>45.347999999999999</v>
      </c>
    </row>
    <row r="296" spans="1:2" x14ac:dyDescent="0.3">
      <c r="A296">
        <v>15.257999999999999</v>
      </c>
      <c r="B296">
        <v>45.347999999999999</v>
      </c>
    </row>
    <row r="297" spans="1:2" x14ac:dyDescent="0.3">
      <c r="A297">
        <v>14.76</v>
      </c>
      <c r="B297">
        <v>45.341999999999999</v>
      </c>
    </row>
    <row r="298" spans="1:2" x14ac:dyDescent="0.3">
      <c r="A298">
        <v>14.465</v>
      </c>
      <c r="B298">
        <v>45.335000000000001</v>
      </c>
    </row>
    <row r="299" spans="1:2" x14ac:dyDescent="0.3">
      <c r="A299">
        <v>14.465</v>
      </c>
      <c r="B299">
        <v>45.326000000000001</v>
      </c>
    </row>
    <row r="300" spans="1:2" x14ac:dyDescent="0.3">
      <c r="A300">
        <v>13.718999999999999</v>
      </c>
      <c r="B300">
        <v>45.304000000000002</v>
      </c>
    </row>
    <row r="301" spans="1:2" x14ac:dyDescent="0.3">
      <c r="A301">
        <v>13.414999999999999</v>
      </c>
      <c r="B301">
        <v>45.286000000000001</v>
      </c>
    </row>
    <row r="302" spans="1:2" x14ac:dyDescent="0.3">
      <c r="A302">
        <v>12.792</v>
      </c>
      <c r="B302">
        <v>45.23</v>
      </c>
    </row>
    <row r="303" spans="1:2" x14ac:dyDescent="0.3">
      <c r="A303">
        <v>12.791</v>
      </c>
      <c r="B303">
        <v>45.238999999999997</v>
      </c>
    </row>
    <row r="304" spans="1:2" x14ac:dyDescent="0.3">
      <c r="A304">
        <v>12.499000000000001</v>
      </c>
      <c r="B304">
        <v>45.213000000000001</v>
      </c>
    </row>
    <row r="305" spans="1:2" x14ac:dyDescent="0.3">
      <c r="A305">
        <v>11.923</v>
      </c>
      <c r="B305">
        <v>45.154000000000003</v>
      </c>
    </row>
    <row r="306" spans="1:2" x14ac:dyDescent="0.3">
      <c r="A306">
        <v>11.615</v>
      </c>
      <c r="B306">
        <v>45.118000000000002</v>
      </c>
    </row>
    <row r="307" spans="1:2" x14ac:dyDescent="0.3">
      <c r="A307">
        <v>10.333</v>
      </c>
      <c r="B307">
        <v>44.927999999999997</v>
      </c>
    </row>
    <row r="308" spans="1:2" x14ac:dyDescent="0.3">
      <c r="A308">
        <v>9.0649999999999995</v>
      </c>
      <c r="B308">
        <v>44.658999999999999</v>
      </c>
    </row>
    <row r="309" spans="1:2" x14ac:dyDescent="0.3">
      <c r="A309">
        <v>8.2840000000000007</v>
      </c>
      <c r="B309">
        <v>44.451999999999998</v>
      </c>
    </row>
    <row r="310" spans="1:2" x14ac:dyDescent="0.3">
      <c r="A310">
        <v>8.27</v>
      </c>
      <c r="B310">
        <v>44.448</v>
      </c>
    </row>
    <row r="311" spans="1:2" x14ac:dyDescent="0.3">
      <c r="A311">
        <v>7.6520000000000001</v>
      </c>
      <c r="B311">
        <v>44.261000000000003</v>
      </c>
    </row>
    <row r="312" spans="1:2" x14ac:dyDescent="0.3">
      <c r="A312">
        <v>7.32</v>
      </c>
      <c r="B312">
        <v>44.155000000000001</v>
      </c>
    </row>
    <row r="313" spans="1:2" x14ac:dyDescent="0.3">
      <c r="A313">
        <v>6.9960000000000004</v>
      </c>
      <c r="B313">
        <v>44.040999999999997</v>
      </c>
    </row>
    <row r="314" spans="1:2" x14ac:dyDescent="0.3">
      <c r="A314">
        <v>6.9939999999999998</v>
      </c>
      <c r="B314">
        <v>44.046999999999997</v>
      </c>
    </row>
    <row r="315" spans="1:2" x14ac:dyDescent="0.3">
      <c r="A315">
        <v>6.742</v>
      </c>
      <c r="B315">
        <v>43.962000000000003</v>
      </c>
    </row>
    <row r="316" spans="1:2" x14ac:dyDescent="0.3">
      <c r="A316">
        <v>6.4790000000000001</v>
      </c>
      <c r="B316">
        <v>43.871000000000002</v>
      </c>
    </row>
    <row r="317" spans="1:2" x14ac:dyDescent="0.3">
      <c r="A317">
        <v>6.1950000000000003</v>
      </c>
      <c r="B317">
        <v>43.771000000000001</v>
      </c>
    </row>
    <row r="318" spans="1:2" x14ac:dyDescent="0.3">
      <c r="A318">
        <v>4.9870000000000001</v>
      </c>
      <c r="B318">
        <v>43.302999999999997</v>
      </c>
    </row>
    <row r="319" spans="1:2" x14ac:dyDescent="0.3">
      <c r="A319">
        <v>3.8090000000000002</v>
      </c>
      <c r="B319">
        <v>42.761000000000003</v>
      </c>
    </row>
    <row r="320" spans="1:2" x14ac:dyDescent="0.3">
      <c r="A320">
        <v>2.5499999999999998</v>
      </c>
      <c r="B320">
        <v>42.08</v>
      </c>
    </row>
    <row r="321" spans="1:2" x14ac:dyDescent="0.3">
      <c r="A321">
        <v>2.5209999999999999</v>
      </c>
      <c r="B321">
        <v>42.063000000000002</v>
      </c>
    </row>
    <row r="322" spans="1:2" x14ac:dyDescent="0.3">
      <c r="A322">
        <v>1.4239999999999999</v>
      </c>
      <c r="B322">
        <v>41.372999999999998</v>
      </c>
    </row>
    <row r="323" spans="1:2" x14ac:dyDescent="0.3">
      <c r="A323">
        <v>0.371</v>
      </c>
      <c r="B323">
        <v>40.616999999999997</v>
      </c>
    </row>
    <row r="324" spans="1:2" x14ac:dyDescent="0.3">
      <c r="A324">
        <v>-0.99099999999999999</v>
      </c>
      <c r="B324">
        <v>39.479999999999997</v>
      </c>
    </row>
    <row r="325" spans="1:2" x14ac:dyDescent="0.3">
      <c r="A325">
        <v>-1.268</v>
      </c>
      <c r="B325">
        <v>39.228000000000002</v>
      </c>
    </row>
    <row r="326" spans="1:2" x14ac:dyDescent="0.3">
      <c r="A326">
        <v>-1.3740000000000001</v>
      </c>
      <c r="B326">
        <v>39.127000000000002</v>
      </c>
    </row>
    <row r="327" spans="1:2" x14ac:dyDescent="0.3">
      <c r="A327">
        <v>-1.397</v>
      </c>
      <c r="B327">
        <v>39.106999999999999</v>
      </c>
    </row>
    <row r="328" spans="1:2" x14ac:dyDescent="0.3">
      <c r="A328">
        <v>-1.5089999999999999</v>
      </c>
      <c r="B328">
        <v>38.997999999999998</v>
      </c>
    </row>
    <row r="329" spans="1:2" x14ac:dyDescent="0.3">
      <c r="A329">
        <v>-1.9850000000000001</v>
      </c>
      <c r="B329">
        <v>38.542999999999999</v>
      </c>
    </row>
    <row r="330" spans="1:2" x14ac:dyDescent="0.3">
      <c r="A330">
        <v>-2.0219999999999998</v>
      </c>
      <c r="B330">
        <v>38.506</v>
      </c>
    </row>
    <row r="331" spans="1:2" x14ac:dyDescent="0.3">
      <c r="A331">
        <v>-2.0169999999999999</v>
      </c>
      <c r="B331">
        <v>38.500999999999998</v>
      </c>
    </row>
    <row r="332" spans="1:2" x14ac:dyDescent="0.3">
      <c r="A332">
        <v>-2.3239999999999998</v>
      </c>
      <c r="B332">
        <v>38.201000000000001</v>
      </c>
    </row>
    <row r="333" spans="1:2" x14ac:dyDescent="0.3">
      <c r="A333">
        <v>-2.859</v>
      </c>
      <c r="B333">
        <v>37.622</v>
      </c>
    </row>
    <row r="334" spans="1:2" x14ac:dyDescent="0.3">
      <c r="A334">
        <v>-3.0960000000000001</v>
      </c>
      <c r="B334">
        <v>37.356000000000002</v>
      </c>
    </row>
    <row r="335" spans="1:2" x14ac:dyDescent="0.3">
      <c r="A335">
        <v>-3.9279999999999999</v>
      </c>
      <c r="B335">
        <v>36.362000000000002</v>
      </c>
    </row>
    <row r="336" spans="1:2" x14ac:dyDescent="0.3">
      <c r="A336">
        <v>-4.6970000000000001</v>
      </c>
      <c r="B336">
        <v>35.319000000000003</v>
      </c>
    </row>
    <row r="337" spans="1:2" x14ac:dyDescent="0.3">
      <c r="A337">
        <v>-5.4</v>
      </c>
      <c r="B337">
        <v>34.229999999999997</v>
      </c>
    </row>
    <row r="338" spans="1:2" x14ac:dyDescent="0.3">
      <c r="A338">
        <v>-6.0350000000000001</v>
      </c>
      <c r="B338">
        <v>33.1</v>
      </c>
    </row>
    <row r="339" spans="1:2" x14ac:dyDescent="0.3">
      <c r="A339">
        <v>-6.5990000000000002</v>
      </c>
      <c r="B339">
        <v>31.933</v>
      </c>
    </row>
    <row r="340" spans="1:2" x14ac:dyDescent="0.3">
      <c r="A340">
        <v>-7.0010000000000003</v>
      </c>
      <c r="B340">
        <v>30.966999999999999</v>
      </c>
    </row>
    <row r="341" spans="1:2" x14ac:dyDescent="0.3">
      <c r="A341">
        <v>-7.0250000000000004</v>
      </c>
      <c r="B341">
        <v>30.905000000000001</v>
      </c>
    </row>
    <row r="342" spans="1:2" x14ac:dyDescent="0.3">
      <c r="A342">
        <v>-7.4550000000000001</v>
      </c>
      <c r="B342">
        <v>29.681999999999999</v>
      </c>
    </row>
    <row r="343" spans="1:2" x14ac:dyDescent="0.3">
      <c r="A343">
        <v>-7.8090000000000002</v>
      </c>
      <c r="B343">
        <v>28.436</v>
      </c>
    </row>
    <row r="344" spans="1:2" x14ac:dyDescent="0.3">
      <c r="A344">
        <v>-8.0860000000000003</v>
      </c>
      <c r="B344">
        <v>27.17</v>
      </c>
    </row>
    <row r="345" spans="1:2" x14ac:dyDescent="0.3">
      <c r="A345">
        <v>-8.2840000000000007</v>
      </c>
      <c r="B345">
        <v>25.888999999999999</v>
      </c>
    </row>
    <row r="346" spans="1:2" x14ac:dyDescent="0.3">
      <c r="A346">
        <v>-8.4019999999999992</v>
      </c>
      <c r="B346">
        <v>24.597999999999999</v>
      </c>
    </row>
    <row r="347" spans="1:2" x14ac:dyDescent="0.3">
      <c r="A347">
        <v>-8.4410000000000007</v>
      </c>
      <c r="B347">
        <v>23.324000000000002</v>
      </c>
    </row>
    <row r="348" spans="1:2" x14ac:dyDescent="0.3">
      <c r="A348">
        <v>-8.4410000000000007</v>
      </c>
      <c r="B348">
        <v>23.071999999999999</v>
      </c>
    </row>
    <row r="349" spans="1:2" x14ac:dyDescent="0.3">
      <c r="A349">
        <v>-8.4030000000000005</v>
      </c>
      <c r="B349">
        <v>22.23</v>
      </c>
    </row>
    <row r="350" spans="1:2" x14ac:dyDescent="0.3">
      <c r="A350">
        <v>-8.7430000000000003</v>
      </c>
      <c r="B350">
        <v>21.352</v>
      </c>
    </row>
    <row r="351" spans="1:2" x14ac:dyDescent="0.3">
      <c r="A351">
        <v>-9.1359999999999992</v>
      </c>
      <c r="B351">
        <v>20.117000000000001</v>
      </c>
    </row>
    <row r="352" spans="1:2" x14ac:dyDescent="0.3">
      <c r="A352">
        <v>-9.4969999999999999</v>
      </c>
      <c r="B352">
        <v>18.652000000000001</v>
      </c>
    </row>
    <row r="353" spans="1:2" x14ac:dyDescent="0.3">
      <c r="A353">
        <v>-9.5020000000000007</v>
      </c>
      <c r="B353">
        <v>18.628</v>
      </c>
    </row>
    <row r="354" spans="1:2" x14ac:dyDescent="0.3">
      <c r="A354">
        <v>-9.7270000000000003</v>
      </c>
      <c r="B354">
        <v>17.352</v>
      </c>
    </row>
    <row r="355" spans="1:2" x14ac:dyDescent="0.3">
      <c r="A355">
        <v>-9.8800000000000008</v>
      </c>
      <c r="B355">
        <v>15.973000000000001</v>
      </c>
    </row>
    <row r="356" spans="1:2" x14ac:dyDescent="0.3">
      <c r="A356">
        <v>-9.9079999999999995</v>
      </c>
      <c r="B356">
        <v>15.613</v>
      </c>
    </row>
    <row r="357" spans="1:2" x14ac:dyDescent="0.3">
      <c r="A357">
        <v>-9.9320000000000004</v>
      </c>
      <c r="B357">
        <v>15.097</v>
      </c>
    </row>
    <row r="358" spans="1:2" x14ac:dyDescent="0.3">
      <c r="A358">
        <v>-9.94</v>
      </c>
      <c r="B358">
        <v>15.097</v>
      </c>
    </row>
    <row r="359" spans="1:2" x14ac:dyDescent="0.3">
      <c r="A359">
        <v>-9.952</v>
      </c>
      <c r="B359">
        <v>14.871</v>
      </c>
    </row>
    <row r="360" spans="1:2" x14ac:dyDescent="0.3">
      <c r="A360">
        <v>-9.9670000000000005</v>
      </c>
      <c r="B360">
        <v>14.33</v>
      </c>
    </row>
    <row r="361" spans="1:2" x14ac:dyDescent="0.3">
      <c r="A361">
        <v>-9.968</v>
      </c>
      <c r="B361">
        <v>14.319000000000001</v>
      </c>
    </row>
    <row r="362" spans="1:2" x14ac:dyDescent="0.3">
      <c r="A362">
        <v>-9.968</v>
      </c>
      <c r="B362">
        <v>14.287000000000001</v>
      </c>
    </row>
    <row r="363" spans="1:2" x14ac:dyDescent="0.3">
      <c r="A363">
        <v>-9.9700000000000006</v>
      </c>
      <c r="B363">
        <v>14.19</v>
      </c>
    </row>
    <row r="364" spans="1:2" x14ac:dyDescent="0.3">
      <c r="A364">
        <v>-9.9770000000000003</v>
      </c>
      <c r="B364">
        <v>14.19</v>
      </c>
    </row>
    <row r="365" spans="1:2" x14ac:dyDescent="0.3">
      <c r="A365">
        <v>-9.9830000000000005</v>
      </c>
      <c r="B365">
        <v>13.901</v>
      </c>
    </row>
    <row r="366" spans="1:2" x14ac:dyDescent="0.3">
      <c r="A366">
        <v>-9.9879999999999995</v>
      </c>
      <c r="B366">
        <v>13.465</v>
      </c>
    </row>
    <row r="367" spans="1:2" x14ac:dyDescent="0.3">
      <c r="A367">
        <v>-9.9879999999999995</v>
      </c>
      <c r="B367">
        <v>13.461</v>
      </c>
    </row>
    <row r="368" spans="1:2" x14ac:dyDescent="0.3">
      <c r="A368">
        <v>-9.9819999999999993</v>
      </c>
      <c r="B368">
        <v>12.968</v>
      </c>
    </row>
    <row r="369" spans="1:2" x14ac:dyDescent="0.3">
      <c r="A369">
        <v>-9.9749999999999996</v>
      </c>
      <c r="B369">
        <v>12.67</v>
      </c>
    </row>
    <row r="370" spans="1:2" x14ac:dyDescent="0.3">
      <c r="A370">
        <v>-9.968</v>
      </c>
      <c r="B370">
        <v>12.67</v>
      </c>
    </row>
    <row r="371" spans="1:2" x14ac:dyDescent="0.3">
      <c r="A371">
        <v>-9.9670000000000005</v>
      </c>
      <c r="B371">
        <v>12.608000000000001</v>
      </c>
    </row>
    <row r="372" spans="1:2" x14ac:dyDescent="0.3">
      <c r="A372">
        <v>-9.9670000000000005</v>
      </c>
      <c r="B372">
        <v>12.576000000000001</v>
      </c>
    </row>
    <row r="373" spans="1:2" x14ac:dyDescent="0.3">
      <c r="A373">
        <v>-9.9640000000000004</v>
      </c>
      <c r="B373">
        <v>12.513999999999999</v>
      </c>
    </row>
    <row r="374" spans="1:2" x14ac:dyDescent="0.3">
      <c r="A374">
        <v>-9.952</v>
      </c>
      <c r="B374">
        <v>12.052</v>
      </c>
    </row>
    <row r="375" spans="1:2" x14ac:dyDescent="0.3">
      <c r="A375">
        <v>-9.94</v>
      </c>
      <c r="B375">
        <v>11.824999999999999</v>
      </c>
    </row>
    <row r="376" spans="1:2" x14ac:dyDescent="0.3">
      <c r="A376">
        <v>-9.9320000000000004</v>
      </c>
      <c r="B376">
        <v>11.824999999999999</v>
      </c>
    </row>
    <row r="377" spans="1:2" x14ac:dyDescent="0.3">
      <c r="A377">
        <v>-9.907</v>
      </c>
      <c r="B377">
        <v>11.304</v>
      </c>
    </row>
    <row r="378" spans="1:2" x14ac:dyDescent="0.3">
      <c r="A378">
        <v>-9.8800000000000008</v>
      </c>
      <c r="B378">
        <v>10.957000000000001</v>
      </c>
    </row>
    <row r="379" spans="1:2" x14ac:dyDescent="0.3">
      <c r="A379">
        <v>-9.7390000000000008</v>
      </c>
      <c r="B379">
        <v>9.6690000000000005</v>
      </c>
    </row>
    <row r="380" spans="1:2" x14ac:dyDescent="0.3">
      <c r="A380">
        <v>-9.52</v>
      </c>
      <c r="B380">
        <v>8.391</v>
      </c>
    </row>
    <row r="381" spans="1:2" x14ac:dyDescent="0.3">
      <c r="A381">
        <v>-9.2219999999999995</v>
      </c>
      <c r="B381">
        <v>7.13</v>
      </c>
    </row>
    <row r="382" spans="1:2" x14ac:dyDescent="0.3">
      <c r="A382">
        <v>-8.702</v>
      </c>
      <c r="B382">
        <v>5.4729999999999999</v>
      </c>
    </row>
    <row r="383" spans="1:2" x14ac:dyDescent="0.3">
      <c r="A383">
        <v>-8.6839999999999993</v>
      </c>
      <c r="B383">
        <v>5.423</v>
      </c>
    </row>
    <row r="384" spans="1:2" x14ac:dyDescent="0.3">
      <c r="A384">
        <v>-8.2070000000000007</v>
      </c>
      <c r="B384">
        <v>4.218</v>
      </c>
    </row>
    <row r="385" spans="1:2" x14ac:dyDescent="0.3">
      <c r="A385">
        <v>-7.657</v>
      </c>
      <c r="B385">
        <v>3.044</v>
      </c>
    </row>
    <row r="386" spans="1:2" x14ac:dyDescent="0.3">
      <c r="A386">
        <v>-7.0359999999999996</v>
      </c>
      <c r="B386">
        <v>1.907</v>
      </c>
    </row>
    <row r="387" spans="1:2" x14ac:dyDescent="0.3">
      <c r="A387">
        <v>-6.3460000000000001</v>
      </c>
      <c r="B387">
        <v>0.81</v>
      </c>
    </row>
    <row r="388" spans="1:2" x14ac:dyDescent="0.3">
      <c r="A388">
        <v>-5.4749999999999996</v>
      </c>
      <c r="B388">
        <v>-0.39</v>
      </c>
    </row>
    <row r="389" spans="1:2" x14ac:dyDescent="0.3">
      <c r="A389">
        <v>-5.2610000000000001</v>
      </c>
      <c r="B389">
        <v>-0.66400000000000003</v>
      </c>
    </row>
    <row r="390" spans="1:2" x14ac:dyDescent="0.3">
      <c r="A390">
        <v>-5.1829999999999998</v>
      </c>
      <c r="B390">
        <v>-0.75700000000000001</v>
      </c>
    </row>
    <row r="391" spans="1:2" x14ac:dyDescent="0.3">
      <c r="A391">
        <v>-4.9850000000000003</v>
      </c>
      <c r="B391">
        <v>-1.01</v>
      </c>
    </row>
    <row r="392" spans="1:2" x14ac:dyDescent="0.3">
      <c r="A392">
        <v>-4.9279999999999999</v>
      </c>
      <c r="B392">
        <v>-1.08</v>
      </c>
    </row>
    <row r="393" spans="1:2" x14ac:dyDescent="0.3">
      <c r="A393">
        <v>-4.5990000000000002</v>
      </c>
      <c r="B393">
        <v>-1.46</v>
      </c>
    </row>
    <row r="394" spans="1:2" x14ac:dyDescent="0.3">
      <c r="A394">
        <v>-4.4480000000000004</v>
      </c>
      <c r="B394">
        <v>-1.641</v>
      </c>
    </row>
    <row r="395" spans="1:2" x14ac:dyDescent="0.3">
      <c r="A395">
        <v>-4.452</v>
      </c>
      <c r="B395">
        <v>-1.6439999999999999</v>
      </c>
    </row>
    <row r="396" spans="1:2" x14ac:dyDescent="0.3">
      <c r="A396">
        <v>-4.2640000000000002</v>
      </c>
      <c r="B396">
        <v>-1.859</v>
      </c>
    </row>
    <row r="397" spans="1:2" x14ac:dyDescent="0.3">
      <c r="A397">
        <v>-4.1059999999999999</v>
      </c>
      <c r="B397">
        <v>-2.028</v>
      </c>
    </row>
    <row r="398" spans="1:2" x14ac:dyDescent="0.3">
      <c r="A398">
        <v>-4.0789999999999997</v>
      </c>
      <c r="B398">
        <v>-2.0590000000000002</v>
      </c>
    </row>
    <row r="399" spans="1:2" x14ac:dyDescent="0.3">
      <c r="A399">
        <v>-3.9969999999999999</v>
      </c>
      <c r="B399">
        <v>-2.1440000000000001</v>
      </c>
    </row>
    <row r="400" spans="1:2" x14ac:dyDescent="0.3">
      <c r="A400">
        <v>-3.93</v>
      </c>
      <c r="B400">
        <v>-2.2160000000000002</v>
      </c>
    </row>
    <row r="401" spans="1:2" x14ac:dyDescent="0.3">
      <c r="A401">
        <v>-3.9380000000000002</v>
      </c>
      <c r="B401">
        <v>-2.2229999999999999</v>
      </c>
    </row>
    <row r="402" spans="1:2" x14ac:dyDescent="0.3">
      <c r="A402">
        <v>-3.8290000000000002</v>
      </c>
      <c r="B402">
        <v>-2.3420000000000001</v>
      </c>
    </row>
    <row r="403" spans="1:2" x14ac:dyDescent="0.3">
      <c r="A403">
        <v>-3.27</v>
      </c>
      <c r="B403">
        <v>-2.9249999999999998</v>
      </c>
    </row>
    <row r="404" spans="1:2" x14ac:dyDescent="0.3">
      <c r="A404">
        <v>-3.2719999999999998</v>
      </c>
      <c r="B404">
        <v>-2.927</v>
      </c>
    </row>
    <row r="405" spans="1:2" x14ac:dyDescent="0.3">
      <c r="A405">
        <v>-3.0920000000000001</v>
      </c>
      <c r="B405">
        <v>-3.109</v>
      </c>
    </row>
    <row r="406" spans="1:2" x14ac:dyDescent="0.3">
      <c r="A406">
        <v>-2.8959999999999999</v>
      </c>
      <c r="B406">
        <v>-3.3050000000000002</v>
      </c>
    </row>
    <row r="407" spans="1:2" x14ac:dyDescent="0.3">
      <c r="A407">
        <v>-2.2450000000000001</v>
      </c>
      <c r="B407">
        <v>-3.9169999999999998</v>
      </c>
    </row>
    <row r="408" spans="1:2" x14ac:dyDescent="0.3">
      <c r="A408">
        <v>-2.2509999999999999</v>
      </c>
      <c r="B408">
        <v>-3.923</v>
      </c>
    </row>
    <row r="409" spans="1:2" x14ac:dyDescent="0.3">
      <c r="A409">
        <v>-2.0539999999999998</v>
      </c>
      <c r="B409">
        <v>-4.1040000000000001</v>
      </c>
    </row>
    <row r="410" spans="1:2" x14ac:dyDescent="0.3">
      <c r="A410">
        <v>-1.964</v>
      </c>
      <c r="B410">
        <v>-4.1820000000000004</v>
      </c>
    </row>
    <row r="411" spans="1:2" x14ac:dyDescent="0.3">
      <c r="A411">
        <v>-1.952</v>
      </c>
      <c r="B411">
        <v>-4.1929999999999996</v>
      </c>
    </row>
    <row r="412" spans="1:2" x14ac:dyDescent="0.3">
      <c r="A412">
        <v>-1.9330000000000001</v>
      </c>
      <c r="B412">
        <v>-4.2089999999999996</v>
      </c>
    </row>
    <row r="413" spans="1:2" x14ac:dyDescent="0.3">
      <c r="A413">
        <v>-1.889</v>
      </c>
      <c r="B413">
        <v>-4.2460000000000004</v>
      </c>
    </row>
    <row r="414" spans="1:2" x14ac:dyDescent="0.3">
      <c r="A414">
        <v>-1.8919999999999999</v>
      </c>
      <c r="B414">
        <v>-4.2489999999999997</v>
      </c>
    </row>
    <row r="415" spans="1:2" x14ac:dyDescent="0.3">
      <c r="A415">
        <v>-1.792</v>
      </c>
      <c r="B415">
        <v>-4.3390000000000004</v>
      </c>
    </row>
    <row r="416" spans="1:2" x14ac:dyDescent="0.3">
      <c r="A416">
        <v>-1.4330000000000001</v>
      </c>
      <c r="B416">
        <v>-4.6429999999999998</v>
      </c>
    </row>
    <row r="417" spans="1:2" x14ac:dyDescent="0.3">
      <c r="A417">
        <v>-1.2809999999999999</v>
      </c>
      <c r="B417">
        <v>-4.8019999999999996</v>
      </c>
    </row>
    <row r="418" spans="1:2" x14ac:dyDescent="0.3">
      <c r="A418">
        <v>-0.495</v>
      </c>
      <c r="B418">
        <v>-5.532</v>
      </c>
    </row>
    <row r="419" spans="1:2" x14ac:dyDescent="0.3">
      <c r="A419">
        <v>-0.27400000000000002</v>
      </c>
      <c r="B419">
        <v>-5.9489999999999998</v>
      </c>
    </row>
    <row r="420" spans="1:2" x14ac:dyDescent="0.3">
      <c r="A420">
        <v>0.40100000000000002</v>
      </c>
      <c r="B420">
        <v>-7.0549999999999997</v>
      </c>
    </row>
    <row r="421" spans="1:2" x14ac:dyDescent="0.3">
      <c r="A421">
        <v>1.1439999999999999</v>
      </c>
      <c r="B421">
        <v>-8.1180000000000003</v>
      </c>
    </row>
    <row r="422" spans="1:2" x14ac:dyDescent="0.3">
      <c r="A422">
        <v>1.726</v>
      </c>
      <c r="B422">
        <v>-8.8629999999999995</v>
      </c>
    </row>
    <row r="423" spans="1:2" x14ac:dyDescent="0.3">
      <c r="A423">
        <v>1.9510000000000001</v>
      </c>
      <c r="B423">
        <v>-9.1379999999999999</v>
      </c>
    </row>
    <row r="424" spans="1:2" x14ac:dyDescent="0.3">
      <c r="A424">
        <v>2.101</v>
      </c>
      <c r="B424">
        <v>-9.31</v>
      </c>
    </row>
    <row r="425" spans="1:2" x14ac:dyDescent="0.3">
      <c r="A425">
        <v>2.097</v>
      </c>
      <c r="B425">
        <v>-9.3130000000000006</v>
      </c>
    </row>
    <row r="426" spans="1:2" x14ac:dyDescent="0.3">
      <c r="A426">
        <v>2.1480000000000001</v>
      </c>
      <c r="B426">
        <v>-9.3740000000000006</v>
      </c>
    </row>
    <row r="427" spans="1:2" x14ac:dyDescent="0.3">
      <c r="A427">
        <v>2.3319999999999999</v>
      </c>
      <c r="B427">
        <v>-9.5749999999999993</v>
      </c>
    </row>
    <row r="428" spans="1:2" x14ac:dyDescent="0.3">
      <c r="A428">
        <v>2.802</v>
      </c>
      <c r="B428">
        <v>-10.115</v>
      </c>
    </row>
    <row r="429" spans="1:2" x14ac:dyDescent="0.3">
      <c r="A429">
        <v>3.1379999999999999</v>
      </c>
      <c r="B429">
        <v>-10.456</v>
      </c>
    </row>
    <row r="430" spans="1:2" x14ac:dyDescent="0.3">
      <c r="A430">
        <v>3.1619999999999999</v>
      </c>
      <c r="B430">
        <v>-10.481999999999999</v>
      </c>
    </row>
    <row r="431" spans="1:2" x14ac:dyDescent="0.3">
      <c r="A431">
        <v>3.1520000000000001</v>
      </c>
      <c r="B431">
        <v>-10.491</v>
      </c>
    </row>
    <row r="432" spans="1:2" x14ac:dyDescent="0.3">
      <c r="A432">
        <v>3.3730000000000002</v>
      </c>
      <c r="B432">
        <v>-10.72</v>
      </c>
    </row>
    <row r="433" spans="1:2" x14ac:dyDescent="0.3">
      <c r="A433">
        <v>3.7080000000000002</v>
      </c>
      <c r="B433">
        <v>-11.047000000000001</v>
      </c>
    </row>
    <row r="434" spans="1:2" x14ac:dyDescent="0.3">
      <c r="A434">
        <v>3.7050000000000001</v>
      </c>
      <c r="B434">
        <v>-11.05</v>
      </c>
    </row>
    <row r="435" spans="1:2" x14ac:dyDescent="0.3">
      <c r="A435">
        <v>3.7069999999999999</v>
      </c>
      <c r="B435">
        <v>-11.052</v>
      </c>
    </row>
    <row r="436" spans="1:2" x14ac:dyDescent="0.3">
      <c r="A436">
        <v>3.8340000000000001</v>
      </c>
      <c r="B436">
        <v>-11.169</v>
      </c>
    </row>
    <row r="437" spans="1:2" x14ac:dyDescent="0.3">
      <c r="A437">
        <v>4.2359999999999998</v>
      </c>
      <c r="B437">
        <v>-11.56</v>
      </c>
    </row>
    <row r="438" spans="1:2" x14ac:dyDescent="0.3">
      <c r="A438">
        <v>4.234</v>
      </c>
      <c r="B438">
        <v>-11.561999999999999</v>
      </c>
    </row>
    <row r="439" spans="1:2" x14ac:dyDescent="0.3">
      <c r="A439">
        <v>4.3</v>
      </c>
      <c r="B439">
        <v>-11.622999999999999</v>
      </c>
    </row>
    <row r="440" spans="1:2" x14ac:dyDescent="0.3">
      <c r="A440">
        <v>4.3010000000000002</v>
      </c>
      <c r="B440">
        <v>-11.624000000000001</v>
      </c>
    </row>
    <row r="441" spans="1:2" x14ac:dyDescent="0.3">
      <c r="A441">
        <v>4.7549999999999999</v>
      </c>
      <c r="B441">
        <v>-12.015000000000001</v>
      </c>
    </row>
    <row r="442" spans="1:2" x14ac:dyDescent="0.3">
      <c r="A442">
        <v>5.0119999999999996</v>
      </c>
      <c r="B442">
        <v>-12.250999999999999</v>
      </c>
    </row>
    <row r="443" spans="1:2" x14ac:dyDescent="0.3">
      <c r="A443">
        <v>5.2939999999999996</v>
      </c>
      <c r="B443">
        <v>-12.489000000000001</v>
      </c>
    </row>
    <row r="444" spans="1:2" x14ac:dyDescent="0.3">
      <c r="A444">
        <v>5.7530000000000001</v>
      </c>
      <c r="B444">
        <v>-12.853</v>
      </c>
    </row>
    <row r="445" spans="1:2" x14ac:dyDescent="0.3">
      <c r="A445">
        <v>5.7480000000000002</v>
      </c>
      <c r="B445">
        <v>-12.859</v>
      </c>
    </row>
    <row r="446" spans="1:2" x14ac:dyDescent="0.3">
      <c r="A446">
        <v>5.7530000000000001</v>
      </c>
      <c r="B446">
        <v>-12.863</v>
      </c>
    </row>
    <row r="447" spans="1:2" x14ac:dyDescent="0.3">
      <c r="A447">
        <v>5.9930000000000003</v>
      </c>
      <c r="B447">
        <v>-13.042999999999999</v>
      </c>
    </row>
    <row r="448" spans="1:2" x14ac:dyDescent="0.3">
      <c r="A448">
        <v>6.3090000000000002</v>
      </c>
      <c r="B448">
        <v>-13.294</v>
      </c>
    </row>
    <row r="449" spans="1:2" x14ac:dyDescent="0.3">
      <c r="A449">
        <v>6.6120000000000001</v>
      </c>
      <c r="B449">
        <v>-13.507999999999999</v>
      </c>
    </row>
    <row r="450" spans="1:2" x14ac:dyDescent="0.3">
      <c r="A450">
        <v>6.79</v>
      </c>
      <c r="B450">
        <v>-13.641</v>
      </c>
    </row>
    <row r="451" spans="1:2" x14ac:dyDescent="0.3">
      <c r="A451">
        <v>6.8040000000000003</v>
      </c>
      <c r="B451">
        <v>-13.65</v>
      </c>
    </row>
    <row r="452" spans="1:2" x14ac:dyDescent="0.3">
      <c r="A452">
        <v>6.8040000000000003</v>
      </c>
      <c r="B452">
        <v>-13.651</v>
      </c>
    </row>
    <row r="453" spans="1:2" x14ac:dyDescent="0.3">
      <c r="A453">
        <v>6.8239999999999998</v>
      </c>
      <c r="B453">
        <v>-13.664999999999999</v>
      </c>
    </row>
    <row r="454" spans="1:2" x14ac:dyDescent="0.3">
      <c r="A454">
        <v>6.8250000000000002</v>
      </c>
      <c r="B454">
        <v>-13.664</v>
      </c>
    </row>
    <row r="455" spans="1:2" x14ac:dyDescent="0.3">
      <c r="A455">
        <v>6.968</v>
      </c>
      <c r="B455">
        <v>-13.757999999999999</v>
      </c>
    </row>
    <row r="456" spans="1:2" x14ac:dyDescent="0.3">
      <c r="A456">
        <v>7.1890000000000001</v>
      </c>
      <c r="B456">
        <v>-13.914</v>
      </c>
    </row>
    <row r="457" spans="1:2" x14ac:dyDescent="0.3">
      <c r="A457">
        <v>7.1980000000000004</v>
      </c>
      <c r="B457">
        <v>-13.92</v>
      </c>
    </row>
    <row r="458" spans="1:2" x14ac:dyDescent="0.3">
      <c r="A458">
        <v>7.2030000000000003</v>
      </c>
      <c r="B458">
        <v>-13.913</v>
      </c>
    </row>
    <row r="459" spans="1:2" x14ac:dyDescent="0.3">
      <c r="A459">
        <v>7.8719999999999999</v>
      </c>
      <c r="B459">
        <v>-14.353999999999999</v>
      </c>
    </row>
    <row r="460" spans="1:2" x14ac:dyDescent="0.3">
      <c r="A460">
        <v>8.5150000000000006</v>
      </c>
      <c r="B460">
        <v>-14.734</v>
      </c>
    </row>
    <row r="461" spans="1:2" x14ac:dyDescent="0.3">
      <c r="A461">
        <v>8.7989999999999995</v>
      </c>
      <c r="B461">
        <v>-14.895</v>
      </c>
    </row>
    <row r="462" spans="1:2" x14ac:dyDescent="0.3">
      <c r="A462">
        <v>9.2420000000000009</v>
      </c>
      <c r="B462">
        <v>-15.131</v>
      </c>
    </row>
    <row r="463" spans="1:2" x14ac:dyDescent="0.3">
      <c r="A463">
        <v>9.2390000000000008</v>
      </c>
      <c r="B463">
        <v>-15.137</v>
      </c>
    </row>
    <row r="464" spans="1:2" x14ac:dyDescent="0.3">
      <c r="A464">
        <v>9.4480000000000004</v>
      </c>
      <c r="B464">
        <v>-15.249000000000001</v>
      </c>
    </row>
    <row r="465" spans="1:2" x14ac:dyDescent="0.3">
      <c r="A465">
        <v>9.6890000000000001</v>
      </c>
      <c r="B465">
        <v>-15.369</v>
      </c>
    </row>
    <row r="466" spans="1:2" x14ac:dyDescent="0.3">
      <c r="A466">
        <v>9.7650000000000006</v>
      </c>
      <c r="B466">
        <v>-15.409000000000001</v>
      </c>
    </row>
    <row r="467" spans="1:2" x14ac:dyDescent="0.3">
      <c r="A467">
        <v>9.7669999999999995</v>
      </c>
      <c r="B467">
        <v>-15.41</v>
      </c>
    </row>
    <row r="468" spans="1:2" x14ac:dyDescent="0.3">
      <c r="A468">
        <v>9.7680000000000007</v>
      </c>
      <c r="B468">
        <v>-15.407999999999999</v>
      </c>
    </row>
    <row r="469" spans="1:2" x14ac:dyDescent="0.3">
      <c r="A469">
        <v>9.8979999999999997</v>
      </c>
      <c r="B469">
        <v>-15.472</v>
      </c>
    </row>
    <row r="470" spans="1:2" x14ac:dyDescent="0.3">
      <c r="A470">
        <v>9.8940000000000001</v>
      </c>
      <c r="B470">
        <v>-15.481</v>
      </c>
    </row>
    <row r="471" spans="1:2" x14ac:dyDescent="0.3">
      <c r="A471">
        <v>9.9830000000000005</v>
      </c>
      <c r="B471">
        <v>-15.526</v>
      </c>
    </row>
    <row r="472" spans="1:2" x14ac:dyDescent="0.3">
      <c r="A472">
        <v>10.377000000000001</v>
      </c>
      <c r="B472">
        <v>-15.71</v>
      </c>
    </row>
    <row r="473" spans="1:2" x14ac:dyDescent="0.3">
      <c r="A473">
        <v>10.609</v>
      </c>
      <c r="B473">
        <v>-15.824999999999999</v>
      </c>
    </row>
    <row r="474" spans="1:2" x14ac:dyDescent="0.3">
      <c r="A474">
        <v>10.760999999999999</v>
      </c>
      <c r="B474">
        <v>-15.888999999999999</v>
      </c>
    </row>
    <row r="475" spans="1:2" x14ac:dyDescent="0.3">
      <c r="A475">
        <v>11.034000000000001</v>
      </c>
      <c r="B475">
        <v>-16.016999999999999</v>
      </c>
    </row>
    <row r="476" spans="1:2" x14ac:dyDescent="0.3">
      <c r="A476">
        <v>11.032999999999999</v>
      </c>
      <c r="B476">
        <v>-16.018999999999998</v>
      </c>
    </row>
    <row r="477" spans="1:2" x14ac:dyDescent="0.3">
      <c r="A477">
        <v>11.134</v>
      </c>
      <c r="B477">
        <v>-16.062999999999999</v>
      </c>
    </row>
    <row r="478" spans="1:2" x14ac:dyDescent="0.3">
      <c r="A478">
        <v>11.157</v>
      </c>
      <c r="B478">
        <v>-16.074000000000002</v>
      </c>
    </row>
    <row r="479" spans="1:2" x14ac:dyDescent="0.3">
      <c r="A479">
        <v>11.172000000000001</v>
      </c>
      <c r="B479">
        <v>-16.079999999999998</v>
      </c>
    </row>
    <row r="480" spans="1:2" x14ac:dyDescent="0.3">
      <c r="A480">
        <v>11.324999999999999</v>
      </c>
      <c r="B480">
        <v>-16.146999999999998</v>
      </c>
    </row>
    <row r="481" spans="1:2" x14ac:dyDescent="0.3">
      <c r="A481">
        <v>11.327999999999999</v>
      </c>
      <c r="B481">
        <v>-16.140999999999998</v>
      </c>
    </row>
    <row r="482" spans="1:2" x14ac:dyDescent="0.3">
      <c r="A482">
        <v>11.384</v>
      </c>
      <c r="B482">
        <v>-16.164000000000001</v>
      </c>
    </row>
    <row r="483" spans="1:2" x14ac:dyDescent="0.3">
      <c r="A483">
        <v>11.657</v>
      </c>
      <c r="B483">
        <v>-16.291</v>
      </c>
    </row>
    <row r="484" spans="1:2" x14ac:dyDescent="0.3">
      <c r="A484">
        <v>11.944000000000001</v>
      </c>
      <c r="B484">
        <v>-16.411000000000001</v>
      </c>
    </row>
    <row r="485" spans="1:2" x14ac:dyDescent="0.3">
      <c r="A485">
        <v>13.154999999999999</v>
      </c>
      <c r="B485">
        <v>-16.873000000000001</v>
      </c>
    </row>
    <row r="486" spans="1:2" x14ac:dyDescent="0.3">
      <c r="A486">
        <v>14.276</v>
      </c>
      <c r="B486">
        <v>-17.228000000000002</v>
      </c>
    </row>
    <row r="487" spans="1:2" x14ac:dyDescent="0.3">
      <c r="A487">
        <v>14.297000000000001</v>
      </c>
      <c r="B487">
        <v>-17.234000000000002</v>
      </c>
    </row>
    <row r="488" spans="1:2" x14ac:dyDescent="0.3">
      <c r="A488">
        <v>15.553000000000001</v>
      </c>
      <c r="B488">
        <v>-17.550999999999998</v>
      </c>
    </row>
    <row r="489" spans="1:2" x14ac:dyDescent="0.3">
      <c r="A489">
        <v>16.827000000000002</v>
      </c>
      <c r="B489">
        <v>-17.791</v>
      </c>
    </row>
    <row r="490" spans="1:2" x14ac:dyDescent="0.3">
      <c r="A490">
        <v>17.661999999999999</v>
      </c>
      <c r="B490">
        <v>-17.904</v>
      </c>
    </row>
    <row r="491" spans="1:2" x14ac:dyDescent="0.3">
      <c r="A491">
        <v>17.957000000000001</v>
      </c>
      <c r="B491">
        <v>-17.937999999999999</v>
      </c>
    </row>
    <row r="492" spans="1:2" x14ac:dyDescent="0.3">
      <c r="A492">
        <v>18.434000000000001</v>
      </c>
      <c r="B492">
        <v>-17.986999999999998</v>
      </c>
    </row>
    <row r="493" spans="1:2" x14ac:dyDescent="0.3">
      <c r="A493">
        <v>18.727</v>
      </c>
      <c r="B493">
        <v>-18.013999999999999</v>
      </c>
    </row>
    <row r="494" spans="1:2" x14ac:dyDescent="0.3">
      <c r="A494">
        <v>18.728000000000002</v>
      </c>
      <c r="B494">
        <v>-18</v>
      </c>
    </row>
    <row r="495" spans="1:2" x14ac:dyDescent="0.3">
      <c r="A495">
        <v>19.411999999999999</v>
      </c>
      <c r="B495">
        <v>-18.067</v>
      </c>
    </row>
    <row r="496" spans="1:2" x14ac:dyDescent="0.3">
      <c r="A496">
        <v>19.715</v>
      </c>
      <c r="B496">
        <v>-18.085000000000001</v>
      </c>
    </row>
    <row r="497" spans="1:2" x14ac:dyDescent="0.3">
      <c r="A497">
        <v>20.533000000000001</v>
      </c>
      <c r="B497">
        <v>-18.109000000000002</v>
      </c>
    </row>
    <row r="498" spans="1:2" x14ac:dyDescent="0.3">
      <c r="A498">
        <v>20.533000000000001</v>
      </c>
      <c r="B498">
        <v>-18.117999999999999</v>
      </c>
    </row>
    <row r="499" spans="1:2" x14ac:dyDescent="0.3">
      <c r="A499">
        <v>20.824999999999999</v>
      </c>
      <c r="B499">
        <v>-18.123999999999999</v>
      </c>
    </row>
    <row r="500" spans="1:2" x14ac:dyDescent="0.3">
      <c r="A500">
        <v>21.256</v>
      </c>
      <c r="B500">
        <v>-18.128</v>
      </c>
    </row>
    <row r="501" spans="1:2" x14ac:dyDescent="0.3">
      <c r="A501">
        <v>21.26</v>
      </c>
      <c r="B501">
        <v>-18.128</v>
      </c>
    </row>
    <row r="502" spans="1:2" x14ac:dyDescent="0.3">
      <c r="A502">
        <v>8.6690000000000005</v>
      </c>
      <c r="B502">
        <v>87.037000000000006</v>
      </c>
    </row>
    <row r="503" spans="1:2" x14ac:dyDescent="0.3">
      <c r="A503">
        <v>7.0469999999999997</v>
      </c>
      <c r="B503">
        <v>86.87</v>
      </c>
    </row>
    <row r="504" spans="1:2" x14ac:dyDescent="0.3">
      <c r="A504">
        <v>6.7389999999999999</v>
      </c>
      <c r="B504">
        <v>86.834000000000003</v>
      </c>
    </row>
    <row r="505" spans="1:2" x14ac:dyDescent="0.3">
      <c r="A505">
        <v>4.5140000000000002</v>
      </c>
      <c r="B505">
        <v>86.534000000000006</v>
      </c>
    </row>
    <row r="506" spans="1:2" x14ac:dyDescent="0.3">
      <c r="A506">
        <v>2.302</v>
      </c>
      <c r="B506">
        <v>86.153999999999996</v>
      </c>
    </row>
    <row r="507" spans="1:2" x14ac:dyDescent="0.3">
      <c r="A507">
        <v>0.104</v>
      </c>
      <c r="B507">
        <v>85.695999999999998</v>
      </c>
    </row>
    <row r="508" spans="1:2" x14ac:dyDescent="0.3">
      <c r="A508">
        <v>-2.0760000000000001</v>
      </c>
      <c r="B508">
        <v>85.16</v>
      </c>
    </row>
    <row r="509" spans="1:2" x14ac:dyDescent="0.3">
      <c r="A509">
        <v>-3.254</v>
      </c>
      <c r="B509">
        <v>84.835999999999999</v>
      </c>
    </row>
    <row r="510" spans="1:2" x14ac:dyDescent="0.3">
      <c r="A510">
        <v>-3.2679999999999998</v>
      </c>
      <c r="B510">
        <v>84.831999999999994</v>
      </c>
    </row>
    <row r="511" spans="1:2" x14ac:dyDescent="0.3">
      <c r="A511">
        <v>-5.1230000000000002</v>
      </c>
      <c r="B511">
        <v>84.271000000000001</v>
      </c>
    </row>
    <row r="512" spans="1:2" x14ac:dyDescent="0.3">
      <c r="A512">
        <v>-5.4550000000000001</v>
      </c>
      <c r="B512">
        <v>84.165000000000006</v>
      </c>
    </row>
    <row r="513" spans="1:2" x14ac:dyDescent="0.3">
      <c r="A513">
        <v>-6.4260000000000002</v>
      </c>
      <c r="B513">
        <v>83.835999999999999</v>
      </c>
    </row>
    <row r="514" spans="1:2" x14ac:dyDescent="0.3">
      <c r="A514">
        <v>-6.4290000000000003</v>
      </c>
      <c r="B514">
        <v>83.843999999999994</v>
      </c>
    </row>
    <row r="515" spans="1:2" x14ac:dyDescent="0.3">
      <c r="A515">
        <v>-6.681</v>
      </c>
      <c r="B515">
        <v>83.759</v>
      </c>
    </row>
    <row r="516" spans="1:2" x14ac:dyDescent="0.3">
      <c r="A516">
        <v>-7.47</v>
      </c>
      <c r="B516">
        <v>83.486999999999995</v>
      </c>
    </row>
    <row r="517" spans="1:2" x14ac:dyDescent="0.3">
      <c r="A517">
        <v>-7.7539999999999996</v>
      </c>
      <c r="B517">
        <v>83.387</v>
      </c>
    </row>
    <row r="518" spans="1:2" x14ac:dyDescent="0.3">
      <c r="A518">
        <v>-9.8580000000000005</v>
      </c>
      <c r="B518">
        <v>82.603999999999999</v>
      </c>
    </row>
    <row r="519" spans="1:2" x14ac:dyDescent="0.3">
      <c r="A519">
        <v>-11.932</v>
      </c>
      <c r="B519">
        <v>81.745999999999995</v>
      </c>
    </row>
    <row r="520" spans="1:2" x14ac:dyDescent="0.3">
      <c r="A520">
        <v>-13.975</v>
      </c>
      <c r="B520">
        <v>80.814999999999998</v>
      </c>
    </row>
    <row r="521" spans="1:2" x14ac:dyDescent="0.3">
      <c r="A521">
        <v>-15.983000000000001</v>
      </c>
      <c r="B521">
        <v>79.811999999999998</v>
      </c>
    </row>
    <row r="522" spans="1:2" x14ac:dyDescent="0.3">
      <c r="A522">
        <v>-18.690000000000001</v>
      </c>
      <c r="B522">
        <v>78.313000000000002</v>
      </c>
    </row>
    <row r="523" spans="1:2" x14ac:dyDescent="0.3">
      <c r="A523">
        <v>-18.719000000000001</v>
      </c>
      <c r="B523">
        <v>78.296000000000006</v>
      </c>
    </row>
    <row r="524" spans="1:2" x14ac:dyDescent="0.3">
      <c r="A524">
        <v>-20.635000000000002</v>
      </c>
      <c r="B524">
        <v>77.126000000000005</v>
      </c>
    </row>
    <row r="525" spans="1:2" x14ac:dyDescent="0.3">
      <c r="A525">
        <v>-22.509</v>
      </c>
      <c r="B525">
        <v>75.888999999999996</v>
      </c>
    </row>
    <row r="526" spans="1:2" x14ac:dyDescent="0.3">
      <c r="A526">
        <v>-24.337</v>
      </c>
      <c r="B526">
        <v>74.585999999999999</v>
      </c>
    </row>
    <row r="527" spans="1:2" x14ac:dyDescent="0.3">
      <c r="A527">
        <v>-26.117000000000001</v>
      </c>
      <c r="B527">
        <v>73.218999999999994</v>
      </c>
    </row>
    <row r="528" spans="1:2" x14ac:dyDescent="0.3">
      <c r="A528">
        <v>-27.847999999999999</v>
      </c>
      <c r="B528">
        <v>71.789000000000001</v>
      </c>
    </row>
    <row r="529" spans="1:2" x14ac:dyDescent="0.3">
      <c r="A529">
        <v>-29.254000000000001</v>
      </c>
      <c r="B529">
        <v>70.546999999999997</v>
      </c>
    </row>
    <row r="530" spans="1:2" x14ac:dyDescent="0.3">
      <c r="A530">
        <v>-29.530999999999999</v>
      </c>
      <c r="B530">
        <v>70.295000000000002</v>
      </c>
    </row>
    <row r="531" spans="1:2" x14ac:dyDescent="0.3">
      <c r="A531">
        <v>-29.960999999999999</v>
      </c>
      <c r="B531">
        <v>69.885000000000005</v>
      </c>
    </row>
    <row r="532" spans="1:2" x14ac:dyDescent="0.3">
      <c r="A532">
        <v>-30.709</v>
      </c>
      <c r="B532">
        <v>69.194999999999993</v>
      </c>
    </row>
    <row r="533" spans="1:2" x14ac:dyDescent="0.3">
      <c r="A533">
        <v>-31.359000000000002</v>
      </c>
      <c r="B533">
        <v>68.552000000000007</v>
      </c>
    </row>
    <row r="534" spans="1:2" x14ac:dyDescent="0.3">
      <c r="A534">
        <v>-31.684000000000001</v>
      </c>
      <c r="B534">
        <v>68.242000000000004</v>
      </c>
    </row>
    <row r="535" spans="1:2" x14ac:dyDescent="0.3">
      <c r="A535">
        <v>-31.721</v>
      </c>
      <c r="B535">
        <v>68.204999999999998</v>
      </c>
    </row>
    <row r="536" spans="1:2" x14ac:dyDescent="0.3">
      <c r="A536">
        <v>-31.715</v>
      </c>
      <c r="B536">
        <v>68.198999999999998</v>
      </c>
    </row>
    <row r="537" spans="1:2" x14ac:dyDescent="0.3">
      <c r="A537">
        <v>-32.304000000000002</v>
      </c>
      <c r="B537">
        <v>67.616</v>
      </c>
    </row>
    <row r="538" spans="1:2" x14ac:dyDescent="0.3">
      <c r="A538">
        <v>-34.218000000000004</v>
      </c>
      <c r="B538">
        <v>65.561999999999998</v>
      </c>
    </row>
    <row r="539" spans="1:2" x14ac:dyDescent="0.3">
      <c r="A539">
        <v>-34.454999999999998</v>
      </c>
      <c r="B539">
        <v>65.296000000000006</v>
      </c>
    </row>
    <row r="540" spans="1:2" x14ac:dyDescent="0.3">
      <c r="A540">
        <v>-35.917999999999999</v>
      </c>
      <c r="B540">
        <v>63.593000000000004</v>
      </c>
    </row>
    <row r="541" spans="1:2" x14ac:dyDescent="0.3">
      <c r="A541">
        <v>-37.32</v>
      </c>
      <c r="B541">
        <v>61.84</v>
      </c>
    </row>
    <row r="542" spans="1:2" x14ac:dyDescent="0.3">
      <c r="A542">
        <v>-38.658000000000001</v>
      </c>
      <c r="B542">
        <v>60.036999999999999</v>
      </c>
    </row>
    <row r="543" spans="1:2" x14ac:dyDescent="0.3">
      <c r="A543">
        <v>-39.932000000000002</v>
      </c>
      <c r="B543">
        <v>58.189</v>
      </c>
    </row>
    <row r="544" spans="1:2" x14ac:dyDescent="0.3">
      <c r="A544">
        <v>-41.137999999999998</v>
      </c>
      <c r="B544">
        <v>56.295000000000002</v>
      </c>
    </row>
    <row r="545" spans="1:2" x14ac:dyDescent="0.3">
      <c r="A545">
        <v>-42.277000000000001</v>
      </c>
      <c r="B545">
        <v>54.360999999999997</v>
      </c>
    </row>
    <row r="546" spans="1:2" x14ac:dyDescent="0.3">
      <c r="A546">
        <v>-43.344999999999999</v>
      </c>
      <c r="B546">
        <v>52.386000000000003</v>
      </c>
    </row>
    <row r="547" spans="1:2" x14ac:dyDescent="0.3">
      <c r="A547">
        <v>-44.343000000000004</v>
      </c>
      <c r="B547">
        <v>50.375</v>
      </c>
    </row>
    <row r="548" spans="1:2" x14ac:dyDescent="0.3">
      <c r="A548">
        <v>-45.268000000000001</v>
      </c>
      <c r="B548">
        <v>48.33</v>
      </c>
    </row>
    <row r="549" spans="1:2" x14ac:dyDescent="0.3">
      <c r="A549">
        <v>-46.168999999999997</v>
      </c>
      <c r="B549">
        <v>46.128999999999998</v>
      </c>
    </row>
    <row r="550" spans="1:2" x14ac:dyDescent="0.3">
      <c r="A550">
        <v>-46.192999999999998</v>
      </c>
      <c r="B550">
        <v>46.067</v>
      </c>
    </row>
    <row r="551" spans="1:2" x14ac:dyDescent="0.3">
      <c r="A551">
        <v>-46.966000000000001</v>
      </c>
      <c r="B551">
        <v>43.959000000000003</v>
      </c>
    </row>
    <row r="552" spans="1:2" x14ac:dyDescent="0.3">
      <c r="A552">
        <v>-47.662999999999997</v>
      </c>
      <c r="B552">
        <v>41.825000000000003</v>
      </c>
    </row>
    <row r="553" spans="1:2" x14ac:dyDescent="0.3">
      <c r="A553">
        <v>-48.283999999999999</v>
      </c>
      <c r="B553">
        <v>39.667999999999999</v>
      </c>
    </row>
    <row r="554" spans="1:2" x14ac:dyDescent="0.3">
      <c r="A554">
        <v>-48.828000000000003</v>
      </c>
      <c r="B554">
        <v>37.49</v>
      </c>
    </row>
    <row r="555" spans="1:2" x14ac:dyDescent="0.3">
      <c r="A555">
        <v>-49.292999999999999</v>
      </c>
      <c r="B555">
        <v>35.293999999999997</v>
      </c>
    </row>
    <row r="556" spans="1:2" x14ac:dyDescent="0.3">
      <c r="A556">
        <v>-49.680999999999997</v>
      </c>
      <c r="B556">
        <v>33.082000000000001</v>
      </c>
    </row>
    <row r="557" spans="1:2" x14ac:dyDescent="0.3">
      <c r="A557">
        <v>-49.988999999999997</v>
      </c>
      <c r="B557">
        <v>30.859000000000002</v>
      </c>
    </row>
    <row r="558" spans="1:2" x14ac:dyDescent="0.3">
      <c r="A558">
        <v>-50.17</v>
      </c>
      <c r="B558">
        <v>29.097999999999999</v>
      </c>
    </row>
    <row r="559" spans="1:2" x14ac:dyDescent="0.3">
      <c r="A559">
        <v>-50.613999999999997</v>
      </c>
      <c r="B559">
        <v>27.218</v>
      </c>
    </row>
    <row r="560" spans="1:2" x14ac:dyDescent="0.3">
      <c r="A560">
        <v>-50.619</v>
      </c>
      <c r="B560">
        <v>27.193999999999999</v>
      </c>
    </row>
    <row r="561" spans="1:2" x14ac:dyDescent="0.3">
      <c r="A561">
        <v>-51.036999999999999</v>
      </c>
      <c r="B561">
        <v>24.989000000000001</v>
      </c>
    </row>
    <row r="562" spans="1:2" x14ac:dyDescent="0.3">
      <c r="A562">
        <v>-51.377000000000002</v>
      </c>
      <c r="B562">
        <v>22.77</v>
      </c>
    </row>
    <row r="563" spans="1:2" x14ac:dyDescent="0.3">
      <c r="A563">
        <v>-51.637999999999998</v>
      </c>
      <c r="B563">
        <v>20.54</v>
      </c>
    </row>
    <row r="564" spans="1:2" x14ac:dyDescent="0.3">
      <c r="A564">
        <v>-51.753</v>
      </c>
      <c r="B564">
        <v>19.23</v>
      </c>
    </row>
    <row r="565" spans="1:2" x14ac:dyDescent="0.3">
      <c r="A565">
        <v>-51.780999999999999</v>
      </c>
      <c r="B565">
        <v>18.87</v>
      </c>
    </row>
    <row r="566" spans="1:2" x14ac:dyDescent="0.3">
      <c r="A566">
        <v>-51.872999999999998</v>
      </c>
      <c r="B566">
        <v>17.324000000000002</v>
      </c>
    </row>
    <row r="567" spans="1:2" x14ac:dyDescent="0.3">
      <c r="A567">
        <v>-51.881</v>
      </c>
      <c r="B567">
        <v>17.324000000000002</v>
      </c>
    </row>
    <row r="568" spans="1:2" x14ac:dyDescent="0.3">
      <c r="A568">
        <v>-51.893000000000001</v>
      </c>
      <c r="B568">
        <v>17.097999999999999</v>
      </c>
    </row>
    <row r="569" spans="1:2" x14ac:dyDescent="0.3">
      <c r="A569">
        <v>-51.898000000000003</v>
      </c>
      <c r="B569">
        <v>16.916</v>
      </c>
    </row>
    <row r="570" spans="1:2" x14ac:dyDescent="0.3">
      <c r="A570">
        <v>-51.914999999999999</v>
      </c>
      <c r="B570">
        <v>16.629000000000001</v>
      </c>
    </row>
    <row r="571" spans="1:2" x14ac:dyDescent="0.3">
      <c r="A571">
        <v>-51.953000000000003</v>
      </c>
      <c r="B571">
        <v>15.061999999999999</v>
      </c>
    </row>
    <row r="572" spans="1:2" x14ac:dyDescent="0.3">
      <c r="A572">
        <v>-51.968000000000004</v>
      </c>
      <c r="B572">
        <v>15.061999999999999</v>
      </c>
    </row>
    <row r="573" spans="1:2" x14ac:dyDescent="0.3">
      <c r="A573">
        <v>-51.973999999999997</v>
      </c>
      <c r="B573">
        <v>14.773</v>
      </c>
    </row>
    <row r="574" spans="1:2" x14ac:dyDescent="0.3">
      <c r="A574">
        <v>-51.988</v>
      </c>
      <c r="B574">
        <v>13.465</v>
      </c>
    </row>
    <row r="575" spans="1:2" x14ac:dyDescent="0.3">
      <c r="A575">
        <v>-51.988</v>
      </c>
      <c r="B575">
        <v>13.461</v>
      </c>
    </row>
    <row r="576" spans="1:2" x14ac:dyDescent="0.3">
      <c r="A576">
        <v>-51.970999999999997</v>
      </c>
      <c r="B576">
        <v>11.981999999999999</v>
      </c>
    </row>
    <row r="577" spans="1:2" x14ac:dyDescent="0.3">
      <c r="A577">
        <v>-51.963999999999999</v>
      </c>
      <c r="B577">
        <v>11.683999999999999</v>
      </c>
    </row>
    <row r="578" spans="1:2" x14ac:dyDescent="0.3">
      <c r="A578">
        <v>-51.948</v>
      </c>
      <c r="B578">
        <v>11.683999999999999</v>
      </c>
    </row>
    <row r="579" spans="1:2" x14ac:dyDescent="0.3">
      <c r="A579">
        <v>-51.933</v>
      </c>
      <c r="B579">
        <v>10.778</v>
      </c>
    </row>
    <row r="580" spans="1:2" x14ac:dyDescent="0.3">
      <c r="A580">
        <v>-51.904000000000003</v>
      </c>
      <c r="B580">
        <v>10.269</v>
      </c>
    </row>
    <row r="581" spans="1:2" x14ac:dyDescent="0.3">
      <c r="A581">
        <v>-51.893000000000001</v>
      </c>
      <c r="B581">
        <v>9.8350000000000009</v>
      </c>
    </row>
    <row r="582" spans="1:2" x14ac:dyDescent="0.3">
      <c r="A582">
        <v>-51.881</v>
      </c>
      <c r="B582">
        <v>9.6080000000000005</v>
      </c>
    </row>
    <row r="583" spans="1:2" x14ac:dyDescent="0.3">
      <c r="A583">
        <v>-51.868000000000002</v>
      </c>
      <c r="B583">
        <v>9.609</v>
      </c>
    </row>
    <row r="584" spans="1:2" x14ac:dyDescent="0.3">
      <c r="A584">
        <v>-51.78</v>
      </c>
      <c r="B584">
        <v>8.0459999999999994</v>
      </c>
    </row>
    <row r="585" spans="1:2" x14ac:dyDescent="0.3">
      <c r="A585">
        <v>-51.753</v>
      </c>
      <c r="B585">
        <v>7.6989999999999998</v>
      </c>
    </row>
    <row r="586" spans="1:2" x14ac:dyDescent="0.3">
      <c r="A586">
        <v>-51.539000000000001</v>
      </c>
      <c r="B586">
        <v>5.4640000000000004</v>
      </c>
    </row>
    <row r="587" spans="1:2" x14ac:dyDescent="0.3">
      <c r="A587">
        <v>-51.246000000000002</v>
      </c>
      <c r="B587">
        <v>3.238</v>
      </c>
    </row>
    <row r="588" spans="1:2" x14ac:dyDescent="0.3">
      <c r="A588">
        <v>-50.872999999999998</v>
      </c>
      <c r="B588">
        <v>1.0249999999999999</v>
      </c>
    </row>
    <row r="589" spans="1:2" x14ac:dyDescent="0.3">
      <c r="A589">
        <v>-50.421999999999997</v>
      </c>
      <c r="B589">
        <v>-1.1739999999999999</v>
      </c>
    </row>
    <row r="590" spans="1:2" x14ac:dyDescent="0.3">
      <c r="A590">
        <v>-49.893000000000001</v>
      </c>
      <c r="B590">
        <v>-3.3559999999999999</v>
      </c>
    </row>
    <row r="591" spans="1:2" x14ac:dyDescent="0.3">
      <c r="A591">
        <v>-49.286000000000001</v>
      </c>
      <c r="B591">
        <v>-5.5170000000000003</v>
      </c>
    </row>
    <row r="592" spans="1:2" x14ac:dyDescent="0.3">
      <c r="A592">
        <v>-48.603000000000002</v>
      </c>
      <c r="B592">
        <v>-7.6559999999999997</v>
      </c>
    </row>
    <row r="593" spans="1:2" x14ac:dyDescent="0.3">
      <c r="A593">
        <v>-48.219000000000001</v>
      </c>
      <c r="B593">
        <v>-8.7530000000000001</v>
      </c>
    </row>
    <row r="594" spans="1:2" x14ac:dyDescent="0.3">
      <c r="A594">
        <v>-48.201000000000001</v>
      </c>
      <c r="B594">
        <v>-8.8030000000000008</v>
      </c>
    </row>
    <row r="595" spans="1:2" x14ac:dyDescent="0.3">
      <c r="A595">
        <v>-47.402999999999999</v>
      </c>
      <c r="B595">
        <v>-10.901999999999999</v>
      </c>
    </row>
    <row r="596" spans="1:2" x14ac:dyDescent="0.3">
      <c r="A596">
        <v>-46.530999999999999</v>
      </c>
      <c r="B596">
        <v>-12.97</v>
      </c>
    </row>
    <row r="597" spans="1:2" x14ac:dyDescent="0.3">
      <c r="A597">
        <v>-45.585999999999999</v>
      </c>
      <c r="B597">
        <v>-15.006</v>
      </c>
    </row>
    <row r="598" spans="1:2" x14ac:dyDescent="0.3">
      <c r="A598">
        <v>-44.567999999999998</v>
      </c>
      <c r="B598">
        <v>-17.007999999999999</v>
      </c>
    </row>
    <row r="599" spans="1:2" x14ac:dyDescent="0.3">
      <c r="A599">
        <v>-43.48</v>
      </c>
      <c r="B599">
        <v>-18.971</v>
      </c>
    </row>
    <row r="600" spans="1:2" x14ac:dyDescent="0.3">
      <c r="A600">
        <v>-42.323</v>
      </c>
      <c r="B600">
        <v>-20.895</v>
      </c>
    </row>
    <row r="601" spans="1:2" x14ac:dyDescent="0.3">
      <c r="A601">
        <v>-41.097999999999999</v>
      </c>
      <c r="B601">
        <v>-22.776</v>
      </c>
    </row>
    <row r="602" spans="1:2" x14ac:dyDescent="0.3">
      <c r="A602">
        <v>-39.807000000000002</v>
      </c>
      <c r="B602">
        <v>-24.613</v>
      </c>
    </row>
    <row r="603" spans="1:2" x14ac:dyDescent="0.3">
      <c r="A603">
        <v>-39.213000000000001</v>
      </c>
      <c r="B603">
        <v>-25.399000000000001</v>
      </c>
    </row>
    <row r="604" spans="1:2" x14ac:dyDescent="0.3">
      <c r="A604">
        <v>-39.194000000000003</v>
      </c>
      <c r="B604">
        <v>-25.425999999999998</v>
      </c>
    </row>
    <row r="605" spans="1:2" x14ac:dyDescent="0.3">
      <c r="A605">
        <v>-39.162999999999997</v>
      </c>
      <c r="B605">
        <v>-25.466000000000001</v>
      </c>
    </row>
    <row r="606" spans="1:2" x14ac:dyDescent="0.3">
      <c r="A606">
        <v>-38.576000000000001</v>
      </c>
      <c r="B606">
        <v>-26.242999999999999</v>
      </c>
    </row>
    <row r="607" spans="1:2" x14ac:dyDescent="0.3">
      <c r="A607">
        <v>-38.362000000000002</v>
      </c>
      <c r="B607">
        <v>-26.516999999999999</v>
      </c>
    </row>
    <row r="608" spans="1:2" x14ac:dyDescent="0.3">
      <c r="A608">
        <v>-37.838999999999999</v>
      </c>
      <c r="B608">
        <v>-27.163</v>
      </c>
    </row>
    <row r="609" spans="1:2" x14ac:dyDescent="0.3">
      <c r="A609">
        <v>-37.552999999999997</v>
      </c>
      <c r="B609">
        <v>-27.53</v>
      </c>
    </row>
    <row r="610" spans="1:2" x14ac:dyDescent="0.3">
      <c r="A610">
        <v>-37.496000000000002</v>
      </c>
      <c r="B610">
        <v>-27.6</v>
      </c>
    </row>
    <row r="611" spans="1:2" x14ac:dyDescent="0.3">
      <c r="A611">
        <v>-37.212000000000003</v>
      </c>
      <c r="B611">
        <v>-27.936</v>
      </c>
    </row>
    <row r="612" spans="1:2" x14ac:dyDescent="0.3">
      <c r="A612">
        <v>-36.948999999999998</v>
      </c>
      <c r="B612">
        <v>-28.260999999999999</v>
      </c>
    </row>
    <row r="613" spans="1:2" x14ac:dyDescent="0.3">
      <c r="A613">
        <v>-36.582000000000001</v>
      </c>
      <c r="B613">
        <v>-28.681999999999999</v>
      </c>
    </row>
    <row r="614" spans="1:2" x14ac:dyDescent="0.3">
      <c r="A614">
        <v>-36.069000000000003</v>
      </c>
      <c r="B614">
        <v>-29.291</v>
      </c>
    </row>
    <row r="615" spans="1:2" x14ac:dyDescent="0.3">
      <c r="A615">
        <v>-35.881</v>
      </c>
      <c r="B615">
        <v>-29.506</v>
      </c>
    </row>
    <row r="616" spans="1:2" x14ac:dyDescent="0.3">
      <c r="A616">
        <v>-34.902000000000001</v>
      </c>
      <c r="B616">
        <v>-30.585999999999999</v>
      </c>
    </row>
    <row r="617" spans="1:2" x14ac:dyDescent="0.3">
      <c r="A617">
        <v>-34.908999999999999</v>
      </c>
      <c r="B617">
        <v>-30.591999999999999</v>
      </c>
    </row>
    <row r="618" spans="1:2" x14ac:dyDescent="0.3">
      <c r="A618">
        <v>-34.799999999999997</v>
      </c>
      <c r="B618">
        <v>-30.710999999999999</v>
      </c>
    </row>
    <row r="619" spans="1:2" x14ac:dyDescent="0.3">
      <c r="A619">
        <v>-34.591999999999999</v>
      </c>
      <c r="B619">
        <v>-30.928999999999998</v>
      </c>
    </row>
    <row r="620" spans="1:2" x14ac:dyDescent="0.3">
      <c r="A620">
        <v>-34.372999999999998</v>
      </c>
      <c r="B620">
        <v>-31.17</v>
      </c>
    </row>
    <row r="621" spans="1:2" x14ac:dyDescent="0.3">
      <c r="A621">
        <v>-33.372999999999998</v>
      </c>
      <c r="B621">
        <v>-32.201999999999998</v>
      </c>
    </row>
    <row r="622" spans="1:2" x14ac:dyDescent="0.3">
      <c r="A622">
        <v>-33.130000000000003</v>
      </c>
      <c r="B622">
        <v>-32.457000000000001</v>
      </c>
    </row>
    <row r="623" spans="1:2" x14ac:dyDescent="0.3">
      <c r="A623">
        <v>-33.134</v>
      </c>
      <c r="B623">
        <v>-32.460999999999999</v>
      </c>
    </row>
    <row r="624" spans="1:2" x14ac:dyDescent="0.3">
      <c r="A624">
        <v>-32.954000000000001</v>
      </c>
      <c r="B624">
        <v>-32.643000000000001</v>
      </c>
    </row>
    <row r="625" spans="1:2" x14ac:dyDescent="0.3">
      <c r="A625">
        <v>-32.914000000000001</v>
      </c>
      <c r="B625">
        <v>-32.683</v>
      </c>
    </row>
    <row r="626" spans="1:2" x14ac:dyDescent="0.3">
      <c r="A626">
        <v>-32.067999999999998</v>
      </c>
      <c r="B626">
        <v>-33.831000000000003</v>
      </c>
    </row>
    <row r="627" spans="1:2" x14ac:dyDescent="0.3">
      <c r="A627">
        <v>-30.78</v>
      </c>
      <c r="B627">
        <v>-35.459000000000003</v>
      </c>
    </row>
    <row r="628" spans="1:2" x14ac:dyDescent="0.3">
      <c r="A628">
        <v>-30.555</v>
      </c>
      <c r="B628">
        <v>-35.734000000000002</v>
      </c>
    </row>
    <row r="629" spans="1:2" x14ac:dyDescent="0.3">
      <c r="A629">
        <v>-30.119</v>
      </c>
      <c r="B629">
        <v>-36.247999999999998</v>
      </c>
    </row>
    <row r="630" spans="1:2" x14ac:dyDescent="0.3">
      <c r="A630">
        <v>-30.125</v>
      </c>
      <c r="B630">
        <v>-36.253</v>
      </c>
    </row>
    <row r="631" spans="1:2" x14ac:dyDescent="0.3">
      <c r="A631">
        <v>-30.074000000000002</v>
      </c>
      <c r="B631">
        <v>-36.314</v>
      </c>
    </row>
    <row r="632" spans="1:2" x14ac:dyDescent="0.3">
      <c r="A632">
        <v>-29.536000000000001</v>
      </c>
      <c r="B632">
        <v>-36.935000000000002</v>
      </c>
    </row>
    <row r="633" spans="1:2" x14ac:dyDescent="0.3">
      <c r="A633">
        <v>-29.103000000000002</v>
      </c>
      <c r="B633">
        <v>-37.445999999999998</v>
      </c>
    </row>
    <row r="634" spans="1:2" x14ac:dyDescent="0.3">
      <c r="A634">
        <v>-28.896000000000001</v>
      </c>
      <c r="B634">
        <v>-37.673000000000002</v>
      </c>
    </row>
    <row r="635" spans="1:2" x14ac:dyDescent="0.3">
      <c r="A635">
        <v>-28.603999999999999</v>
      </c>
      <c r="B635">
        <v>-38.01</v>
      </c>
    </row>
    <row r="636" spans="1:2" x14ac:dyDescent="0.3">
      <c r="A636">
        <v>-28.215</v>
      </c>
      <c r="B636">
        <v>-38.420999999999999</v>
      </c>
    </row>
    <row r="637" spans="1:2" x14ac:dyDescent="0.3">
      <c r="A637">
        <v>-27.591000000000001</v>
      </c>
      <c r="B637">
        <v>-39.104999999999997</v>
      </c>
    </row>
    <row r="638" spans="1:2" x14ac:dyDescent="0.3">
      <c r="A638">
        <v>-27.06</v>
      </c>
      <c r="B638">
        <v>-39.646999999999998</v>
      </c>
    </row>
    <row r="639" spans="1:2" x14ac:dyDescent="0.3">
      <c r="A639">
        <v>-27.07</v>
      </c>
      <c r="B639">
        <v>-39.656999999999996</v>
      </c>
    </row>
    <row r="640" spans="1:2" x14ac:dyDescent="0.3">
      <c r="A640">
        <v>-26.849</v>
      </c>
      <c r="B640">
        <v>-39.886000000000003</v>
      </c>
    </row>
    <row r="641" spans="1:2" x14ac:dyDescent="0.3">
      <c r="A641">
        <v>-26.396999999999998</v>
      </c>
      <c r="B641">
        <v>-40.338000000000001</v>
      </c>
    </row>
    <row r="642" spans="1:2" x14ac:dyDescent="0.3">
      <c r="A642">
        <v>-26.289000000000001</v>
      </c>
      <c r="B642">
        <v>-40.451999999999998</v>
      </c>
    </row>
    <row r="643" spans="1:2" x14ac:dyDescent="0.3">
      <c r="A643">
        <v>-26.285</v>
      </c>
      <c r="B643">
        <v>-40.456000000000003</v>
      </c>
    </row>
    <row r="644" spans="1:2" x14ac:dyDescent="0.3">
      <c r="A644">
        <v>-26.282</v>
      </c>
      <c r="B644">
        <v>-40.453000000000003</v>
      </c>
    </row>
    <row r="645" spans="1:2" x14ac:dyDescent="0.3">
      <c r="A645">
        <v>-25.99</v>
      </c>
      <c r="B645">
        <v>-40.744999999999997</v>
      </c>
    </row>
    <row r="646" spans="1:2" x14ac:dyDescent="0.3">
      <c r="A646">
        <v>-25.994</v>
      </c>
      <c r="B646">
        <v>-40.749000000000002</v>
      </c>
    </row>
    <row r="647" spans="1:2" x14ac:dyDescent="0.3">
      <c r="A647">
        <v>-25.992000000000001</v>
      </c>
      <c r="B647">
        <v>-40.750999999999998</v>
      </c>
    </row>
    <row r="648" spans="1:2" x14ac:dyDescent="0.3">
      <c r="A648">
        <v>-25.724</v>
      </c>
      <c r="B648">
        <v>-41.01</v>
      </c>
    </row>
    <row r="649" spans="1:2" x14ac:dyDescent="0.3">
      <c r="A649">
        <v>-25.260999999999999</v>
      </c>
      <c r="B649">
        <v>-41.472999999999999</v>
      </c>
    </row>
    <row r="650" spans="1:2" x14ac:dyDescent="0.3">
      <c r="A650">
        <v>-24.76</v>
      </c>
      <c r="B650">
        <v>-41.939</v>
      </c>
    </row>
    <row r="651" spans="1:2" x14ac:dyDescent="0.3">
      <c r="A651">
        <v>-24.376000000000001</v>
      </c>
      <c r="B651">
        <v>-42.31</v>
      </c>
    </row>
    <row r="652" spans="1:2" x14ac:dyDescent="0.3">
      <c r="A652">
        <v>-24.271000000000001</v>
      </c>
      <c r="B652">
        <v>-42.402999999999999</v>
      </c>
    </row>
    <row r="653" spans="1:2" x14ac:dyDescent="0.3">
      <c r="A653">
        <v>-24.273</v>
      </c>
      <c r="B653">
        <v>-42.405999999999999</v>
      </c>
    </row>
    <row r="654" spans="1:2" x14ac:dyDescent="0.3">
      <c r="A654">
        <v>-24.207000000000001</v>
      </c>
      <c r="B654">
        <v>-42.466999999999999</v>
      </c>
    </row>
    <row r="655" spans="1:2" x14ac:dyDescent="0.3">
      <c r="A655">
        <v>-24.202999999999999</v>
      </c>
      <c r="B655">
        <v>-42.463000000000001</v>
      </c>
    </row>
    <row r="656" spans="1:2" x14ac:dyDescent="0.3">
      <c r="A656">
        <v>-24.087</v>
      </c>
      <c r="B656">
        <v>-42.566000000000003</v>
      </c>
    </row>
    <row r="657" spans="1:2" x14ac:dyDescent="0.3">
      <c r="A657">
        <v>-23.617999999999999</v>
      </c>
      <c r="B657">
        <v>-43.003</v>
      </c>
    </row>
    <row r="658" spans="1:2" x14ac:dyDescent="0.3">
      <c r="A658">
        <v>-22.52</v>
      </c>
      <c r="B658">
        <v>-43.954999999999998</v>
      </c>
    </row>
    <row r="659" spans="1:2" x14ac:dyDescent="0.3">
      <c r="A659">
        <v>-22.077000000000002</v>
      </c>
      <c r="B659">
        <v>-44.347999999999999</v>
      </c>
    </row>
    <row r="660" spans="1:2" x14ac:dyDescent="0.3">
      <c r="A660">
        <v>-21.795000000000002</v>
      </c>
      <c r="B660">
        <v>-44.585999999999999</v>
      </c>
    </row>
    <row r="661" spans="1:2" x14ac:dyDescent="0.3">
      <c r="A661">
        <v>-20.486000000000001</v>
      </c>
      <c r="B661">
        <v>-45.652000000000001</v>
      </c>
    </row>
    <row r="662" spans="1:2" x14ac:dyDescent="0.3">
      <c r="A662">
        <v>-20.489000000000001</v>
      </c>
      <c r="B662">
        <v>-45.655999999999999</v>
      </c>
    </row>
    <row r="663" spans="1:2" x14ac:dyDescent="0.3">
      <c r="A663">
        <v>-20.484000000000002</v>
      </c>
      <c r="B663">
        <v>-45.66</v>
      </c>
    </row>
    <row r="664" spans="1:2" x14ac:dyDescent="0.3">
      <c r="A664">
        <v>-20.321000000000002</v>
      </c>
      <c r="B664">
        <v>-45.786000000000001</v>
      </c>
    </row>
    <row r="665" spans="1:2" x14ac:dyDescent="0.3">
      <c r="A665">
        <v>-20.053999999999998</v>
      </c>
      <c r="B665">
        <v>-46.003</v>
      </c>
    </row>
    <row r="666" spans="1:2" x14ac:dyDescent="0.3">
      <c r="A666">
        <v>-19.256</v>
      </c>
      <c r="B666">
        <v>-46.606999999999999</v>
      </c>
    </row>
    <row r="667" spans="1:2" x14ac:dyDescent="0.3">
      <c r="A667">
        <v>-18.706</v>
      </c>
      <c r="B667">
        <v>-47.030999999999999</v>
      </c>
    </row>
    <row r="668" spans="1:2" x14ac:dyDescent="0.3">
      <c r="A668">
        <v>-18.501999999999999</v>
      </c>
      <c r="B668">
        <v>-47.177</v>
      </c>
    </row>
    <row r="669" spans="1:2" x14ac:dyDescent="0.3">
      <c r="A669">
        <v>-18.263999999999999</v>
      </c>
      <c r="B669">
        <v>-47.356999999999999</v>
      </c>
    </row>
    <row r="670" spans="1:2" x14ac:dyDescent="0.3">
      <c r="A670">
        <v>-17.722000000000001</v>
      </c>
      <c r="B670">
        <v>-47.734999999999999</v>
      </c>
    </row>
    <row r="671" spans="1:2" x14ac:dyDescent="0.3">
      <c r="A671">
        <v>-17.277000000000001</v>
      </c>
      <c r="B671">
        <v>-48.054000000000002</v>
      </c>
    </row>
    <row r="672" spans="1:2" x14ac:dyDescent="0.3">
      <c r="A672">
        <v>-17.280999999999999</v>
      </c>
      <c r="B672">
        <v>-48.058999999999997</v>
      </c>
    </row>
    <row r="673" spans="1:2" x14ac:dyDescent="0.3">
      <c r="A673">
        <v>-17.260999999999999</v>
      </c>
      <c r="B673">
        <v>-48.073</v>
      </c>
    </row>
    <row r="674" spans="1:2" x14ac:dyDescent="0.3">
      <c r="A674">
        <v>-17.257000000000001</v>
      </c>
      <c r="B674">
        <v>-48.067999999999998</v>
      </c>
    </row>
    <row r="675" spans="1:2" x14ac:dyDescent="0.3">
      <c r="A675">
        <v>-16.881</v>
      </c>
      <c r="B675">
        <v>-48.337000000000003</v>
      </c>
    </row>
    <row r="676" spans="1:2" x14ac:dyDescent="0.3">
      <c r="A676">
        <v>-16.402999999999999</v>
      </c>
      <c r="B676">
        <v>-48.654000000000003</v>
      </c>
    </row>
    <row r="677" spans="1:2" x14ac:dyDescent="0.3">
      <c r="A677">
        <v>-16.108000000000001</v>
      </c>
      <c r="B677">
        <v>-48.86</v>
      </c>
    </row>
    <row r="678" spans="1:2" x14ac:dyDescent="0.3">
      <c r="A678">
        <v>-16.099</v>
      </c>
      <c r="B678">
        <v>-48.866</v>
      </c>
    </row>
    <row r="679" spans="1:2" x14ac:dyDescent="0.3">
      <c r="A679">
        <v>-16.094000000000001</v>
      </c>
      <c r="B679">
        <v>-48.859000000000002</v>
      </c>
    </row>
    <row r="680" spans="1:2" x14ac:dyDescent="0.3">
      <c r="A680">
        <v>-15.01</v>
      </c>
      <c r="B680">
        <v>-49.578000000000003</v>
      </c>
    </row>
    <row r="681" spans="1:2" x14ac:dyDescent="0.3">
      <c r="A681">
        <v>-12.198</v>
      </c>
      <c r="B681">
        <v>-51.271000000000001</v>
      </c>
    </row>
    <row r="682" spans="1:2" x14ac:dyDescent="0.3">
      <c r="A682">
        <v>-11.914</v>
      </c>
      <c r="B682">
        <v>-51.432000000000002</v>
      </c>
    </row>
    <row r="683" spans="1:2" x14ac:dyDescent="0.3">
      <c r="A683">
        <v>-10.589</v>
      </c>
      <c r="B683">
        <v>-52.137999999999998</v>
      </c>
    </row>
    <row r="684" spans="1:2" x14ac:dyDescent="0.3">
      <c r="A684">
        <v>-10.599</v>
      </c>
      <c r="B684">
        <v>-52.155999999999999</v>
      </c>
    </row>
    <row r="685" spans="1:2" x14ac:dyDescent="0.3">
      <c r="A685">
        <v>-10.39</v>
      </c>
      <c r="B685">
        <v>-52.268000000000001</v>
      </c>
    </row>
    <row r="686" spans="1:2" x14ac:dyDescent="0.3">
      <c r="A686">
        <v>-9.1609999999999996</v>
      </c>
      <c r="B686">
        <v>-52.899000000000001</v>
      </c>
    </row>
    <row r="687" spans="1:2" x14ac:dyDescent="0.3">
      <c r="A687">
        <v>-9.0540000000000003</v>
      </c>
      <c r="B687">
        <v>-52.956000000000003</v>
      </c>
    </row>
    <row r="688" spans="1:2" x14ac:dyDescent="0.3">
      <c r="A688">
        <v>-9.0570000000000004</v>
      </c>
      <c r="B688">
        <v>-52.962000000000003</v>
      </c>
    </row>
    <row r="689" spans="1:2" x14ac:dyDescent="0.3">
      <c r="A689">
        <v>-8.968</v>
      </c>
      <c r="B689">
        <v>-53.006999999999998</v>
      </c>
    </row>
    <row r="690" spans="1:2" x14ac:dyDescent="0.3">
      <c r="A690">
        <v>-8.6620000000000008</v>
      </c>
      <c r="B690">
        <v>-53.155000000000001</v>
      </c>
    </row>
    <row r="691" spans="1:2" x14ac:dyDescent="0.3">
      <c r="A691">
        <v>-8.3930000000000007</v>
      </c>
      <c r="B691">
        <v>-53.292999999999999</v>
      </c>
    </row>
    <row r="692" spans="1:2" x14ac:dyDescent="0.3">
      <c r="A692">
        <v>-7.8360000000000003</v>
      </c>
      <c r="B692">
        <v>-53.554000000000002</v>
      </c>
    </row>
    <row r="693" spans="1:2" x14ac:dyDescent="0.3">
      <c r="A693">
        <v>-6.9470000000000001</v>
      </c>
      <c r="B693">
        <v>-53.984000000000002</v>
      </c>
    </row>
    <row r="694" spans="1:2" x14ac:dyDescent="0.3">
      <c r="A694">
        <v>-6.5309999999999997</v>
      </c>
      <c r="B694">
        <v>-54.167000000000002</v>
      </c>
    </row>
    <row r="695" spans="1:2" x14ac:dyDescent="0.3">
      <c r="A695">
        <v>-6.45</v>
      </c>
      <c r="B695">
        <v>-54.206000000000003</v>
      </c>
    </row>
    <row r="696" spans="1:2" x14ac:dyDescent="0.3">
      <c r="A696">
        <v>-6.3840000000000003</v>
      </c>
      <c r="B696">
        <v>-54.234999999999999</v>
      </c>
    </row>
    <row r="697" spans="1:2" x14ac:dyDescent="0.3">
      <c r="A697">
        <v>-6.3609999999999998</v>
      </c>
      <c r="B697">
        <v>-54.246000000000002</v>
      </c>
    </row>
    <row r="698" spans="1:2" x14ac:dyDescent="0.3">
      <c r="A698">
        <v>-6.26</v>
      </c>
      <c r="B698">
        <v>-54.289000000000001</v>
      </c>
    </row>
    <row r="699" spans="1:2" x14ac:dyDescent="0.3">
      <c r="A699">
        <v>-5.8259999999999996</v>
      </c>
      <c r="B699">
        <v>-54.478999999999999</v>
      </c>
    </row>
    <row r="700" spans="1:2" x14ac:dyDescent="0.3">
      <c r="A700">
        <v>-5.8289999999999997</v>
      </c>
      <c r="B700">
        <v>-54.485999999999997</v>
      </c>
    </row>
    <row r="701" spans="1:2" x14ac:dyDescent="0.3">
      <c r="A701">
        <v>-5.5369999999999999</v>
      </c>
      <c r="B701">
        <v>-54.613999999999997</v>
      </c>
    </row>
    <row r="702" spans="1:2" x14ac:dyDescent="0.3">
      <c r="A702">
        <v>-5.5339999999999998</v>
      </c>
      <c r="B702">
        <v>-54.606999999999999</v>
      </c>
    </row>
    <row r="703" spans="1:2" x14ac:dyDescent="0.3">
      <c r="A703">
        <v>-5.2190000000000003</v>
      </c>
      <c r="B703">
        <v>-54.744999999999997</v>
      </c>
    </row>
    <row r="704" spans="1:2" x14ac:dyDescent="0.3">
      <c r="A704">
        <v>-4.8920000000000003</v>
      </c>
      <c r="B704">
        <v>-54.889000000000003</v>
      </c>
    </row>
    <row r="705" spans="1:2" x14ac:dyDescent="0.3">
      <c r="A705">
        <v>-4.8689999999999998</v>
      </c>
      <c r="B705">
        <v>-54.898000000000003</v>
      </c>
    </row>
    <row r="706" spans="1:2" x14ac:dyDescent="0.3">
      <c r="A706">
        <v>-4.5449999999999999</v>
      </c>
      <c r="B706">
        <v>-55.04</v>
      </c>
    </row>
    <row r="707" spans="1:2" x14ac:dyDescent="0.3">
      <c r="A707">
        <v>-4.258</v>
      </c>
      <c r="B707">
        <v>-55.16</v>
      </c>
    </row>
    <row r="708" spans="1:2" x14ac:dyDescent="0.3">
      <c r="A708">
        <v>-2.1709999999999998</v>
      </c>
      <c r="B708">
        <v>-55.988999999999997</v>
      </c>
    </row>
    <row r="709" spans="1:2" x14ac:dyDescent="0.3">
      <c r="A709">
        <v>-5.7000000000000002E-2</v>
      </c>
      <c r="B709">
        <v>-56.743000000000002</v>
      </c>
    </row>
    <row r="710" spans="1:2" x14ac:dyDescent="0.3">
      <c r="A710">
        <v>2.738</v>
      </c>
      <c r="B710">
        <v>-57.612000000000002</v>
      </c>
    </row>
    <row r="711" spans="1:2" x14ac:dyDescent="0.3">
      <c r="A711">
        <v>2.7589999999999999</v>
      </c>
      <c r="B711">
        <v>-57.618000000000002</v>
      </c>
    </row>
    <row r="712" spans="1:2" x14ac:dyDescent="0.3">
      <c r="A712">
        <v>4.9279999999999999</v>
      </c>
      <c r="B712">
        <v>-58.195999999999998</v>
      </c>
    </row>
    <row r="713" spans="1:2" x14ac:dyDescent="0.3">
      <c r="A713">
        <v>7.1159999999999997</v>
      </c>
      <c r="B713">
        <v>-58.697000000000003</v>
      </c>
    </row>
    <row r="714" spans="1:2" x14ac:dyDescent="0.3">
      <c r="A714">
        <v>9.3209999999999997</v>
      </c>
      <c r="B714">
        <v>-59.119</v>
      </c>
    </row>
    <row r="715" spans="1:2" x14ac:dyDescent="0.3">
      <c r="A715">
        <v>11.539</v>
      </c>
      <c r="B715">
        <v>-59.462000000000003</v>
      </c>
    </row>
    <row r="716" spans="1:2" x14ac:dyDescent="0.3">
      <c r="A716">
        <v>12.853</v>
      </c>
      <c r="B716">
        <v>-59.628</v>
      </c>
    </row>
    <row r="717" spans="1:2" x14ac:dyDescent="0.3">
      <c r="A717">
        <v>13.148</v>
      </c>
      <c r="B717">
        <v>-59.661999999999999</v>
      </c>
    </row>
    <row r="718" spans="1:2" x14ac:dyDescent="0.3">
      <c r="A718">
        <v>13.853</v>
      </c>
      <c r="B718">
        <v>-59.734999999999999</v>
      </c>
    </row>
    <row r="719" spans="1:2" x14ac:dyDescent="0.3">
      <c r="A719">
        <v>13.87</v>
      </c>
      <c r="B719">
        <v>-59.737000000000002</v>
      </c>
    </row>
    <row r="720" spans="1:2" x14ac:dyDescent="0.3">
      <c r="A720">
        <v>13.89</v>
      </c>
      <c r="B720">
        <v>-59.738999999999997</v>
      </c>
    </row>
    <row r="721" spans="1:2" x14ac:dyDescent="0.3">
      <c r="A721">
        <v>14.58</v>
      </c>
      <c r="B721">
        <v>-59.81</v>
      </c>
    </row>
    <row r="722" spans="1:2" x14ac:dyDescent="0.3">
      <c r="A722">
        <v>14.872999999999999</v>
      </c>
      <c r="B722">
        <v>-59.837000000000003</v>
      </c>
    </row>
    <row r="723" spans="1:2" x14ac:dyDescent="0.3">
      <c r="A723">
        <v>14.874000000000001</v>
      </c>
      <c r="B723">
        <v>-59.820999999999998</v>
      </c>
    </row>
    <row r="724" spans="1:2" x14ac:dyDescent="0.3">
      <c r="A724">
        <v>16.920999999999999</v>
      </c>
      <c r="B724">
        <v>-59.993000000000002</v>
      </c>
    </row>
    <row r="725" spans="1:2" x14ac:dyDescent="0.3">
      <c r="A725">
        <v>17.224</v>
      </c>
      <c r="B725">
        <v>-60.011000000000003</v>
      </c>
    </row>
    <row r="726" spans="1:2" x14ac:dyDescent="0.3">
      <c r="A726">
        <v>19.466999999999999</v>
      </c>
      <c r="B726">
        <v>-60.103999999999999</v>
      </c>
    </row>
    <row r="727" spans="1:2" x14ac:dyDescent="0.3">
      <c r="A727">
        <v>19.670000000000002</v>
      </c>
      <c r="B727">
        <v>-60.106000000000002</v>
      </c>
    </row>
    <row r="728" spans="1:2" x14ac:dyDescent="0.3">
      <c r="A728">
        <v>19.670000000000002</v>
      </c>
      <c r="B728">
        <v>-60.109000000000002</v>
      </c>
    </row>
    <row r="729" spans="1:2" x14ac:dyDescent="0.3">
      <c r="A729">
        <v>19.962</v>
      </c>
      <c r="B729">
        <v>-60.115000000000002</v>
      </c>
    </row>
    <row r="730" spans="1:2" x14ac:dyDescent="0.3">
      <c r="A730">
        <v>21.256</v>
      </c>
      <c r="B730">
        <v>-60.128</v>
      </c>
    </row>
    <row r="731" spans="1:2" x14ac:dyDescent="0.3">
      <c r="A731">
        <v>21.26</v>
      </c>
      <c r="B731">
        <v>-60.128</v>
      </c>
    </row>
    <row r="732" spans="1:2" x14ac:dyDescent="0.3">
      <c r="A732">
        <v>22.754000000000001</v>
      </c>
      <c r="B732">
        <v>-60.11</v>
      </c>
    </row>
    <row r="733" spans="1:2" x14ac:dyDescent="0.3">
      <c r="A733">
        <v>23.048999999999999</v>
      </c>
      <c r="B733">
        <v>-60.103000000000002</v>
      </c>
    </row>
    <row r="734" spans="1:2" x14ac:dyDescent="0.3">
      <c r="A734">
        <v>23.048999999999999</v>
      </c>
      <c r="B734">
        <v>-60.094000000000001</v>
      </c>
    </row>
    <row r="735" spans="1:2" x14ac:dyDescent="0.3">
      <c r="A735">
        <v>23.803000000000001</v>
      </c>
      <c r="B735">
        <v>-60.081000000000003</v>
      </c>
    </row>
    <row r="736" spans="1:2" x14ac:dyDescent="0.3">
      <c r="A736">
        <v>25.282</v>
      </c>
      <c r="B736">
        <v>-60.011000000000003</v>
      </c>
    </row>
    <row r="737" spans="1:2" x14ac:dyDescent="0.3">
      <c r="A737">
        <v>25.585999999999999</v>
      </c>
      <c r="B737">
        <v>-59.993000000000002</v>
      </c>
    </row>
    <row r="738" spans="1:2" x14ac:dyDescent="0.3">
      <c r="A738">
        <v>27.452000000000002</v>
      </c>
      <c r="B738">
        <v>-59.848999999999997</v>
      </c>
    </row>
    <row r="739" spans="1:2" x14ac:dyDescent="0.3">
      <c r="A739">
        <v>27.452000000000002</v>
      </c>
      <c r="B739">
        <v>-59.853999999999999</v>
      </c>
    </row>
    <row r="740" spans="1:2" x14ac:dyDescent="0.3">
      <c r="A740">
        <v>27.744</v>
      </c>
      <c r="B740">
        <v>-59.828000000000003</v>
      </c>
    </row>
    <row r="741" spans="1:2" x14ac:dyDescent="0.3">
      <c r="A741">
        <v>27.817</v>
      </c>
      <c r="B741">
        <v>-59.820999999999998</v>
      </c>
    </row>
    <row r="742" spans="1:2" x14ac:dyDescent="0.3">
      <c r="A742">
        <v>27.824000000000002</v>
      </c>
      <c r="B742">
        <v>-59.82</v>
      </c>
    </row>
    <row r="743" spans="1:2" x14ac:dyDescent="0.3">
      <c r="A743">
        <v>27.84</v>
      </c>
      <c r="B743">
        <v>-59.817999999999998</v>
      </c>
    </row>
    <row r="744" spans="1:2" x14ac:dyDescent="0.3">
      <c r="A744">
        <v>29.329000000000001</v>
      </c>
      <c r="B744">
        <v>-59.665999999999997</v>
      </c>
    </row>
    <row r="745" spans="1:2" x14ac:dyDescent="0.3">
      <c r="A745">
        <v>29.617000000000001</v>
      </c>
      <c r="B745">
        <v>-59.633000000000003</v>
      </c>
    </row>
    <row r="746" spans="1:2" x14ac:dyDescent="0.3">
      <c r="A746">
        <v>31.841999999999999</v>
      </c>
      <c r="B746">
        <v>-59.338000000000001</v>
      </c>
    </row>
    <row r="747" spans="1:2" x14ac:dyDescent="0.3">
      <c r="A747">
        <v>34.055999999999997</v>
      </c>
      <c r="B747">
        <v>-58.963999999999999</v>
      </c>
    </row>
    <row r="748" spans="1:2" x14ac:dyDescent="0.3">
      <c r="A748">
        <v>36.253999999999998</v>
      </c>
      <c r="B748">
        <v>-58.511000000000003</v>
      </c>
    </row>
    <row r="749" spans="1:2" x14ac:dyDescent="0.3">
      <c r="A749">
        <v>39.432000000000002</v>
      </c>
      <c r="B749">
        <v>-57.71</v>
      </c>
    </row>
    <row r="750" spans="1:2" x14ac:dyDescent="0.3">
      <c r="A750">
        <v>39.457000000000001</v>
      </c>
      <c r="B750">
        <v>-57.703000000000003</v>
      </c>
    </row>
    <row r="751" spans="1:2" x14ac:dyDescent="0.3">
      <c r="A751">
        <v>41.606999999999999</v>
      </c>
      <c r="B751">
        <v>-57.058999999999997</v>
      </c>
    </row>
    <row r="752" spans="1:2" x14ac:dyDescent="0.3">
      <c r="A752">
        <v>43.734000000000002</v>
      </c>
      <c r="B752">
        <v>-56.338999999999999</v>
      </c>
    </row>
    <row r="753" spans="1:2" x14ac:dyDescent="0.3">
      <c r="A753">
        <v>45.832999999999998</v>
      </c>
      <c r="B753">
        <v>-55.543999999999997</v>
      </c>
    </row>
    <row r="754" spans="1:2" x14ac:dyDescent="0.3">
      <c r="A754">
        <v>47.328000000000003</v>
      </c>
      <c r="B754">
        <v>-54.914999999999999</v>
      </c>
    </row>
    <row r="755" spans="1:2" x14ac:dyDescent="0.3">
      <c r="A755">
        <v>48.356000000000002</v>
      </c>
      <c r="B755">
        <v>-54.941000000000003</v>
      </c>
    </row>
    <row r="756" spans="1:2" x14ac:dyDescent="0.3">
      <c r="A756">
        <v>48.622</v>
      </c>
      <c r="B756">
        <v>-54.942</v>
      </c>
    </row>
    <row r="757" spans="1:2" x14ac:dyDescent="0.3">
      <c r="A757">
        <v>49.381</v>
      </c>
      <c r="B757">
        <v>-54.942</v>
      </c>
    </row>
    <row r="758" spans="1:2" x14ac:dyDescent="0.3">
      <c r="A758">
        <v>49.662999999999997</v>
      </c>
      <c r="B758">
        <v>-54.941000000000003</v>
      </c>
    </row>
    <row r="759" spans="1:2" x14ac:dyDescent="0.3">
      <c r="A759">
        <v>51.908000000000001</v>
      </c>
      <c r="B759">
        <v>-54.893000000000001</v>
      </c>
    </row>
    <row r="760" spans="1:2" x14ac:dyDescent="0.3">
      <c r="A760">
        <v>54.149000000000001</v>
      </c>
      <c r="B760">
        <v>-54.765000000000001</v>
      </c>
    </row>
    <row r="761" spans="1:2" x14ac:dyDescent="0.3">
      <c r="A761">
        <v>56.384</v>
      </c>
      <c r="B761">
        <v>-54.557000000000002</v>
      </c>
    </row>
    <row r="762" spans="1:2" x14ac:dyDescent="0.3">
      <c r="A762">
        <v>58.610999999999997</v>
      </c>
      <c r="B762">
        <v>-54.27</v>
      </c>
    </row>
    <row r="763" spans="1:2" x14ac:dyDescent="0.3">
      <c r="A763">
        <v>60.826000000000001</v>
      </c>
      <c r="B763">
        <v>-53.904000000000003</v>
      </c>
    </row>
    <row r="764" spans="1:2" x14ac:dyDescent="0.3">
      <c r="A764">
        <v>63.478000000000002</v>
      </c>
      <c r="B764">
        <v>-53.356999999999999</v>
      </c>
    </row>
    <row r="765" spans="1:2" x14ac:dyDescent="0.3">
      <c r="A765">
        <v>63.512999999999998</v>
      </c>
      <c r="B765">
        <v>-53.348999999999997</v>
      </c>
    </row>
    <row r="766" spans="1:2" x14ac:dyDescent="0.3">
      <c r="A766">
        <v>65.691999999999993</v>
      </c>
      <c r="B766">
        <v>-52.81</v>
      </c>
    </row>
    <row r="767" spans="1:2" x14ac:dyDescent="0.3">
      <c r="A767">
        <v>67.850999999999999</v>
      </c>
      <c r="B767">
        <v>-52.194000000000003</v>
      </c>
    </row>
    <row r="768" spans="1:2" x14ac:dyDescent="0.3">
      <c r="A768">
        <v>69.986000000000004</v>
      </c>
      <c r="B768">
        <v>-51.500999999999998</v>
      </c>
    </row>
    <row r="769" spans="1:2" x14ac:dyDescent="0.3">
      <c r="A769">
        <v>72.094999999999999</v>
      </c>
      <c r="B769">
        <v>-50.731999999999999</v>
      </c>
    </row>
    <row r="770" spans="1:2" x14ac:dyDescent="0.3">
      <c r="A770">
        <v>74.176000000000002</v>
      </c>
      <c r="B770">
        <v>-49.889000000000003</v>
      </c>
    </row>
    <row r="771" spans="1:2" x14ac:dyDescent="0.3">
      <c r="A771">
        <v>76.436000000000007</v>
      </c>
      <c r="B771">
        <v>-48.872999999999998</v>
      </c>
    </row>
    <row r="772" spans="1:2" x14ac:dyDescent="0.3">
      <c r="A772">
        <v>76.718999999999994</v>
      </c>
      <c r="B772">
        <v>-48.738999999999997</v>
      </c>
    </row>
    <row r="773" spans="1:2" x14ac:dyDescent="0.3">
      <c r="A773">
        <v>77.491</v>
      </c>
      <c r="B773">
        <v>-48.366999999999997</v>
      </c>
    </row>
    <row r="774" spans="1:2" x14ac:dyDescent="0.3">
      <c r="A774">
        <v>77.799000000000007</v>
      </c>
      <c r="B774">
        <v>-48.216000000000001</v>
      </c>
    </row>
    <row r="775" spans="1:2" x14ac:dyDescent="0.3">
      <c r="A775">
        <v>79.796999999999997</v>
      </c>
      <c r="B775">
        <v>-47.192</v>
      </c>
    </row>
    <row r="776" spans="1:2" x14ac:dyDescent="0.3">
      <c r="A776">
        <v>81.757000000000005</v>
      </c>
      <c r="B776">
        <v>-46.097000000000001</v>
      </c>
    </row>
    <row r="777" spans="1:2" x14ac:dyDescent="0.3">
      <c r="A777">
        <v>83.676000000000002</v>
      </c>
      <c r="B777">
        <v>-44.933</v>
      </c>
    </row>
    <row r="778" spans="1:2" x14ac:dyDescent="0.3">
      <c r="A778">
        <v>85.552999999999997</v>
      </c>
      <c r="B778">
        <v>-43.701999999999998</v>
      </c>
    </row>
    <row r="779" spans="1:2" x14ac:dyDescent="0.3">
      <c r="A779">
        <v>86.951999999999998</v>
      </c>
      <c r="B779">
        <v>-42.720999999999997</v>
      </c>
    </row>
    <row r="780" spans="1:2" x14ac:dyDescent="0.3">
      <c r="A780">
        <v>86.97</v>
      </c>
      <c r="B780">
        <v>-42.707999999999998</v>
      </c>
    </row>
    <row r="781" spans="1:2" x14ac:dyDescent="0.3">
      <c r="A781">
        <v>88.876000000000005</v>
      </c>
      <c r="B781">
        <v>-41.276000000000003</v>
      </c>
    </row>
    <row r="782" spans="1:2" x14ac:dyDescent="0.3">
      <c r="A782">
        <v>89.177999999999997</v>
      </c>
      <c r="B782">
        <v>-41.04</v>
      </c>
    </row>
    <row r="783" spans="1:2" x14ac:dyDescent="0.3">
      <c r="A783">
        <v>90.355999999999995</v>
      </c>
      <c r="B783">
        <v>-40.085000000000001</v>
      </c>
    </row>
    <row r="784" spans="1:2" x14ac:dyDescent="0.3">
      <c r="A784">
        <v>90.36</v>
      </c>
      <c r="B784">
        <v>-40.090000000000003</v>
      </c>
    </row>
    <row r="785" spans="1:2" x14ac:dyDescent="0.3">
      <c r="A785">
        <v>90.427000000000007</v>
      </c>
      <c r="B785">
        <v>-40.034999999999997</v>
      </c>
    </row>
    <row r="786" spans="1:2" x14ac:dyDescent="0.3">
      <c r="A786">
        <v>90.617999999999995</v>
      </c>
      <c r="B786">
        <v>-39.872</v>
      </c>
    </row>
    <row r="787" spans="1:2" x14ac:dyDescent="0.3">
      <c r="A787">
        <v>90.921999999999997</v>
      </c>
      <c r="B787">
        <v>-39.625999999999998</v>
      </c>
    </row>
    <row r="788" spans="1:2" x14ac:dyDescent="0.3">
      <c r="A788">
        <v>91.506</v>
      </c>
      <c r="B788">
        <v>-39.116999999999997</v>
      </c>
    </row>
    <row r="789" spans="1:2" x14ac:dyDescent="0.3">
      <c r="A789">
        <v>91.905000000000001</v>
      </c>
      <c r="B789">
        <v>-38.777000000000001</v>
      </c>
    </row>
    <row r="790" spans="1:2" x14ac:dyDescent="0.3">
      <c r="A790">
        <v>91.908000000000001</v>
      </c>
      <c r="B790">
        <v>-38.78</v>
      </c>
    </row>
    <row r="791" spans="1:2" x14ac:dyDescent="0.3">
      <c r="A791">
        <v>92.105999999999995</v>
      </c>
      <c r="B791">
        <v>-38.606999999999999</v>
      </c>
    </row>
    <row r="792" spans="1:2" x14ac:dyDescent="0.3">
      <c r="A792">
        <v>92.117000000000004</v>
      </c>
      <c r="B792">
        <v>-38.597000000000001</v>
      </c>
    </row>
    <row r="793" spans="1:2" x14ac:dyDescent="0.3">
      <c r="A793">
        <v>92.137</v>
      </c>
      <c r="B793">
        <v>-38.58</v>
      </c>
    </row>
    <row r="794" spans="1:2" x14ac:dyDescent="0.3">
      <c r="A794">
        <v>92.200999999999993</v>
      </c>
      <c r="B794">
        <v>-38.521000000000001</v>
      </c>
    </row>
    <row r="795" spans="1:2" x14ac:dyDescent="0.3">
      <c r="A795">
        <v>92.48</v>
      </c>
      <c r="B795">
        <v>-38.268000000000001</v>
      </c>
    </row>
    <row r="796" spans="1:2" x14ac:dyDescent="0.3">
      <c r="A796">
        <v>92.614000000000004</v>
      </c>
      <c r="B796">
        <v>-38.151000000000003</v>
      </c>
    </row>
    <row r="797" spans="1:2" x14ac:dyDescent="0.3">
      <c r="A797">
        <v>92.748000000000005</v>
      </c>
      <c r="B797">
        <v>-38.024999999999999</v>
      </c>
    </row>
    <row r="798" spans="1:2" x14ac:dyDescent="0.3">
      <c r="A798">
        <v>92.998999999999995</v>
      </c>
      <c r="B798">
        <v>-37.798000000000002</v>
      </c>
    </row>
    <row r="799" spans="1:2" x14ac:dyDescent="0.3">
      <c r="A799">
        <v>93.355999999999995</v>
      </c>
      <c r="B799">
        <v>-37.478000000000002</v>
      </c>
    </row>
    <row r="800" spans="1:2" x14ac:dyDescent="0.3">
      <c r="A800">
        <v>93.358999999999995</v>
      </c>
      <c r="B800">
        <v>-37.481999999999999</v>
      </c>
    </row>
    <row r="801" spans="1:2" x14ac:dyDescent="0.3">
      <c r="A801">
        <v>93.486999999999995</v>
      </c>
      <c r="B801">
        <v>-37.363999999999997</v>
      </c>
    </row>
    <row r="802" spans="1:2" x14ac:dyDescent="0.3">
      <c r="A802">
        <v>93.484999999999999</v>
      </c>
      <c r="B802">
        <v>-37.362000000000002</v>
      </c>
    </row>
    <row r="803" spans="1:2" x14ac:dyDescent="0.3">
      <c r="A803">
        <v>93.674000000000007</v>
      </c>
      <c r="B803">
        <v>-37.192999999999998</v>
      </c>
    </row>
    <row r="804" spans="1:2" x14ac:dyDescent="0.3">
      <c r="A804">
        <v>94.796999999999997</v>
      </c>
      <c r="B804">
        <v>-36.122999999999998</v>
      </c>
    </row>
    <row r="805" spans="1:2" x14ac:dyDescent="0.3">
      <c r="A805">
        <v>94.965000000000003</v>
      </c>
      <c r="B805">
        <v>-35.959000000000003</v>
      </c>
    </row>
    <row r="806" spans="1:2" x14ac:dyDescent="0.3">
      <c r="A806">
        <v>95.504999999999995</v>
      </c>
      <c r="B806">
        <v>-35.426000000000002</v>
      </c>
    </row>
    <row r="807" spans="1:2" x14ac:dyDescent="0.3">
      <c r="A807">
        <v>95.641999999999996</v>
      </c>
      <c r="B807">
        <v>-35.289000000000001</v>
      </c>
    </row>
    <row r="808" spans="1:2" x14ac:dyDescent="0.3">
      <c r="A808">
        <v>96.317999999999998</v>
      </c>
      <c r="B808">
        <v>-34.601999999999997</v>
      </c>
    </row>
    <row r="809" spans="1:2" x14ac:dyDescent="0.3">
      <c r="A809">
        <v>96.478999999999999</v>
      </c>
      <c r="B809">
        <v>-34.436</v>
      </c>
    </row>
    <row r="810" spans="1:2" x14ac:dyDescent="0.3">
      <c r="A810">
        <v>97.481999999999999</v>
      </c>
      <c r="B810">
        <v>-33.378</v>
      </c>
    </row>
    <row r="811" spans="1:2" x14ac:dyDescent="0.3">
      <c r="A811">
        <v>97.606999999999999</v>
      </c>
      <c r="B811">
        <v>-33.243000000000002</v>
      </c>
    </row>
    <row r="812" spans="1:2" x14ac:dyDescent="0.3">
      <c r="A812">
        <v>97.605999999999995</v>
      </c>
      <c r="B812">
        <v>-33.241999999999997</v>
      </c>
    </row>
    <row r="813" spans="1:2" x14ac:dyDescent="0.3">
      <c r="A813">
        <v>98.375</v>
      </c>
      <c r="B813">
        <v>-32.398000000000003</v>
      </c>
    </row>
    <row r="814" spans="1:2" x14ac:dyDescent="0.3">
      <c r="A814">
        <v>98.55</v>
      </c>
      <c r="B814">
        <v>-32.201999999999998</v>
      </c>
    </row>
    <row r="815" spans="1:2" x14ac:dyDescent="0.3">
      <c r="A815">
        <v>98.543000000000006</v>
      </c>
      <c r="B815">
        <v>-32.195999999999998</v>
      </c>
    </row>
    <row r="816" spans="1:2" x14ac:dyDescent="0.3">
      <c r="A816">
        <v>99.164000000000001</v>
      </c>
      <c r="B816">
        <v>-31.504000000000001</v>
      </c>
    </row>
    <row r="817" spans="1:2" x14ac:dyDescent="0.3">
      <c r="A817">
        <v>100.117</v>
      </c>
      <c r="B817">
        <v>-30.378</v>
      </c>
    </row>
    <row r="818" spans="1:2" x14ac:dyDescent="0.3">
      <c r="A818">
        <v>100.19799999999999</v>
      </c>
      <c r="B818">
        <v>-30.28</v>
      </c>
    </row>
    <row r="819" spans="1:2" x14ac:dyDescent="0.3">
      <c r="A819">
        <v>100.18899999999999</v>
      </c>
      <c r="B819">
        <v>-30.273</v>
      </c>
    </row>
    <row r="820" spans="1:2" x14ac:dyDescent="0.3">
      <c r="A820">
        <v>100.834</v>
      </c>
      <c r="B820">
        <v>-29.498999999999999</v>
      </c>
    </row>
    <row r="821" spans="1:2" x14ac:dyDescent="0.3">
      <c r="A821">
        <v>101.054</v>
      </c>
      <c r="B821">
        <v>-29.224</v>
      </c>
    </row>
    <row r="822" spans="1:2" x14ac:dyDescent="0.3">
      <c r="A822">
        <v>102.425</v>
      </c>
      <c r="B822">
        <v>-27.446000000000002</v>
      </c>
    </row>
    <row r="823" spans="1:2" x14ac:dyDescent="0.3">
      <c r="A823">
        <v>102.443</v>
      </c>
      <c r="B823">
        <v>-27.42</v>
      </c>
    </row>
    <row r="824" spans="1:2" x14ac:dyDescent="0.3">
      <c r="A824">
        <v>103.749</v>
      </c>
      <c r="B824">
        <v>-25.594999999999999</v>
      </c>
    </row>
    <row r="825" spans="1:2" x14ac:dyDescent="0.3">
      <c r="A825">
        <v>104.086</v>
      </c>
      <c r="B825">
        <v>-25.087</v>
      </c>
    </row>
    <row r="826" spans="1:2" x14ac:dyDescent="0.3">
      <c r="A826">
        <v>104.27800000000001</v>
      </c>
      <c r="B826">
        <v>-24.814</v>
      </c>
    </row>
    <row r="827" spans="1:2" x14ac:dyDescent="0.3">
      <c r="A827">
        <v>104.292</v>
      </c>
      <c r="B827">
        <v>-24.792999999999999</v>
      </c>
    </row>
    <row r="828" spans="1:2" x14ac:dyDescent="0.3">
      <c r="A828">
        <v>104.28400000000001</v>
      </c>
      <c r="B828">
        <v>-24.788</v>
      </c>
    </row>
    <row r="829" spans="1:2" x14ac:dyDescent="0.3">
      <c r="A829">
        <v>104.99</v>
      </c>
      <c r="B829">
        <v>-23.724</v>
      </c>
    </row>
    <row r="830" spans="1:2" x14ac:dyDescent="0.3">
      <c r="A830">
        <v>105.907</v>
      </c>
      <c r="B830">
        <v>-22.222999999999999</v>
      </c>
    </row>
    <row r="831" spans="1:2" x14ac:dyDescent="0.3">
      <c r="A831">
        <v>106.16500000000001</v>
      </c>
      <c r="B831">
        <v>-21.806000000000001</v>
      </c>
    </row>
    <row r="832" spans="1:2" x14ac:dyDescent="0.3">
      <c r="A832">
        <v>106.238</v>
      </c>
      <c r="B832">
        <v>-21.681000000000001</v>
      </c>
    </row>
    <row r="833" spans="1:2" x14ac:dyDescent="0.3">
      <c r="A833">
        <v>106.28</v>
      </c>
      <c r="B833">
        <v>-21.611999999999998</v>
      </c>
    </row>
    <row r="834" spans="1:2" x14ac:dyDescent="0.3">
      <c r="A834">
        <v>106.43300000000001</v>
      </c>
      <c r="B834">
        <v>-21.35</v>
      </c>
    </row>
    <row r="835" spans="1:2" x14ac:dyDescent="0.3">
      <c r="A835">
        <v>106.432</v>
      </c>
      <c r="B835">
        <v>-21.349</v>
      </c>
    </row>
    <row r="836" spans="1:2" x14ac:dyDescent="0.3">
      <c r="A836">
        <v>106.73099999999999</v>
      </c>
      <c r="B836">
        <v>-20.835999999999999</v>
      </c>
    </row>
    <row r="837" spans="1:2" x14ac:dyDescent="0.3">
      <c r="A837">
        <v>106.907</v>
      </c>
      <c r="B837">
        <v>-20.527999999999999</v>
      </c>
    </row>
    <row r="838" spans="1:2" x14ac:dyDescent="0.3">
      <c r="A838">
        <v>107.986</v>
      </c>
      <c r="B838">
        <v>-18.559000000000001</v>
      </c>
    </row>
    <row r="839" spans="1:2" x14ac:dyDescent="0.3">
      <c r="A839">
        <v>108.524</v>
      </c>
      <c r="B839">
        <v>-17.488</v>
      </c>
    </row>
    <row r="840" spans="1:2" x14ac:dyDescent="0.3">
      <c r="A840">
        <v>108.529</v>
      </c>
      <c r="B840">
        <v>-17.491</v>
      </c>
    </row>
    <row r="841" spans="1:2" x14ac:dyDescent="0.3">
      <c r="A841">
        <v>108.68</v>
      </c>
      <c r="B841">
        <v>-17.190000000000001</v>
      </c>
    </row>
    <row r="842" spans="1:2" x14ac:dyDescent="0.3">
      <c r="A842">
        <v>108.803</v>
      </c>
      <c r="B842">
        <v>-16.934000000000001</v>
      </c>
    </row>
    <row r="843" spans="1:2" x14ac:dyDescent="0.3">
      <c r="A843">
        <v>108.803</v>
      </c>
      <c r="B843">
        <v>-16.933</v>
      </c>
    </row>
    <row r="844" spans="1:2" x14ac:dyDescent="0.3">
      <c r="A844">
        <v>108.806</v>
      </c>
      <c r="B844">
        <v>-16.934000000000001</v>
      </c>
    </row>
    <row r="845" spans="1:2" x14ac:dyDescent="0.3">
      <c r="A845">
        <v>108.807</v>
      </c>
      <c r="B845">
        <v>-16.931999999999999</v>
      </c>
    </row>
    <row r="846" spans="1:2" x14ac:dyDescent="0.3">
      <c r="A846">
        <v>108.86199999999999</v>
      </c>
      <c r="B846">
        <v>-16.815000000000001</v>
      </c>
    </row>
    <row r="847" spans="1:2" x14ac:dyDescent="0.3">
      <c r="A847">
        <v>108.96599999999999</v>
      </c>
      <c r="B847">
        <v>-16.609000000000002</v>
      </c>
    </row>
    <row r="848" spans="1:2" x14ac:dyDescent="0.3">
      <c r="A848">
        <v>108.967</v>
      </c>
      <c r="B848">
        <v>-16.61</v>
      </c>
    </row>
    <row r="849" spans="1:2" x14ac:dyDescent="0.3">
      <c r="A849">
        <v>109.05500000000001</v>
      </c>
      <c r="B849">
        <v>-16.43</v>
      </c>
    </row>
    <row r="850" spans="1:2" x14ac:dyDescent="0.3">
      <c r="A850">
        <v>109.051</v>
      </c>
      <c r="B850">
        <v>-16.428000000000001</v>
      </c>
    </row>
    <row r="851" spans="1:2" x14ac:dyDescent="0.3">
      <c r="A851">
        <v>109.17700000000001</v>
      </c>
      <c r="B851">
        <v>-16.154</v>
      </c>
    </row>
    <row r="852" spans="1:2" x14ac:dyDescent="0.3">
      <c r="A852">
        <v>109.651</v>
      </c>
      <c r="B852">
        <v>-15.166</v>
      </c>
    </row>
    <row r="853" spans="1:2" x14ac:dyDescent="0.3">
      <c r="A853">
        <v>109.746</v>
      </c>
      <c r="B853">
        <v>-14.948</v>
      </c>
    </row>
    <row r="854" spans="1:2" x14ac:dyDescent="0.3">
      <c r="A854">
        <v>109.986</v>
      </c>
      <c r="B854">
        <v>-14.44</v>
      </c>
    </row>
    <row r="855" spans="1:2" x14ac:dyDescent="0.3">
      <c r="A855">
        <v>110.036</v>
      </c>
      <c r="B855">
        <v>-14.327999999999999</v>
      </c>
    </row>
    <row r="856" spans="1:2" x14ac:dyDescent="0.3">
      <c r="A856">
        <v>110.61499999999999</v>
      </c>
      <c r="B856">
        <v>-12.965999999999999</v>
      </c>
    </row>
    <row r="857" spans="1:2" x14ac:dyDescent="0.3">
      <c r="A857">
        <v>110.623</v>
      </c>
      <c r="B857">
        <v>-12.968999999999999</v>
      </c>
    </row>
    <row r="858" spans="1:2" x14ac:dyDescent="0.3">
      <c r="A858">
        <v>110.749</v>
      </c>
      <c r="B858">
        <v>-12.667999999999999</v>
      </c>
    </row>
    <row r="859" spans="1:2" x14ac:dyDescent="0.3">
      <c r="A859">
        <v>110.783</v>
      </c>
      <c r="B859">
        <v>-12.586</v>
      </c>
    </row>
    <row r="860" spans="1:2" x14ac:dyDescent="0.3">
      <c r="A860">
        <v>110.901</v>
      </c>
      <c r="B860">
        <v>-12.303000000000001</v>
      </c>
    </row>
    <row r="861" spans="1:2" x14ac:dyDescent="0.3">
      <c r="A861">
        <v>111.72799999999999</v>
      </c>
      <c r="B861">
        <v>-10.215999999999999</v>
      </c>
    </row>
    <row r="862" spans="1:2" x14ac:dyDescent="0.3">
      <c r="A862">
        <v>112.48</v>
      </c>
      <c r="B862">
        <v>-8.1010000000000009</v>
      </c>
    </row>
    <row r="863" spans="1:2" x14ac:dyDescent="0.3">
      <c r="A863">
        <v>113.15600000000001</v>
      </c>
      <c r="B863">
        <v>-5.96</v>
      </c>
    </row>
    <row r="864" spans="1:2" x14ac:dyDescent="0.3">
      <c r="A864">
        <v>113.872</v>
      </c>
      <c r="B864">
        <v>-3.3380000000000001</v>
      </c>
    </row>
    <row r="865" spans="1:2" x14ac:dyDescent="0.3">
      <c r="A865">
        <v>113.879</v>
      </c>
      <c r="B865">
        <v>-3.31</v>
      </c>
    </row>
    <row r="866" spans="1:2" x14ac:dyDescent="0.3">
      <c r="A866">
        <v>114.38500000000001</v>
      </c>
      <c r="B866">
        <v>-1.123</v>
      </c>
    </row>
    <row r="867" spans="1:2" x14ac:dyDescent="0.3">
      <c r="A867">
        <v>114.812</v>
      </c>
      <c r="B867">
        <v>1.081</v>
      </c>
    </row>
    <row r="868" spans="1:2" x14ac:dyDescent="0.3">
      <c r="A868">
        <v>115.16</v>
      </c>
      <c r="B868">
        <v>3.2989999999999999</v>
      </c>
    </row>
    <row r="869" spans="1:2" x14ac:dyDescent="0.3">
      <c r="A869">
        <v>115.43</v>
      </c>
      <c r="B869">
        <v>5.5279999999999996</v>
      </c>
    </row>
    <row r="870" spans="1:2" x14ac:dyDescent="0.3">
      <c r="A870">
        <v>115.619</v>
      </c>
      <c r="B870">
        <v>7.7649999999999997</v>
      </c>
    </row>
    <row r="871" spans="1:2" x14ac:dyDescent="0.3">
      <c r="A871">
        <v>115.685</v>
      </c>
      <c r="B871">
        <v>8.9</v>
      </c>
    </row>
    <row r="872" spans="1:2" x14ac:dyDescent="0.3">
      <c r="A872">
        <v>115.699</v>
      </c>
      <c r="B872">
        <v>9.1869999999999994</v>
      </c>
    </row>
    <row r="873" spans="1:2" x14ac:dyDescent="0.3">
      <c r="A873">
        <v>115.72199999999999</v>
      </c>
      <c r="B873">
        <v>10.132</v>
      </c>
    </row>
    <row r="874" spans="1:2" x14ac:dyDescent="0.3">
      <c r="A874">
        <v>115.738</v>
      </c>
      <c r="B874">
        <v>10.131</v>
      </c>
    </row>
    <row r="875" spans="1:2" x14ac:dyDescent="0.3">
      <c r="A875">
        <v>115.748</v>
      </c>
      <c r="B875">
        <v>10.427</v>
      </c>
    </row>
    <row r="876" spans="1:2" x14ac:dyDescent="0.3">
      <c r="A876">
        <v>115.78400000000001</v>
      </c>
      <c r="B876">
        <v>12.554</v>
      </c>
    </row>
    <row r="877" spans="1:2" x14ac:dyDescent="0.3">
      <c r="A877">
        <v>115.78400000000001</v>
      </c>
      <c r="B877">
        <v>12.768000000000001</v>
      </c>
    </row>
    <row r="878" spans="1:2" x14ac:dyDescent="0.3">
      <c r="A878">
        <v>115.783</v>
      </c>
      <c r="B878">
        <v>13.067</v>
      </c>
    </row>
    <row r="879" spans="1:2" x14ac:dyDescent="0.3">
      <c r="A879">
        <v>115.78</v>
      </c>
      <c r="B879">
        <v>13.067</v>
      </c>
    </row>
    <row r="880" spans="1:2" x14ac:dyDescent="0.3">
      <c r="A880">
        <v>115.754</v>
      </c>
      <c r="B880">
        <v>14.76</v>
      </c>
    </row>
    <row r="881" spans="1:2" x14ac:dyDescent="0.3">
      <c r="A881">
        <v>115.745</v>
      </c>
      <c r="B881">
        <v>15.058</v>
      </c>
    </row>
    <row r="882" spans="1:2" x14ac:dyDescent="0.3">
      <c r="A882">
        <v>115.72499999999999</v>
      </c>
      <c r="B882">
        <v>15.057</v>
      </c>
    </row>
    <row r="883" spans="1:2" x14ac:dyDescent="0.3">
      <c r="A883">
        <v>115.68899999999999</v>
      </c>
      <c r="B883">
        <v>16.431999999999999</v>
      </c>
    </row>
    <row r="884" spans="1:2" x14ac:dyDescent="0.3">
      <c r="A884">
        <v>115.675</v>
      </c>
      <c r="B884">
        <v>16.701000000000001</v>
      </c>
    </row>
    <row r="885" spans="1:2" x14ac:dyDescent="0.3">
      <c r="A885">
        <v>115.518</v>
      </c>
      <c r="B885">
        <v>18.940999999999999</v>
      </c>
    </row>
    <row r="886" spans="1:2" x14ac:dyDescent="0.3">
      <c r="A886">
        <v>115.282</v>
      </c>
      <c r="B886">
        <v>21.172999999999998</v>
      </c>
    </row>
    <row r="887" spans="1:2" x14ac:dyDescent="0.3">
      <c r="A887">
        <v>114.96599999999999</v>
      </c>
      <c r="B887">
        <v>23.396000000000001</v>
      </c>
    </row>
    <row r="888" spans="1:2" x14ac:dyDescent="0.3">
      <c r="A888">
        <v>114.572</v>
      </c>
      <c r="B888">
        <v>25.606000000000002</v>
      </c>
    </row>
    <row r="889" spans="1:2" x14ac:dyDescent="0.3">
      <c r="A889">
        <v>114.098</v>
      </c>
      <c r="B889">
        <v>27.8</v>
      </c>
    </row>
    <row r="890" spans="1:2" x14ac:dyDescent="0.3">
      <c r="A890">
        <v>113.547</v>
      </c>
      <c r="B890">
        <v>29.975999999999999</v>
      </c>
    </row>
    <row r="891" spans="1:2" x14ac:dyDescent="0.3">
      <c r="A891">
        <v>112.919</v>
      </c>
      <c r="B891">
        <v>32.131999999999998</v>
      </c>
    </row>
    <row r="892" spans="1:2" x14ac:dyDescent="0.3">
      <c r="A892">
        <v>112.215</v>
      </c>
      <c r="B892">
        <v>34.262999999999998</v>
      </c>
    </row>
    <row r="893" spans="1:2" x14ac:dyDescent="0.3">
      <c r="A893">
        <v>111.18300000000001</v>
      </c>
      <c r="B893">
        <v>37.000999999999998</v>
      </c>
    </row>
    <row r="894" spans="1:2" x14ac:dyDescent="0.3">
      <c r="A894">
        <v>111.16</v>
      </c>
      <c r="B894">
        <v>37.058</v>
      </c>
    </row>
    <row r="895" spans="1:2" x14ac:dyDescent="0.3">
      <c r="A895">
        <v>110.83199999999999</v>
      </c>
      <c r="B895">
        <v>37.83</v>
      </c>
    </row>
    <row r="896" spans="1:2" x14ac:dyDescent="0.3">
      <c r="A896">
        <v>110.65600000000001</v>
      </c>
      <c r="B896">
        <v>38.386000000000003</v>
      </c>
    </row>
    <row r="897" spans="1:2" x14ac:dyDescent="0.3">
      <c r="A897">
        <v>109.902</v>
      </c>
      <c r="B897">
        <v>40.5</v>
      </c>
    </row>
    <row r="898" spans="1:2" x14ac:dyDescent="0.3">
      <c r="A898">
        <v>109.072</v>
      </c>
      <c r="B898">
        <v>42.587000000000003</v>
      </c>
    </row>
    <row r="899" spans="1:2" x14ac:dyDescent="0.3">
      <c r="A899">
        <v>107.815</v>
      </c>
      <c r="B899">
        <v>45.398000000000003</v>
      </c>
    </row>
    <row r="900" spans="1:2" x14ac:dyDescent="0.3">
      <c r="A900">
        <v>107.68</v>
      </c>
      <c r="B900">
        <v>45.680999999999997</v>
      </c>
    </row>
    <row r="901" spans="1:2" x14ac:dyDescent="0.3">
      <c r="A901">
        <v>107.459</v>
      </c>
      <c r="B901">
        <v>46.124000000000002</v>
      </c>
    </row>
    <row r="902" spans="1:2" x14ac:dyDescent="0.3">
      <c r="A902">
        <v>107.464</v>
      </c>
      <c r="B902">
        <v>46.125999999999998</v>
      </c>
    </row>
    <row r="903" spans="1:2" x14ac:dyDescent="0.3">
      <c r="A903">
        <v>107.318</v>
      </c>
      <c r="B903">
        <v>46.426000000000002</v>
      </c>
    </row>
    <row r="904" spans="1:2" x14ac:dyDescent="0.3">
      <c r="A904">
        <v>106.791</v>
      </c>
      <c r="B904">
        <v>47.460999999999999</v>
      </c>
    </row>
    <row r="905" spans="1:2" x14ac:dyDescent="0.3">
      <c r="A905">
        <v>106.67700000000001</v>
      </c>
      <c r="B905">
        <v>47.689</v>
      </c>
    </row>
    <row r="906" spans="1:2" x14ac:dyDescent="0.3">
      <c r="A906">
        <v>106.648</v>
      </c>
      <c r="B906">
        <v>47.741999999999997</v>
      </c>
    </row>
    <row r="907" spans="1:2" x14ac:dyDescent="0.3">
      <c r="A907">
        <v>106.3</v>
      </c>
      <c r="B907">
        <v>48.426000000000002</v>
      </c>
    </row>
    <row r="908" spans="1:2" x14ac:dyDescent="0.3">
      <c r="A908">
        <v>105.211</v>
      </c>
      <c r="B908">
        <v>50.39</v>
      </c>
    </row>
    <row r="909" spans="1:2" x14ac:dyDescent="0.3">
      <c r="A909">
        <v>103.563</v>
      </c>
      <c r="B909">
        <v>53.082000000000001</v>
      </c>
    </row>
    <row r="910" spans="1:2" x14ac:dyDescent="0.3">
      <c r="A910">
        <v>103.55200000000001</v>
      </c>
      <c r="B910">
        <v>53.098999999999997</v>
      </c>
    </row>
    <row r="911" spans="1:2" x14ac:dyDescent="0.3">
      <c r="A911">
        <v>102.29900000000001</v>
      </c>
      <c r="B911">
        <v>54.962000000000003</v>
      </c>
    </row>
    <row r="912" spans="1:2" x14ac:dyDescent="0.3">
      <c r="A912">
        <v>100.98</v>
      </c>
      <c r="B912">
        <v>56.777999999999999</v>
      </c>
    </row>
    <row r="913" spans="1:2" x14ac:dyDescent="0.3">
      <c r="A913">
        <v>100.111</v>
      </c>
      <c r="B913">
        <v>57.905999999999999</v>
      </c>
    </row>
    <row r="914" spans="1:2" x14ac:dyDescent="0.3">
      <c r="A914">
        <v>99.89</v>
      </c>
      <c r="B914">
        <v>58.186</v>
      </c>
    </row>
    <row r="915" spans="1:2" x14ac:dyDescent="0.3">
      <c r="A915">
        <v>99.09</v>
      </c>
      <c r="B915">
        <v>59.162999999999997</v>
      </c>
    </row>
    <row r="916" spans="1:2" x14ac:dyDescent="0.3">
      <c r="A916">
        <v>99.096999999999994</v>
      </c>
      <c r="B916">
        <v>59.168999999999997</v>
      </c>
    </row>
    <row r="917" spans="1:2" x14ac:dyDescent="0.3">
      <c r="A917">
        <v>99.022999999999996</v>
      </c>
      <c r="B917">
        <v>59.259</v>
      </c>
    </row>
    <row r="918" spans="1:2" x14ac:dyDescent="0.3">
      <c r="A918">
        <v>98.74</v>
      </c>
      <c r="B918">
        <v>59.591000000000001</v>
      </c>
    </row>
    <row r="919" spans="1:2" x14ac:dyDescent="0.3">
      <c r="A919">
        <v>98.468000000000004</v>
      </c>
      <c r="B919">
        <v>59.923000000000002</v>
      </c>
    </row>
    <row r="920" spans="1:2" x14ac:dyDescent="0.3">
      <c r="A920">
        <v>98.096999999999994</v>
      </c>
      <c r="B920">
        <v>60.344999999999999</v>
      </c>
    </row>
    <row r="921" spans="1:2" x14ac:dyDescent="0.3">
      <c r="A921">
        <v>97.566000000000003</v>
      </c>
      <c r="B921">
        <v>60.966999999999999</v>
      </c>
    </row>
    <row r="922" spans="1:2" x14ac:dyDescent="0.3">
      <c r="A922">
        <v>97.147999999999996</v>
      </c>
      <c r="B922">
        <v>61.423000000000002</v>
      </c>
    </row>
    <row r="923" spans="1:2" x14ac:dyDescent="0.3">
      <c r="A923">
        <v>96.984999999999999</v>
      </c>
      <c r="B923">
        <v>61.607999999999997</v>
      </c>
    </row>
    <row r="924" spans="1:2" x14ac:dyDescent="0.3">
      <c r="A924">
        <v>96.783000000000001</v>
      </c>
      <c r="B924">
        <v>61.822000000000003</v>
      </c>
    </row>
    <row r="925" spans="1:2" x14ac:dyDescent="0.3">
      <c r="A925">
        <v>96.777000000000001</v>
      </c>
      <c r="B925">
        <v>61.828000000000003</v>
      </c>
    </row>
    <row r="926" spans="1:2" x14ac:dyDescent="0.3">
      <c r="A926">
        <v>96.677999999999997</v>
      </c>
      <c r="B926">
        <v>61.938000000000002</v>
      </c>
    </row>
    <row r="927" spans="1:2" x14ac:dyDescent="0.3">
      <c r="A927">
        <v>96.683999999999997</v>
      </c>
      <c r="B927">
        <v>61.942999999999998</v>
      </c>
    </row>
    <row r="928" spans="1:2" x14ac:dyDescent="0.3">
      <c r="A928">
        <v>96.495999999999995</v>
      </c>
      <c r="B928">
        <v>62.146999999999998</v>
      </c>
    </row>
    <row r="929" spans="1:2" x14ac:dyDescent="0.3">
      <c r="A929">
        <v>96.492999999999995</v>
      </c>
      <c r="B929">
        <v>62.143999999999998</v>
      </c>
    </row>
    <row r="930" spans="1:2" x14ac:dyDescent="0.3">
      <c r="A930">
        <v>96.245000000000005</v>
      </c>
      <c r="B930">
        <v>62.418999999999997</v>
      </c>
    </row>
    <row r="931" spans="1:2" x14ac:dyDescent="0.3">
      <c r="A931">
        <v>96.096000000000004</v>
      </c>
      <c r="B931">
        <v>62.572000000000003</v>
      </c>
    </row>
    <row r="932" spans="1:2" x14ac:dyDescent="0.3">
      <c r="A932">
        <v>96.05</v>
      </c>
      <c r="B932">
        <v>62.622</v>
      </c>
    </row>
    <row r="933" spans="1:2" x14ac:dyDescent="0.3">
      <c r="A933">
        <v>95.7</v>
      </c>
      <c r="B933">
        <v>62.978000000000002</v>
      </c>
    </row>
    <row r="934" spans="1:2" x14ac:dyDescent="0.3">
      <c r="A934">
        <v>94.603999999999999</v>
      </c>
      <c r="B934">
        <v>64.100999999999999</v>
      </c>
    </row>
    <row r="935" spans="1:2" x14ac:dyDescent="0.3">
      <c r="A935">
        <v>94.61</v>
      </c>
      <c r="B935">
        <v>64.106999999999999</v>
      </c>
    </row>
    <row r="936" spans="1:2" x14ac:dyDescent="0.3">
      <c r="A936">
        <v>94.608000000000004</v>
      </c>
      <c r="B936">
        <v>64.108999999999995</v>
      </c>
    </row>
    <row r="937" spans="1:2" x14ac:dyDescent="0.3">
      <c r="A937">
        <v>94.411000000000001</v>
      </c>
      <c r="B937">
        <v>64.3</v>
      </c>
    </row>
    <row r="938" spans="1:2" x14ac:dyDescent="0.3">
      <c r="A938">
        <v>94.278999999999996</v>
      </c>
      <c r="B938">
        <v>64.435000000000002</v>
      </c>
    </row>
    <row r="939" spans="1:2" x14ac:dyDescent="0.3">
      <c r="A939">
        <v>94.174999999999997</v>
      </c>
      <c r="B939">
        <v>64.537000000000006</v>
      </c>
    </row>
    <row r="940" spans="1:2" x14ac:dyDescent="0.3">
      <c r="A940">
        <v>94.171000000000006</v>
      </c>
      <c r="B940">
        <v>64.531999999999996</v>
      </c>
    </row>
    <row r="941" spans="1:2" x14ac:dyDescent="0.3">
      <c r="A941">
        <v>93.147999999999996</v>
      </c>
      <c r="B941">
        <v>65.522000000000006</v>
      </c>
    </row>
    <row r="942" spans="1:2" x14ac:dyDescent="0.3">
      <c r="A942">
        <v>92.94</v>
      </c>
      <c r="B942">
        <v>65.716999999999999</v>
      </c>
    </row>
    <row r="943" spans="1:2" x14ac:dyDescent="0.3">
      <c r="A943">
        <v>91.275000000000006</v>
      </c>
      <c r="B943">
        <v>67.222999999999999</v>
      </c>
    </row>
    <row r="944" spans="1:2" x14ac:dyDescent="0.3">
      <c r="A944">
        <v>91.138000000000005</v>
      </c>
      <c r="B944">
        <v>67.337999999999994</v>
      </c>
    </row>
    <row r="945" spans="1:2" x14ac:dyDescent="0.3">
      <c r="A945">
        <v>91.072000000000003</v>
      </c>
      <c r="B945">
        <v>67.397000000000006</v>
      </c>
    </row>
    <row r="946" spans="1:2" x14ac:dyDescent="0.3">
      <c r="A946">
        <v>90.840999999999994</v>
      </c>
      <c r="B946">
        <v>67.587999999999994</v>
      </c>
    </row>
    <row r="947" spans="1:2" x14ac:dyDescent="0.3">
      <c r="A947">
        <v>90.283000000000001</v>
      </c>
      <c r="B947">
        <v>68.058000000000007</v>
      </c>
    </row>
    <row r="948" spans="1:2" x14ac:dyDescent="0.3">
      <c r="A948">
        <v>90.289000000000001</v>
      </c>
      <c r="B948">
        <v>68.064999999999998</v>
      </c>
    </row>
    <row r="949" spans="1:2" x14ac:dyDescent="0.3">
      <c r="A949">
        <v>90.203000000000003</v>
      </c>
      <c r="B949">
        <v>68.137</v>
      </c>
    </row>
    <row r="950" spans="1:2" x14ac:dyDescent="0.3">
      <c r="A950">
        <v>90.197000000000003</v>
      </c>
      <c r="B950">
        <v>68.13</v>
      </c>
    </row>
    <row r="951" spans="1:2" x14ac:dyDescent="0.3">
      <c r="A951">
        <v>89.558000000000007</v>
      </c>
      <c r="B951">
        <v>68.668000000000006</v>
      </c>
    </row>
    <row r="952" spans="1:2" x14ac:dyDescent="0.3">
      <c r="A952">
        <v>89.192999999999998</v>
      </c>
      <c r="B952">
        <v>68.953000000000003</v>
      </c>
    </row>
    <row r="953" spans="1:2" x14ac:dyDescent="0.3">
      <c r="A953">
        <v>88.798000000000002</v>
      </c>
      <c r="B953">
        <v>69.281000000000006</v>
      </c>
    </row>
    <row r="954" spans="1:2" x14ac:dyDescent="0.3">
      <c r="A954">
        <v>88.513000000000005</v>
      </c>
      <c r="B954">
        <v>69.506</v>
      </c>
    </row>
    <row r="955" spans="1:2" x14ac:dyDescent="0.3">
      <c r="A955">
        <v>86.725999999999999</v>
      </c>
      <c r="B955">
        <v>70.864999999999995</v>
      </c>
    </row>
    <row r="956" spans="1:2" x14ac:dyDescent="0.3">
      <c r="A956">
        <v>85.165999999999997</v>
      </c>
      <c r="B956">
        <v>71.972999999999999</v>
      </c>
    </row>
    <row r="957" spans="1:2" x14ac:dyDescent="0.3">
      <c r="A957">
        <v>85.15</v>
      </c>
      <c r="B957">
        <v>71.983999999999995</v>
      </c>
    </row>
    <row r="958" spans="1:2" x14ac:dyDescent="0.3">
      <c r="A958">
        <v>83.278000000000006</v>
      </c>
      <c r="B958">
        <v>73.221999999999994</v>
      </c>
    </row>
    <row r="959" spans="1:2" x14ac:dyDescent="0.3">
      <c r="A959">
        <v>81.363</v>
      </c>
      <c r="B959">
        <v>74.393000000000001</v>
      </c>
    </row>
    <row r="960" spans="1:2" x14ac:dyDescent="0.3">
      <c r="A960">
        <v>79.406999999999996</v>
      </c>
      <c r="B960">
        <v>75.495999999999995</v>
      </c>
    </row>
    <row r="961" spans="1:2" x14ac:dyDescent="0.3">
      <c r="A961">
        <v>78.043000000000006</v>
      </c>
      <c r="B961">
        <v>76.195999999999998</v>
      </c>
    </row>
    <row r="962" spans="1:2" x14ac:dyDescent="0.3">
      <c r="A962">
        <v>77.447000000000003</v>
      </c>
      <c r="B962">
        <v>76.509</v>
      </c>
    </row>
    <row r="963" spans="1:2" x14ac:dyDescent="0.3">
      <c r="A963">
        <v>77.150000000000006</v>
      </c>
      <c r="B963">
        <v>76.655000000000001</v>
      </c>
    </row>
    <row r="964" spans="1:2" x14ac:dyDescent="0.3">
      <c r="A964">
        <v>77.031999999999996</v>
      </c>
      <c r="B964">
        <v>76.715000000000003</v>
      </c>
    </row>
    <row r="965" spans="1:2" x14ac:dyDescent="0.3">
      <c r="A965">
        <v>76.73</v>
      </c>
      <c r="B965">
        <v>76.861999999999995</v>
      </c>
    </row>
    <row r="966" spans="1:2" x14ac:dyDescent="0.3">
      <c r="A966">
        <v>76.728999999999999</v>
      </c>
      <c r="B966">
        <v>76.86</v>
      </c>
    </row>
    <row r="967" spans="1:2" x14ac:dyDescent="0.3">
      <c r="A967">
        <v>76.281000000000006</v>
      </c>
      <c r="B967">
        <v>77.08</v>
      </c>
    </row>
    <row r="968" spans="1:2" x14ac:dyDescent="0.3">
      <c r="A968">
        <v>75.998000000000005</v>
      </c>
      <c r="B968">
        <v>77.215000000000003</v>
      </c>
    </row>
    <row r="969" spans="1:2" x14ac:dyDescent="0.3">
      <c r="A969">
        <v>73.954999999999998</v>
      </c>
      <c r="B969">
        <v>78.144999999999996</v>
      </c>
    </row>
    <row r="970" spans="1:2" x14ac:dyDescent="0.3">
      <c r="A970">
        <v>71.88</v>
      </c>
      <c r="B970">
        <v>79.001999999999995</v>
      </c>
    </row>
    <row r="971" spans="1:2" x14ac:dyDescent="0.3">
      <c r="A971">
        <v>69.775999999999996</v>
      </c>
      <c r="B971">
        <v>79.784000000000006</v>
      </c>
    </row>
    <row r="972" spans="1:2" x14ac:dyDescent="0.3">
      <c r="A972">
        <v>67.400000000000006</v>
      </c>
      <c r="B972">
        <v>80.566999999999993</v>
      </c>
    </row>
    <row r="973" spans="1:2" x14ac:dyDescent="0.3">
      <c r="A973">
        <v>67.373999999999995</v>
      </c>
      <c r="B973">
        <v>80.575000000000003</v>
      </c>
    </row>
    <row r="974" spans="1:2" x14ac:dyDescent="0.3">
      <c r="A974">
        <v>65.216999999999999</v>
      </c>
      <c r="B974">
        <v>81.197000000000003</v>
      </c>
    </row>
    <row r="975" spans="1:2" x14ac:dyDescent="0.3">
      <c r="A975">
        <v>63.04</v>
      </c>
      <c r="B975">
        <v>81.742000000000004</v>
      </c>
    </row>
    <row r="976" spans="1:2" x14ac:dyDescent="0.3">
      <c r="A976">
        <v>60.844000000000001</v>
      </c>
      <c r="B976">
        <v>82.207999999999998</v>
      </c>
    </row>
    <row r="977" spans="1:2" x14ac:dyDescent="0.3">
      <c r="A977">
        <v>58.633000000000003</v>
      </c>
      <c r="B977">
        <v>82.596000000000004</v>
      </c>
    </row>
    <row r="978" spans="1:2" x14ac:dyDescent="0.3">
      <c r="A978">
        <v>56.408999999999999</v>
      </c>
      <c r="B978">
        <v>82.906000000000006</v>
      </c>
    </row>
    <row r="979" spans="1:2" x14ac:dyDescent="0.3">
      <c r="A979">
        <v>54.921999999999997</v>
      </c>
      <c r="B979">
        <v>83.066999999999993</v>
      </c>
    </row>
    <row r="980" spans="1:2" x14ac:dyDescent="0.3">
      <c r="A980">
        <v>54.633000000000003</v>
      </c>
      <c r="B980">
        <v>83.094999999999999</v>
      </c>
    </row>
    <row r="981" spans="1:2" x14ac:dyDescent="0.3">
      <c r="A981">
        <v>53.832000000000001</v>
      </c>
      <c r="B981">
        <v>83.168000000000006</v>
      </c>
    </row>
    <row r="982" spans="1:2" x14ac:dyDescent="0.3">
      <c r="A982">
        <v>53.463000000000001</v>
      </c>
      <c r="B982">
        <v>83.198999999999998</v>
      </c>
    </row>
    <row r="983" spans="1:2" x14ac:dyDescent="0.3">
      <c r="A983">
        <v>51.222999999999999</v>
      </c>
      <c r="B983">
        <v>83.346999999999994</v>
      </c>
    </row>
    <row r="984" spans="1:2" x14ac:dyDescent="0.3">
      <c r="A984">
        <v>50.933999999999997</v>
      </c>
      <c r="B984">
        <v>83.355999999999995</v>
      </c>
    </row>
    <row r="985" spans="1:2" x14ac:dyDescent="0.3">
      <c r="A985">
        <v>50.704999999999998</v>
      </c>
      <c r="B985">
        <v>83.366</v>
      </c>
    </row>
    <row r="986" spans="1:2" x14ac:dyDescent="0.3">
      <c r="A986">
        <v>50.314999999999998</v>
      </c>
      <c r="B986">
        <v>83.375</v>
      </c>
    </row>
    <row r="987" spans="1:2" x14ac:dyDescent="0.3">
      <c r="A987">
        <v>48.978999999999999</v>
      </c>
      <c r="B987">
        <v>83.415000000000006</v>
      </c>
    </row>
    <row r="988" spans="1:2" x14ac:dyDescent="0.3">
      <c r="A988">
        <v>48.563000000000002</v>
      </c>
      <c r="B988">
        <v>83.412999999999997</v>
      </c>
    </row>
    <row r="989" spans="1:2" x14ac:dyDescent="0.3">
      <c r="A989">
        <v>48.170999999999999</v>
      </c>
      <c r="B989">
        <v>83.421000000000006</v>
      </c>
    </row>
    <row r="990" spans="1:2" x14ac:dyDescent="0.3">
      <c r="A990">
        <v>48.170999999999999</v>
      </c>
      <c r="B990">
        <v>83.426000000000002</v>
      </c>
    </row>
    <row r="991" spans="1:2" x14ac:dyDescent="0.3">
      <c r="A991">
        <v>47.881999999999998</v>
      </c>
      <c r="B991">
        <v>83.427000000000007</v>
      </c>
    </row>
    <row r="992" spans="1:2" x14ac:dyDescent="0.3">
      <c r="A992">
        <v>47.661000000000001</v>
      </c>
      <c r="B992">
        <v>83.427000000000007</v>
      </c>
    </row>
    <row r="993" spans="1:2" x14ac:dyDescent="0.3">
      <c r="A993">
        <v>46.787999999999997</v>
      </c>
      <c r="B993">
        <v>83.41</v>
      </c>
    </row>
    <row r="994" spans="1:2" x14ac:dyDescent="0.3">
      <c r="A994">
        <v>45.271999999999998</v>
      </c>
      <c r="B994">
        <v>83.385000000000005</v>
      </c>
    </row>
    <row r="995" spans="1:2" x14ac:dyDescent="0.3">
      <c r="A995">
        <v>45.109000000000002</v>
      </c>
      <c r="B995">
        <v>83.376000000000005</v>
      </c>
    </row>
    <row r="996" spans="1:2" x14ac:dyDescent="0.3">
      <c r="A996">
        <v>44.968000000000004</v>
      </c>
      <c r="B996">
        <v>83.37</v>
      </c>
    </row>
    <row r="997" spans="1:2" x14ac:dyDescent="0.3">
      <c r="A997">
        <v>44.968000000000004</v>
      </c>
      <c r="B997">
        <v>83.367000000000004</v>
      </c>
    </row>
    <row r="998" spans="1:2" x14ac:dyDescent="0.3">
      <c r="A998">
        <v>42.28</v>
      </c>
      <c r="B998">
        <v>83.210999999999999</v>
      </c>
    </row>
    <row r="999" spans="1:2" x14ac:dyDescent="0.3">
      <c r="A999">
        <v>42.197000000000003</v>
      </c>
      <c r="B999">
        <v>83.203999999999994</v>
      </c>
    </row>
    <row r="1000" spans="1:2" x14ac:dyDescent="0.3">
      <c r="A1000">
        <v>42.08</v>
      </c>
      <c r="B1000">
        <v>83.236000000000004</v>
      </c>
    </row>
    <row r="1001" spans="1:2" x14ac:dyDescent="0.3">
      <c r="A1001">
        <v>39.893999999999998</v>
      </c>
      <c r="B1001">
        <v>83.747</v>
      </c>
    </row>
    <row r="1002" spans="1:2" x14ac:dyDescent="0.3">
      <c r="A1002">
        <v>37.692</v>
      </c>
      <c r="B1002">
        <v>84.180999999999997</v>
      </c>
    </row>
    <row r="1003" spans="1:2" x14ac:dyDescent="0.3">
      <c r="A1003">
        <v>35.475000000000001</v>
      </c>
      <c r="B1003">
        <v>84.536000000000001</v>
      </c>
    </row>
    <row r="1004" spans="1:2" x14ac:dyDescent="0.3">
      <c r="A1004">
        <v>35.432000000000002</v>
      </c>
      <c r="B1004">
        <v>84.540999999999997</v>
      </c>
    </row>
    <row r="1005" spans="1:2" x14ac:dyDescent="0.3">
      <c r="A1005">
        <v>34.353999999999999</v>
      </c>
      <c r="B1005">
        <v>84.850999999999999</v>
      </c>
    </row>
    <row r="1006" spans="1:2" x14ac:dyDescent="0.3">
      <c r="A1006">
        <v>32.176000000000002</v>
      </c>
      <c r="B1006">
        <v>85.393000000000001</v>
      </c>
    </row>
    <row r="1007" spans="1:2" x14ac:dyDescent="0.3">
      <c r="A1007">
        <v>29.414000000000001</v>
      </c>
      <c r="B1007">
        <v>85.963999999999999</v>
      </c>
    </row>
    <row r="1008" spans="1:2" x14ac:dyDescent="0.3">
      <c r="A1008">
        <v>29.027000000000001</v>
      </c>
      <c r="B1008">
        <v>86.034999999999997</v>
      </c>
    </row>
    <row r="1009" spans="1:2" x14ac:dyDescent="0.3">
      <c r="A1009">
        <v>28.713000000000001</v>
      </c>
      <c r="B1009">
        <v>86.091999999999999</v>
      </c>
    </row>
    <row r="1010" spans="1:2" x14ac:dyDescent="0.3">
      <c r="A1010">
        <v>28.41</v>
      </c>
      <c r="B1010">
        <v>86.146000000000001</v>
      </c>
    </row>
    <row r="1011" spans="1:2" x14ac:dyDescent="0.3">
      <c r="A1011">
        <v>28.186</v>
      </c>
      <c r="B1011">
        <v>86.185000000000002</v>
      </c>
    </row>
    <row r="1012" spans="1:2" x14ac:dyDescent="0.3">
      <c r="A1012">
        <v>27.888000000000002</v>
      </c>
      <c r="B1012">
        <v>86.236999999999995</v>
      </c>
    </row>
    <row r="1013" spans="1:2" x14ac:dyDescent="0.3">
      <c r="A1013">
        <v>27.762</v>
      </c>
      <c r="B1013">
        <v>86.259</v>
      </c>
    </row>
    <row r="1014" spans="1:2" x14ac:dyDescent="0.3">
      <c r="A1014">
        <v>27.385000000000002</v>
      </c>
      <c r="B1014">
        <v>86.323999999999998</v>
      </c>
    </row>
    <row r="1015" spans="1:2" x14ac:dyDescent="0.3">
      <c r="A1015">
        <v>26.22</v>
      </c>
      <c r="B1015">
        <v>86.504000000000005</v>
      </c>
    </row>
    <row r="1016" spans="1:2" x14ac:dyDescent="0.3">
      <c r="A1016">
        <v>26.221</v>
      </c>
      <c r="B1016">
        <v>86.512</v>
      </c>
    </row>
    <row r="1017" spans="1:2" x14ac:dyDescent="0.3">
      <c r="A1017">
        <v>26.097000000000001</v>
      </c>
      <c r="B1017">
        <v>86.531000000000006</v>
      </c>
    </row>
    <row r="1018" spans="1:2" x14ac:dyDescent="0.3">
      <c r="A1018">
        <v>25.364000000000001</v>
      </c>
      <c r="B1018">
        <v>86.635000000000005</v>
      </c>
    </row>
    <row r="1019" spans="1:2" x14ac:dyDescent="0.3">
      <c r="A1019">
        <v>25.166</v>
      </c>
      <c r="B1019">
        <v>86.665999999999997</v>
      </c>
    </row>
    <row r="1020" spans="1:2" x14ac:dyDescent="0.3">
      <c r="A1020">
        <v>25.071999999999999</v>
      </c>
      <c r="B1020">
        <v>86.677000000000007</v>
      </c>
    </row>
    <row r="1021" spans="1:2" x14ac:dyDescent="0.3">
      <c r="A1021">
        <v>24.757000000000001</v>
      </c>
      <c r="B1021">
        <v>86.721999999999994</v>
      </c>
    </row>
    <row r="1022" spans="1:2" x14ac:dyDescent="0.3">
      <c r="A1022">
        <v>24.658000000000001</v>
      </c>
      <c r="B1022">
        <v>86.734999999999999</v>
      </c>
    </row>
    <row r="1023" spans="1:2" x14ac:dyDescent="0.3">
      <c r="A1023">
        <v>22.952999999999999</v>
      </c>
      <c r="B1023">
        <v>86.935000000000002</v>
      </c>
    </row>
    <row r="1024" spans="1:2" x14ac:dyDescent="0.3">
      <c r="A1024">
        <v>22.654</v>
      </c>
      <c r="B1024">
        <v>86.965999999999994</v>
      </c>
    </row>
    <row r="1025" spans="1:2" x14ac:dyDescent="0.3">
      <c r="A1025">
        <v>21.477</v>
      </c>
      <c r="B1025">
        <v>87.076999999999998</v>
      </c>
    </row>
    <row r="1026" spans="1:2" x14ac:dyDescent="0.3">
      <c r="A1026">
        <v>21.181999999999999</v>
      </c>
      <c r="B1026">
        <v>87.102000000000004</v>
      </c>
    </row>
    <row r="1027" spans="1:2" x14ac:dyDescent="0.3">
      <c r="A1027">
        <v>19.183</v>
      </c>
      <c r="B1027">
        <v>87.236000000000004</v>
      </c>
    </row>
    <row r="1028" spans="1:2" x14ac:dyDescent="0.3">
      <c r="A1028">
        <v>19.183</v>
      </c>
      <c r="B1028">
        <v>87.239000000000004</v>
      </c>
    </row>
    <row r="1029" spans="1:2" x14ac:dyDescent="0.3">
      <c r="A1029">
        <v>18.960999999999999</v>
      </c>
      <c r="B1029">
        <v>87.251000000000005</v>
      </c>
    </row>
    <row r="1030" spans="1:2" x14ac:dyDescent="0.3">
      <c r="A1030">
        <v>18.942</v>
      </c>
      <c r="B1030">
        <v>87.251999999999995</v>
      </c>
    </row>
    <row r="1031" spans="1:2" x14ac:dyDescent="0.3">
      <c r="A1031">
        <v>18.931999999999999</v>
      </c>
      <c r="B1031">
        <v>87.251999999999995</v>
      </c>
    </row>
    <row r="1032" spans="1:2" x14ac:dyDescent="0.3">
      <c r="A1032">
        <v>18.88</v>
      </c>
      <c r="B1032">
        <v>87.254999999999995</v>
      </c>
    </row>
    <row r="1033" spans="1:2" x14ac:dyDescent="0.3">
      <c r="A1033">
        <v>16.626000000000001</v>
      </c>
      <c r="B1033">
        <v>87.314999999999998</v>
      </c>
    </row>
    <row r="1034" spans="1:2" x14ac:dyDescent="0.3">
      <c r="A1034">
        <v>16.626000000000001</v>
      </c>
      <c r="B1034">
        <v>87.334000000000003</v>
      </c>
    </row>
    <row r="1035" spans="1:2" x14ac:dyDescent="0.3">
      <c r="A1035">
        <v>16.332000000000001</v>
      </c>
      <c r="B1035">
        <v>87.338999999999999</v>
      </c>
    </row>
    <row r="1036" spans="1:2" x14ac:dyDescent="0.3">
      <c r="A1036">
        <v>15.260999999999999</v>
      </c>
      <c r="B1036">
        <v>87.347999999999999</v>
      </c>
    </row>
    <row r="1037" spans="1:2" x14ac:dyDescent="0.3">
      <c r="A1037">
        <v>15.257999999999999</v>
      </c>
      <c r="B1037">
        <v>87.347999999999999</v>
      </c>
    </row>
    <row r="1038" spans="1:2" x14ac:dyDescent="0.3">
      <c r="A1038">
        <v>13.763999999999999</v>
      </c>
      <c r="B1038">
        <v>87.33</v>
      </c>
    </row>
    <row r="1039" spans="1:2" x14ac:dyDescent="0.3">
      <c r="A1039">
        <v>13.468999999999999</v>
      </c>
      <c r="B1039">
        <v>87.322999999999993</v>
      </c>
    </row>
    <row r="1040" spans="1:2" x14ac:dyDescent="0.3">
      <c r="A1040">
        <v>13.468999999999999</v>
      </c>
      <c r="B1040">
        <v>87.313999999999993</v>
      </c>
    </row>
    <row r="1041" spans="1:2" x14ac:dyDescent="0.3">
      <c r="A1041">
        <v>12.715</v>
      </c>
      <c r="B1041">
        <v>87.301000000000002</v>
      </c>
    </row>
    <row r="1042" spans="1:2" x14ac:dyDescent="0.3">
      <c r="A1042">
        <v>11.236000000000001</v>
      </c>
      <c r="B1042">
        <v>87.230999999999995</v>
      </c>
    </row>
    <row r="1043" spans="1:2" x14ac:dyDescent="0.3">
      <c r="A1043">
        <v>10.932</v>
      </c>
      <c r="B1043">
        <v>87.212999999999994</v>
      </c>
    </row>
    <row r="1044" spans="1:2" x14ac:dyDescent="0.3">
      <c r="A1044">
        <v>9.0660000000000007</v>
      </c>
      <c r="B1044">
        <v>87.069000000000003</v>
      </c>
    </row>
    <row r="1045" spans="1:2" x14ac:dyDescent="0.3">
      <c r="A1045">
        <v>9.0660000000000007</v>
      </c>
      <c r="B1045">
        <v>87.073999999999998</v>
      </c>
    </row>
    <row r="1046" spans="1:2" x14ac:dyDescent="0.3">
      <c r="A1046">
        <v>8.7739999999999991</v>
      </c>
      <c r="B1046">
        <v>87.048000000000002</v>
      </c>
    </row>
    <row r="1047" spans="1:2" x14ac:dyDescent="0.3">
      <c r="A1047">
        <v>8.6940000000000008</v>
      </c>
      <c r="B1047">
        <v>87.04</v>
      </c>
    </row>
    <row r="1048" spans="1:2" x14ac:dyDescent="0.3">
      <c r="A1048">
        <v>23.751000000000001</v>
      </c>
      <c r="B1048">
        <v>-102.098</v>
      </c>
    </row>
    <row r="1049" spans="1:2" x14ac:dyDescent="0.3">
      <c r="A1049">
        <v>24.045999999999999</v>
      </c>
      <c r="B1049">
        <v>-102.09099999999999</v>
      </c>
    </row>
    <row r="1050" spans="1:2" x14ac:dyDescent="0.3">
      <c r="A1050">
        <v>24.045999999999999</v>
      </c>
      <c r="B1050">
        <v>-102.087</v>
      </c>
    </row>
    <row r="1051" spans="1:2" x14ac:dyDescent="0.3">
      <c r="A1051">
        <v>24.456</v>
      </c>
      <c r="B1051">
        <v>-102.081</v>
      </c>
    </row>
    <row r="1052" spans="1:2" x14ac:dyDescent="0.3">
      <c r="A1052">
        <v>27.763999999999999</v>
      </c>
      <c r="B1052">
        <v>-101.937</v>
      </c>
    </row>
    <row r="1053" spans="1:2" x14ac:dyDescent="0.3">
      <c r="A1053">
        <v>28.068000000000001</v>
      </c>
      <c r="B1053">
        <v>-101.919</v>
      </c>
    </row>
    <row r="1054" spans="1:2" x14ac:dyDescent="0.3">
      <c r="A1054">
        <v>30.959</v>
      </c>
      <c r="B1054">
        <v>-101.708</v>
      </c>
    </row>
    <row r="1055" spans="1:2" x14ac:dyDescent="0.3">
      <c r="A1055">
        <v>31.177</v>
      </c>
      <c r="B1055">
        <v>-101.68600000000001</v>
      </c>
    </row>
    <row r="1056" spans="1:2" x14ac:dyDescent="0.3">
      <c r="A1056">
        <v>31.177</v>
      </c>
      <c r="B1056">
        <v>-101.688</v>
      </c>
    </row>
    <row r="1057" spans="1:2" x14ac:dyDescent="0.3">
      <c r="A1057">
        <v>31.469000000000001</v>
      </c>
      <c r="B1057">
        <v>-101.66200000000001</v>
      </c>
    </row>
    <row r="1058" spans="1:2" x14ac:dyDescent="0.3">
      <c r="A1058">
        <v>34.11</v>
      </c>
      <c r="B1058">
        <v>-101.393</v>
      </c>
    </row>
    <row r="1059" spans="1:2" x14ac:dyDescent="0.3">
      <c r="A1059">
        <v>34.398000000000003</v>
      </c>
      <c r="B1059">
        <v>-101.36</v>
      </c>
    </row>
    <row r="1060" spans="1:2" x14ac:dyDescent="0.3">
      <c r="A1060">
        <v>37.273000000000003</v>
      </c>
      <c r="B1060">
        <v>-100.991</v>
      </c>
    </row>
    <row r="1061" spans="1:2" x14ac:dyDescent="0.3">
      <c r="A1061">
        <v>40.136000000000003</v>
      </c>
      <c r="B1061">
        <v>-100.542</v>
      </c>
    </row>
    <row r="1062" spans="1:2" x14ac:dyDescent="0.3">
      <c r="A1062">
        <v>42.985999999999997</v>
      </c>
      <c r="B1062">
        <v>-100.014</v>
      </c>
    </row>
    <row r="1063" spans="1:2" x14ac:dyDescent="0.3">
      <c r="A1063">
        <v>45.82</v>
      </c>
      <c r="B1063">
        <v>-99.408000000000001</v>
      </c>
    </row>
    <row r="1064" spans="1:2" x14ac:dyDescent="0.3">
      <c r="A1064">
        <v>48.636000000000003</v>
      </c>
      <c r="B1064">
        <v>-98.724000000000004</v>
      </c>
    </row>
    <row r="1065" spans="1:2" x14ac:dyDescent="0.3">
      <c r="A1065">
        <v>50.756</v>
      </c>
      <c r="B1065">
        <v>-98.153999999999996</v>
      </c>
    </row>
    <row r="1066" spans="1:2" x14ac:dyDescent="0.3">
      <c r="A1066">
        <v>50.780999999999999</v>
      </c>
      <c r="B1066">
        <v>-98.147000000000006</v>
      </c>
    </row>
    <row r="1067" spans="1:2" x14ac:dyDescent="0.3">
      <c r="A1067">
        <v>53.561</v>
      </c>
      <c r="B1067">
        <v>-97.326999999999998</v>
      </c>
    </row>
    <row r="1068" spans="1:2" x14ac:dyDescent="0.3">
      <c r="A1068">
        <v>55.256999999999998</v>
      </c>
      <c r="B1068">
        <v>-96.775999999999996</v>
      </c>
    </row>
    <row r="1069" spans="1:2" x14ac:dyDescent="0.3">
      <c r="A1069">
        <v>55.604999999999997</v>
      </c>
      <c r="B1069">
        <v>-96.76</v>
      </c>
    </row>
    <row r="1070" spans="1:2" x14ac:dyDescent="0.3">
      <c r="A1070">
        <v>58.496000000000002</v>
      </c>
      <c r="B1070">
        <v>-96.55</v>
      </c>
    </row>
    <row r="1071" spans="1:2" x14ac:dyDescent="0.3">
      <c r="A1071">
        <v>61.38</v>
      </c>
      <c r="B1071">
        <v>-96.26</v>
      </c>
    </row>
    <row r="1072" spans="1:2" x14ac:dyDescent="0.3">
      <c r="A1072">
        <v>64.254000000000005</v>
      </c>
      <c r="B1072">
        <v>-95.891000000000005</v>
      </c>
    </row>
    <row r="1073" spans="1:2" x14ac:dyDescent="0.3">
      <c r="A1073">
        <v>67.117999999999995</v>
      </c>
      <c r="B1073">
        <v>-95.441999999999993</v>
      </c>
    </row>
    <row r="1074" spans="1:2" x14ac:dyDescent="0.3">
      <c r="A1074">
        <v>69.966999999999999</v>
      </c>
      <c r="B1074">
        <v>-94.915000000000006</v>
      </c>
    </row>
    <row r="1075" spans="1:2" x14ac:dyDescent="0.3">
      <c r="A1075">
        <v>72.837000000000003</v>
      </c>
      <c r="B1075">
        <v>-94.301000000000002</v>
      </c>
    </row>
    <row r="1076" spans="1:2" x14ac:dyDescent="0.3">
      <c r="A1076">
        <v>72.872</v>
      </c>
      <c r="B1076">
        <v>-94.293000000000006</v>
      </c>
    </row>
    <row r="1077" spans="1:2" x14ac:dyDescent="0.3">
      <c r="A1077">
        <v>75.688000000000002</v>
      </c>
      <c r="B1077">
        <v>-93.608000000000004</v>
      </c>
    </row>
    <row r="1078" spans="1:2" x14ac:dyDescent="0.3">
      <c r="A1078">
        <v>78.483999999999995</v>
      </c>
      <c r="B1078">
        <v>-92.846000000000004</v>
      </c>
    </row>
    <row r="1079" spans="1:2" x14ac:dyDescent="0.3">
      <c r="A1079">
        <v>81.257999999999996</v>
      </c>
      <c r="B1079">
        <v>-92.007000000000005</v>
      </c>
    </row>
    <row r="1080" spans="1:2" x14ac:dyDescent="0.3">
      <c r="A1080">
        <v>84.007999999999996</v>
      </c>
      <c r="B1080">
        <v>-91.091999999999999</v>
      </c>
    </row>
    <row r="1081" spans="1:2" x14ac:dyDescent="0.3">
      <c r="A1081">
        <v>86.730999999999995</v>
      </c>
      <c r="B1081">
        <v>-90.100999999999999</v>
      </c>
    </row>
    <row r="1082" spans="1:2" x14ac:dyDescent="0.3">
      <c r="A1082">
        <v>89.427000000000007</v>
      </c>
      <c r="B1082">
        <v>-89.034999999999997</v>
      </c>
    </row>
    <row r="1083" spans="1:2" x14ac:dyDescent="0.3">
      <c r="A1083">
        <v>92.090999999999994</v>
      </c>
      <c r="B1083">
        <v>-87.896000000000001</v>
      </c>
    </row>
    <row r="1084" spans="1:2" x14ac:dyDescent="0.3">
      <c r="A1084">
        <v>94.41</v>
      </c>
      <c r="B1084">
        <v>-86.831999999999994</v>
      </c>
    </row>
    <row r="1085" spans="1:2" x14ac:dyDescent="0.3">
      <c r="A1085">
        <v>94.692999999999998</v>
      </c>
      <c r="B1085">
        <v>-86.697999999999993</v>
      </c>
    </row>
    <row r="1086" spans="1:2" x14ac:dyDescent="0.3">
      <c r="A1086">
        <v>95.978999999999999</v>
      </c>
      <c r="B1086">
        <v>-86.078000000000003</v>
      </c>
    </row>
    <row r="1087" spans="1:2" x14ac:dyDescent="0.3">
      <c r="A1087">
        <v>96.287000000000006</v>
      </c>
      <c r="B1087">
        <v>-85.927000000000007</v>
      </c>
    </row>
    <row r="1088" spans="1:2" x14ac:dyDescent="0.3">
      <c r="A1088">
        <v>98.872</v>
      </c>
      <c r="B1088">
        <v>-84.616</v>
      </c>
    </row>
    <row r="1089" spans="1:2" x14ac:dyDescent="0.3">
      <c r="A1089">
        <v>101.419</v>
      </c>
      <c r="B1089">
        <v>-83.233000000000004</v>
      </c>
    </row>
    <row r="1090" spans="1:2" x14ac:dyDescent="0.3">
      <c r="A1090">
        <v>103.92700000000001</v>
      </c>
      <c r="B1090">
        <v>-81.781000000000006</v>
      </c>
    </row>
    <row r="1091" spans="1:2" x14ac:dyDescent="0.3">
      <c r="A1091">
        <v>106.39400000000001</v>
      </c>
      <c r="B1091">
        <v>-80.260000000000005</v>
      </c>
    </row>
    <row r="1092" spans="1:2" x14ac:dyDescent="0.3">
      <c r="A1092">
        <v>108.818</v>
      </c>
      <c r="B1092">
        <v>-78.671999999999997</v>
      </c>
    </row>
    <row r="1093" spans="1:2" x14ac:dyDescent="0.3">
      <c r="A1093">
        <v>111.54300000000001</v>
      </c>
      <c r="B1093">
        <v>-76.769000000000005</v>
      </c>
    </row>
    <row r="1094" spans="1:2" x14ac:dyDescent="0.3">
      <c r="A1094">
        <v>111.56100000000001</v>
      </c>
      <c r="B1094">
        <v>-76.756</v>
      </c>
    </row>
    <row r="1095" spans="1:2" x14ac:dyDescent="0.3">
      <c r="A1095">
        <v>114.73699999999999</v>
      </c>
      <c r="B1095">
        <v>-74.369</v>
      </c>
    </row>
    <row r="1096" spans="1:2" x14ac:dyDescent="0.3">
      <c r="A1096">
        <v>115.039</v>
      </c>
      <c r="B1096">
        <v>-74.132999999999996</v>
      </c>
    </row>
    <row r="1097" spans="1:2" x14ac:dyDescent="0.3">
      <c r="A1097">
        <v>117.00700000000001</v>
      </c>
      <c r="B1097">
        <v>-72.551000000000002</v>
      </c>
    </row>
    <row r="1098" spans="1:2" x14ac:dyDescent="0.3">
      <c r="A1098">
        <v>117.009</v>
      </c>
      <c r="B1098">
        <v>-72.552999999999997</v>
      </c>
    </row>
    <row r="1099" spans="1:2" x14ac:dyDescent="0.3">
      <c r="A1099">
        <v>117.07599999999999</v>
      </c>
      <c r="B1099">
        <v>-72.498000000000005</v>
      </c>
    </row>
    <row r="1100" spans="1:2" x14ac:dyDescent="0.3">
      <c r="A1100">
        <v>117.139</v>
      </c>
      <c r="B1100">
        <v>-72.444999999999993</v>
      </c>
    </row>
    <row r="1101" spans="1:2" x14ac:dyDescent="0.3">
      <c r="A1101">
        <v>117.298</v>
      </c>
      <c r="B1101">
        <v>-72.316999999999993</v>
      </c>
    </row>
    <row r="1102" spans="1:2" x14ac:dyDescent="0.3">
      <c r="A1102">
        <v>118.307</v>
      </c>
      <c r="B1102">
        <v>-71.459000000000003</v>
      </c>
    </row>
    <row r="1103" spans="1:2" x14ac:dyDescent="0.3">
      <c r="A1103">
        <v>119.29</v>
      </c>
      <c r="B1103">
        <v>-70.629000000000005</v>
      </c>
    </row>
    <row r="1104" spans="1:2" x14ac:dyDescent="0.3">
      <c r="A1104">
        <v>119.414</v>
      </c>
      <c r="B1104">
        <v>-70.518000000000001</v>
      </c>
    </row>
    <row r="1105" spans="1:2" x14ac:dyDescent="0.3">
      <c r="A1105">
        <v>119.506</v>
      </c>
      <c r="B1105">
        <v>-70.44</v>
      </c>
    </row>
    <row r="1106" spans="1:2" x14ac:dyDescent="0.3">
      <c r="A1106">
        <v>119.542</v>
      </c>
      <c r="B1106">
        <v>-70.408000000000001</v>
      </c>
    </row>
    <row r="1107" spans="1:2" x14ac:dyDescent="0.3">
      <c r="A1107">
        <v>119.74</v>
      </c>
      <c r="B1107">
        <v>-70.234999999999999</v>
      </c>
    </row>
    <row r="1108" spans="1:2" x14ac:dyDescent="0.3">
      <c r="A1108">
        <v>120.86</v>
      </c>
      <c r="B1108">
        <v>-69.228999999999999</v>
      </c>
    </row>
    <row r="1109" spans="1:2" x14ac:dyDescent="0.3">
      <c r="A1109">
        <v>121.56399999999999</v>
      </c>
      <c r="B1109">
        <v>-68.603999999999999</v>
      </c>
    </row>
    <row r="1110" spans="1:2" x14ac:dyDescent="0.3">
      <c r="A1110">
        <v>121.733</v>
      </c>
      <c r="B1110">
        <v>-68.444000000000003</v>
      </c>
    </row>
    <row r="1111" spans="1:2" x14ac:dyDescent="0.3">
      <c r="A1111">
        <v>121.825</v>
      </c>
      <c r="B1111">
        <v>-68.361999999999995</v>
      </c>
    </row>
    <row r="1112" spans="1:2" x14ac:dyDescent="0.3">
      <c r="A1112">
        <v>121.82599999999999</v>
      </c>
      <c r="B1112">
        <v>-68.363</v>
      </c>
    </row>
    <row r="1113" spans="1:2" x14ac:dyDescent="0.3">
      <c r="A1113">
        <v>121.95399999999999</v>
      </c>
      <c r="B1113">
        <v>-68.245000000000005</v>
      </c>
    </row>
    <row r="1114" spans="1:2" x14ac:dyDescent="0.3">
      <c r="A1114">
        <v>121.953</v>
      </c>
      <c r="B1114">
        <v>-68.244</v>
      </c>
    </row>
    <row r="1115" spans="1:2" x14ac:dyDescent="0.3">
      <c r="A1115">
        <v>122.319</v>
      </c>
      <c r="B1115">
        <v>-67.891000000000005</v>
      </c>
    </row>
    <row r="1116" spans="1:2" x14ac:dyDescent="0.3">
      <c r="A1116">
        <v>124.13500000000001</v>
      </c>
      <c r="B1116">
        <v>-66.177000000000007</v>
      </c>
    </row>
    <row r="1117" spans="1:2" x14ac:dyDescent="0.3">
      <c r="A1117">
        <v>124.303</v>
      </c>
      <c r="B1117">
        <v>-66.013000000000005</v>
      </c>
    </row>
    <row r="1118" spans="1:2" x14ac:dyDescent="0.3">
      <c r="A1118">
        <v>125.203</v>
      </c>
      <c r="B1118">
        <v>-65.123999999999995</v>
      </c>
    </row>
    <row r="1119" spans="1:2" x14ac:dyDescent="0.3">
      <c r="A1119">
        <v>125.34</v>
      </c>
      <c r="B1119">
        <v>-64.986999999999995</v>
      </c>
    </row>
    <row r="1120" spans="1:2" x14ac:dyDescent="0.3">
      <c r="A1120">
        <v>126.467</v>
      </c>
      <c r="B1120">
        <v>-63.843000000000004</v>
      </c>
    </row>
    <row r="1121" spans="1:2" x14ac:dyDescent="0.3">
      <c r="A1121">
        <v>126.628</v>
      </c>
      <c r="B1121">
        <v>-63.677</v>
      </c>
    </row>
    <row r="1122" spans="1:2" x14ac:dyDescent="0.3">
      <c r="A1122">
        <v>127.387</v>
      </c>
      <c r="B1122">
        <v>-62.875999999999998</v>
      </c>
    </row>
    <row r="1123" spans="1:2" x14ac:dyDescent="0.3">
      <c r="A1123">
        <v>127.648</v>
      </c>
      <c r="B1123">
        <v>-62.607999999999997</v>
      </c>
    </row>
    <row r="1124" spans="1:2" x14ac:dyDescent="0.3">
      <c r="A1124">
        <v>127.83499999999999</v>
      </c>
      <c r="B1124">
        <v>-62.404000000000003</v>
      </c>
    </row>
    <row r="1125" spans="1:2" x14ac:dyDescent="0.3">
      <c r="A1125">
        <v>128.30000000000001</v>
      </c>
      <c r="B1125">
        <v>-61.912999999999997</v>
      </c>
    </row>
    <row r="1126" spans="1:2" x14ac:dyDescent="0.3">
      <c r="A1126">
        <v>128.42500000000001</v>
      </c>
      <c r="B1126">
        <v>-61.777999999999999</v>
      </c>
    </row>
    <row r="1127" spans="1:2" x14ac:dyDescent="0.3">
      <c r="A1127">
        <v>128.417</v>
      </c>
      <c r="B1127">
        <v>-61.771000000000001</v>
      </c>
    </row>
    <row r="1128" spans="1:2" x14ac:dyDescent="0.3">
      <c r="A1128">
        <v>129.70400000000001</v>
      </c>
      <c r="B1128">
        <v>-60.371000000000002</v>
      </c>
    </row>
    <row r="1129" spans="1:2" x14ac:dyDescent="0.3">
      <c r="A1129">
        <v>129.87899999999999</v>
      </c>
      <c r="B1129">
        <v>-60.174999999999997</v>
      </c>
    </row>
    <row r="1130" spans="1:2" x14ac:dyDescent="0.3">
      <c r="A1130">
        <v>129.87700000000001</v>
      </c>
      <c r="B1130">
        <v>-60.173000000000002</v>
      </c>
    </row>
    <row r="1131" spans="1:2" x14ac:dyDescent="0.3">
      <c r="A1131">
        <v>130.12200000000001</v>
      </c>
      <c r="B1131">
        <v>-59.889000000000003</v>
      </c>
    </row>
    <row r="1132" spans="1:2" x14ac:dyDescent="0.3">
      <c r="A1132">
        <v>131.77199999999999</v>
      </c>
      <c r="B1132">
        <v>-57.994</v>
      </c>
    </row>
    <row r="1133" spans="1:2" x14ac:dyDescent="0.3">
      <c r="A1133">
        <v>132.214</v>
      </c>
      <c r="B1133">
        <v>-57.456000000000003</v>
      </c>
    </row>
    <row r="1134" spans="1:2" x14ac:dyDescent="0.3">
      <c r="A1134">
        <v>132.49</v>
      </c>
      <c r="B1134">
        <v>-57.136000000000003</v>
      </c>
    </row>
    <row r="1135" spans="1:2" x14ac:dyDescent="0.3">
      <c r="A1135">
        <v>132.571</v>
      </c>
      <c r="B1135">
        <v>-57.037999999999997</v>
      </c>
    </row>
    <row r="1136" spans="1:2" x14ac:dyDescent="0.3">
      <c r="A1136">
        <v>132.56399999999999</v>
      </c>
      <c r="B1136">
        <v>-57.031999999999996</v>
      </c>
    </row>
    <row r="1137" spans="1:2" x14ac:dyDescent="0.3">
      <c r="A1137">
        <v>133.63</v>
      </c>
      <c r="B1137">
        <v>-55.735999999999997</v>
      </c>
    </row>
    <row r="1138" spans="1:2" x14ac:dyDescent="0.3">
      <c r="A1138">
        <v>133.85</v>
      </c>
      <c r="B1138">
        <v>-55.460999999999999</v>
      </c>
    </row>
    <row r="1139" spans="1:2" x14ac:dyDescent="0.3">
      <c r="A1139">
        <v>135.62899999999999</v>
      </c>
      <c r="B1139">
        <v>-53.173000000000002</v>
      </c>
    </row>
    <row r="1140" spans="1:2" x14ac:dyDescent="0.3">
      <c r="A1140">
        <v>137.345</v>
      </c>
      <c r="B1140">
        <v>-50.837000000000003</v>
      </c>
    </row>
    <row r="1141" spans="1:2" x14ac:dyDescent="0.3">
      <c r="A1141">
        <v>137.36199999999999</v>
      </c>
      <c r="B1141">
        <v>-50.813000000000002</v>
      </c>
    </row>
    <row r="1142" spans="1:2" x14ac:dyDescent="0.3">
      <c r="A1142">
        <v>137.363</v>
      </c>
      <c r="B1142">
        <v>-50.811</v>
      </c>
    </row>
    <row r="1143" spans="1:2" x14ac:dyDescent="0.3">
      <c r="A1143">
        <v>139.01300000000001</v>
      </c>
      <c r="B1143">
        <v>-48.427999999999997</v>
      </c>
    </row>
    <row r="1144" spans="1:2" x14ac:dyDescent="0.3">
      <c r="A1144">
        <v>139.12299999999999</v>
      </c>
      <c r="B1144">
        <v>-48.259</v>
      </c>
    </row>
    <row r="1145" spans="1:2" x14ac:dyDescent="0.3">
      <c r="A1145">
        <v>139.22399999999999</v>
      </c>
      <c r="B1145">
        <v>-48.112000000000002</v>
      </c>
    </row>
    <row r="1146" spans="1:2" x14ac:dyDescent="0.3">
      <c r="A1146">
        <v>139.238</v>
      </c>
      <c r="B1146">
        <v>-48.091000000000001</v>
      </c>
    </row>
    <row r="1147" spans="1:2" x14ac:dyDescent="0.3">
      <c r="A1147">
        <v>139.23400000000001</v>
      </c>
      <c r="B1147">
        <v>-48.088999999999999</v>
      </c>
    </row>
    <row r="1148" spans="1:2" x14ac:dyDescent="0.3">
      <c r="A1148">
        <v>140.596</v>
      </c>
      <c r="B1148">
        <v>-46.000999999999998</v>
      </c>
    </row>
    <row r="1149" spans="1:2" x14ac:dyDescent="0.3">
      <c r="A1149">
        <v>141.06100000000001</v>
      </c>
      <c r="B1149">
        <v>-45.235999999999997</v>
      </c>
    </row>
    <row r="1150" spans="1:2" x14ac:dyDescent="0.3">
      <c r="A1150">
        <v>141.26599999999999</v>
      </c>
      <c r="B1150">
        <v>-44.915999999999997</v>
      </c>
    </row>
    <row r="1151" spans="1:2" x14ac:dyDescent="0.3">
      <c r="A1151">
        <v>141.73699999999999</v>
      </c>
      <c r="B1151">
        <v>-44.125</v>
      </c>
    </row>
    <row r="1152" spans="1:2" x14ac:dyDescent="0.3">
      <c r="A1152">
        <v>142.54900000000001</v>
      </c>
      <c r="B1152">
        <v>-42.790999999999997</v>
      </c>
    </row>
    <row r="1153" spans="1:2" x14ac:dyDescent="0.3">
      <c r="A1153">
        <v>142.702</v>
      </c>
      <c r="B1153">
        <v>-42.529000000000003</v>
      </c>
    </row>
    <row r="1154" spans="1:2" x14ac:dyDescent="0.3">
      <c r="A1154">
        <v>142.69200000000001</v>
      </c>
      <c r="B1154">
        <v>-42.523000000000003</v>
      </c>
    </row>
    <row r="1155" spans="1:2" x14ac:dyDescent="0.3">
      <c r="A1155">
        <v>143.19800000000001</v>
      </c>
      <c r="B1155">
        <v>-41.673999999999999</v>
      </c>
    </row>
    <row r="1156" spans="1:2" x14ac:dyDescent="0.3">
      <c r="A1156">
        <v>143.374</v>
      </c>
      <c r="B1156">
        <v>-41.366</v>
      </c>
    </row>
    <row r="1157" spans="1:2" x14ac:dyDescent="0.3">
      <c r="A1157">
        <v>144.77699999999999</v>
      </c>
      <c r="B1157">
        <v>-38.83</v>
      </c>
    </row>
    <row r="1158" spans="1:2" x14ac:dyDescent="0.3">
      <c r="A1158">
        <v>146.10900000000001</v>
      </c>
      <c r="B1158">
        <v>-36.256</v>
      </c>
    </row>
    <row r="1159" spans="1:2" x14ac:dyDescent="0.3">
      <c r="A1159">
        <v>146.364</v>
      </c>
      <c r="B1159">
        <v>-35.728000000000002</v>
      </c>
    </row>
    <row r="1160" spans="1:2" x14ac:dyDescent="0.3">
      <c r="A1160">
        <v>146.37</v>
      </c>
      <c r="B1160">
        <v>-35.716000000000001</v>
      </c>
    </row>
    <row r="1161" spans="1:2" x14ac:dyDescent="0.3">
      <c r="A1161">
        <v>146.37200000000001</v>
      </c>
      <c r="B1161">
        <v>-35.716999999999999</v>
      </c>
    </row>
    <row r="1162" spans="1:2" x14ac:dyDescent="0.3">
      <c r="A1162">
        <v>146.37299999999999</v>
      </c>
      <c r="B1162">
        <v>-35.715000000000003</v>
      </c>
    </row>
    <row r="1163" spans="1:2" x14ac:dyDescent="0.3">
      <c r="A1163">
        <v>146.69200000000001</v>
      </c>
      <c r="B1163">
        <v>-35.054000000000002</v>
      </c>
    </row>
    <row r="1164" spans="1:2" x14ac:dyDescent="0.3">
      <c r="A1164">
        <v>146.69900000000001</v>
      </c>
      <c r="B1164">
        <v>-35.057000000000002</v>
      </c>
    </row>
    <row r="1165" spans="1:2" x14ac:dyDescent="0.3">
      <c r="A1165">
        <v>146.78700000000001</v>
      </c>
      <c r="B1165">
        <v>-34.877000000000002</v>
      </c>
    </row>
    <row r="1166" spans="1:2" x14ac:dyDescent="0.3">
      <c r="A1166">
        <v>146.779</v>
      </c>
      <c r="B1166">
        <v>-34.872999999999998</v>
      </c>
    </row>
    <row r="1167" spans="1:2" x14ac:dyDescent="0.3">
      <c r="A1167">
        <v>147.125</v>
      </c>
      <c r="B1167">
        <v>-34.156999999999996</v>
      </c>
    </row>
    <row r="1168" spans="1:2" x14ac:dyDescent="0.3">
      <c r="A1168">
        <v>147.48500000000001</v>
      </c>
      <c r="B1168">
        <v>-33.414999999999999</v>
      </c>
    </row>
    <row r="1169" spans="1:2" x14ac:dyDescent="0.3">
      <c r="A1169">
        <v>147.50200000000001</v>
      </c>
      <c r="B1169">
        <v>-33.377000000000002</v>
      </c>
    </row>
    <row r="1170" spans="1:2" x14ac:dyDescent="0.3">
      <c r="A1170">
        <v>147.63300000000001</v>
      </c>
      <c r="B1170">
        <v>-33.106000000000002</v>
      </c>
    </row>
    <row r="1171" spans="1:2" x14ac:dyDescent="0.3">
      <c r="A1171">
        <v>148.33699999999999</v>
      </c>
      <c r="B1171">
        <v>-31.561</v>
      </c>
    </row>
    <row r="1172" spans="1:2" x14ac:dyDescent="0.3">
      <c r="A1172">
        <v>148.387</v>
      </c>
      <c r="B1172">
        <v>-31.449000000000002</v>
      </c>
    </row>
    <row r="1173" spans="1:2" x14ac:dyDescent="0.3">
      <c r="A1173">
        <v>149.36099999999999</v>
      </c>
      <c r="B1173">
        <v>-29.184000000000001</v>
      </c>
    </row>
    <row r="1174" spans="1:2" x14ac:dyDescent="0.3">
      <c r="A1174">
        <v>149.36500000000001</v>
      </c>
      <c r="B1174">
        <v>-29.186</v>
      </c>
    </row>
    <row r="1175" spans="1:2" x14ac:dyDescent="0.3">
      <c r="A1175">
        <v>149.49100000000001</v>
      </c>
      <c r="B1175">
        <v>-28.885000000000002</v>
      </c>
    </row>
    <row r="1176" spans="1:2" x14ac:dyDescent="0.3">
      <c r="A1176">
        <v>149.548</v>
      </c>
      <c r="B1176">
        <v>-28.75</v>
      </c>
    </row>
    <row r="1177" spans="1:2" x14ac:dyDescent="0.3">
      <c r="A1177">
        <v>149.666</v>
      </c>
      <c r="B1177">
        <v>-28.466999999999999</v>
      </c>
    </row>
    <row r="1178" spans="1:2" x14ac:dyDescent="0.3">
      <c r="A1178">
        <v>150.744</v>
      </c>
      <c r="B1178">
        <v>-25.777000000000001</v>
      </c>
    </row>
    <row r="1179" spans="1:2" x14ac:dyDescent="0.3">
      <c r="A1179">
        <v>151.74799999999999</v>
      </c>
      <c r="B1179">
        <v>-23.058</v>
      </c>
    </row>
    <row r="1180" spans="1:2" x14ac:dyDescent="0.3">
      <c r="A1180">
        <v>152.67599999999999</v>
      </c>
      <c r="B1180">
        <v>-20.312000000000001</v>
      </c>
    </row>
    <row r="1181" spans="1:2" x14ac:dyDescent="0.3">
      <c r="A1181">
        <v>153.52799999999999</v>
      </c>
      <c r="B1181">
        <v>-17.542000000000002</v>
      </c>
    </row>
    <row r="1182" spans="1:2" x14ac:dyDescent="0.3">
      <c r="A1182">
        <v>154.61799999999999</v>
      </c>
      <c r="B1182">
        <v>-13.523999999999999</v>
      </c>
    </row>
    <row r="1183" spans="1:2" x14ac:dyDescent="0.3">
      <c r="A1183">
        <v>154.625</v>
      </c>
      <c r="B1183">
        <v>-13.496</v>
      </c>
    </row>
    <row r="1184" spans="1:2" x14ac:dyDescent="0.3">
      <c r="A1184">
        <v>155.28899999999999</v>
      </c>
      <c r="B1184">
        <v>-10.675000000000001</v>
      </c>
    </row>
    <row r="1185" spans="1:2" x14ac:dyDescent="0.3">
      <c r="A1185">
        <v>155.875</v>
      </c>
      <c r="B1185">
        <v>-7.8369999999999997</v>
      </c>
    </row>
    <row r="1186" spans="1:2" x14ac:dyDescent="0.3">
      <c r="A1186">
        <v>156.38200000000001</v>
      </c>
      <c r="B1186">
        <v>-4.9829999999999997</v>
      </c>
    </row>
    <row r="1187" spans="1:2" x14ac:dyDescent="0.3">
      <c r="A1187">
        <v>156.81100000000001</v>
      </c>
      <c r="B1187">
        <v>-2.117</v>
      </c>
    </row>
    <row r="1188" spans="1:2" x14ac:dyDescent="0.3">
      <c r="A1188">
        <v>157.16</v>
      </c>
      <c r="B1188">
        <v>0.76</v>
      </c>
    </row>
    <row r="1189" spans="1:2" x14ac:dyDescent="0.3">
      <c r="A1189">
        <v>157.43</v>
      </c>
      <c r="B1189">
        <v>3.6459999999999999</v>
      </c>
    </row>
    <row r="1190" spans="1:2" x14ac:dyDescent="0.3">
      <c r="A1190">
        <v>157.63499999999999</v>
      </c>
      <c r="B1190">
        <v>6.8540000000000001</v>
      </c>
    </row>
    <row r="1191" spans="1:2" x14ac:dyDescent="0.3">
      <c r="A1191">
        <v>157.649</v>
      </c>
      <c r="B1191">
        <v>7.141</v>
      </c>
    </row>
    <row r="1192" spans="1:2" x14ac:dyDescent="0.3">
      <c r="A1192">
        <v>157.70400000000001</v>
      </c>
      <c r="B1192">
        <v>8.7129999999999992</v>
      </c>
    </row>
    <row r="1193" spans="1:2" x14ac:dyDescent="0.3">
      <c r="A1193">
        <v>157.714</v>
      </c>
      <c r="B1193">
        <v>8.7129999999999992</v>
      </c>
    </row>
    <row r="1194" spans="1:2" x14ac:dyDescent="0.3">
      <c r="A1194">
        <v>157.72399999999999</v>
      </c>
      <c r="B1194">
        <v>9.0090000000000003</v>
      </c>
    </row>
    <row r="1195" spans="1:2" x14ac:dyDescent="0.3">
      <c r="A1195">
        <v>157.733</v>
      </c>
      <c r="B1195">
        <v>9.5139999999999993</v>
      </c>
    </row>
    <row r="1196" spans="1:2" x14ac:dyDescent="0.3">
      <c r="A1196">
        <v>157.751</v>
      </c>
      <c r="B1196">
        <v>10.038</v>
      </c>
    </row>
    <row r="1197" spans="1:2" x14ac:dyDescent="0.3">
      <c r="A1197">
        <v>157.76599999999999</v>
      </c>
      <c r="B1197">
        <v>11.499000000000001</v>
      </c>
    </row>
    <row r="1198" spans="1:2" x14ac:dyDescent="0.3">
      <c r="A1198">
        <v>157.78399999999999</v>
      </c>
      <c r="B1198">
        <v>12.554</v>
      </c>
    </row>
    <row r="1199" spans="1:2" x14ac:dyDescent="0.3">
      <c r="A1199">
        <v>157.78399999999999</v>
      </c>
      <c r="B1199">
        <v>12.557</v>
      </c>
    </row>
    <row r="1200" spans="1:2" x14ac:dyDescent="0.3">
      <c r="A1200">
        <v>157.78299999999999</v>
      </c>
      <c r="B1200">
        <v>12.907999999999999</v>
      </c>
    </row>
    <row r="1201" spans="1:2" x14ac:dyDescent="0.3">
      <c r="A1201">
        <v>157.78200000000001</v>
      </c>
      <c r="B1201">
        <v>13.207000000000001</v>
      </c>
    </row>
    <row r="1202" spans="1:2" x14ac:dyDescent="0.3">
      <c r="A1202">
        <v>157.77799999999999</v>
      </c>
      <c r="B1202">
        <v>13.207000000000001</v>
      </c>
    </row>
    <row r="1203" spans="1:2" x14ac:dyDescent="0.3">
      <c r="A1203">
        <v>157.73500000000001</v>
      </c>
      <c r="B1203">
        <v>16.027999999999999</v>
      </c>
    </row>
    <row r="1204" spans="1:2" x14ac:dyDescent="0.3">
      <c r="A1204">
        <v>157.726</v>
      </c>
      <c r="B1204">
        <v>16.326000000000001</v>
      </c>
    </row>
    <row r="1205" spans="1:2" x14ac:dyDescent="0.3">
      <c r="A1205">
        <v>157.72300000000001</v>
      </c>
      <c r="B1205">
        <v>16.326000000000001</v>
      </c>
    </row>
    <row r="1206" spans="1:2" x14ac:dyDescent="0.3">
      <c r="A1206">
        <v>157.63200000000001</v>
      </c>
      <c r="B1206">
        <v>18.614999999999998</v>
      </c>
    </row>
    <row r="1207" spans="1:2" x14ac:dyDescent="0.3">
      <c r="A1207">
        <v>157.61799999999999</v>
      </c>
      <c r="B1207">
        <v>18.884</v>
      </c>
    </row>
    <row r="1208" spans="1:2" x14ac:dyDescent="0.3">
      <c r="A1208">
        <v>157.428</v>
      </c>
      <c r="B1208">
        <v>21.776</v>
      </c>
    </row>
    <row r="1209" spans="1:2" x14ac:dyDescent="0.3">
      <c r="A1209">
        <v>157.15700000000001</v>
      </c>
      <c r="B1209">
        <v>24.661999999999999</v>
      </c>
    </row>
    <row r="1210" spans="1:2" x14ac:dyDescent="0.3">
      <c r="A1210">
        <v>156.80699999999999</v>
      </c>
      <c r="B1210">
        <v>27.539000000000001</v>
      </c>
    </row>
    <row r="1211" spans="1:2" x14ac:dyDescent="0.3">
      <c r="A1211">
        <v>156.37799999999999</v>
      </c>
      <c r="B1211">
        <v>30.405000000000001</v>
      </c>
    </row>
    <row r="1212" spans="1:2" x14ac:dyDescent="0.3">
      <c r="A1212">
        <v>155.87</v>
      </c>
      <c r="B1212">
        <v>33.258000000000003</v>
      </c>
    </row>
    <row r="1213" spans="1:2" x14ac:dyDescent="0.3">
      <c r="A1213">
        <v>155.28399999999999</v>
      </c>
      <c r="B1213">
        <v>36.097000000000001</v>
      </c>
    </row>
    <row r="1214" spans="1:2" x14ac:dyDescent="0.3">
      <c r="A1214">
        <v>154.619</v>
      </c>
      <c r="B1214">
        <v>38.917999999999999</v>
      </c>
    </row>
    <row r="1215" spans="1:2" x14ac:dyDescent="0.3">
      <c r="A1215">
        <v>153.87700000000001</v>
      </c>
      <c r="B1215">
        <v>41.719000000000001</v>
      </c>
    </row>
    <row r="1216" spans="1:2" x14ac:dyDescent="0.3">
      <c r="A1216">
        <v>153.05699999999999</v>
      </c>
      <c r="B1216">
        <v>44.499000000000002</v>
      </c>
    </row>
    <row r="1217" spans="1:2" x14ac:dyDescent="0.3">
      <c r="A1217">
        <v>152.161</v>
      </c>
      <c r="B1217">
        <v>47.255000000000003</v>
      </c>
    </row>
    <row r="1218" spans="1:2" x14ac:dyDescent="0.3">
      <c r="A1218">
        <v>151.19</v>
      </c>
      <c r="B1218">
        <v>49.985999999999997</v>
      </c>
    </row>
    <row r="1219" spans="1:2" x14ac:dyDescent="0.3">
      <c r="A1219">
        <v>150.19</v>
      </c>
      <c r="B1219">
        <v>52.569000000000003</v>
      </c>
    </row>
    <row r="1220" spans="1:2" x14ac:dyDescent="0.3">
      <c r="A1220">
        <v>150.065</v>
      </c>
      <c r="B1220">
        <v>52.941000000000003</v>
      </c>
    </row>
    <row r="1221" spans="1:2" x14ac:dyDescent="0.3">
      <c r="A1221">
        <v>149.07</v>
      </c>
      <c r="B1221">
        <v>55.662999999999997</v>
      </c>
    </row>
    <row r="1222" spans="1:2" x14ac:dyDescent="0.3">
      <c r="A1222">
        <v>148.001</v>
      </c>
      <c r="B1222">
        <v>58.356999999999999</v>
      </c>
    </row>
    <row r="1223" spans="1:2" x14ac:dyDescent="0.3">
      <c r="A1223">
        <v>146.858</v>
      </c>
      <c r="B1223">
        <v>61.02</v>
      </c>
    </row>
    <row r="1224" spans="1:2" x14ac:dyDescent="0.3">
      <c r="A1224">
        <v>145.72200000000001</v>
      </c>
      <c r="B1224">
        <v>63.481000000000002</v>
      </c>
    </row>
    <row r="1225" spans="1:2" x14ac:dyDescent="0.3">
      <c r="A1225">
        <v>145.58699999999999</v>
      </c>
      <c r="B1225">
        <v>63.764000000000003</v>
      </c>
    </row>
    <row r="1226" spans="1:2" x14ac:dyDescent="0.3">
      <c r="A1226">
        <v>145.22300000000001</v>
      </c>
      <c r="B1226">
        <v>64.501999999999995</v>
      </c>
    </row>
    <row r="1227" spans="1:2" x14ac:dyDescent="0.3">
      <c r="A1227">
        <v>145.22900000000001</v>
      </c>
      <c r="B1227">
        <v>64.504999999999995</v>
      </c>
    </row>
    <row r="1228" spans="1:2" x14ac:dyDescent="0.3">
      <c r="A1228">
        <v>145.083</v>
      </c>
      <c r="B1228">
        <v>64.805000000000007</v>
      </c>
    </row>
    <row r="1229" spans="1:2" x14ac:dyDescent="0.3">
      <c r="A1229">
        <v>144.583</v>
      </c>
      <c r="B1229">
        <v>65.796999999999997</v>
      </c>
    </row>
    <row r="1230" spans="1:2" x14ac:dyDescent="0.3">
      <c r="A1230">
        <v>144.304</v>
      </c>
      <c r="B1230">
        <v>66.361999999999995</v>
      </c>
    </row>
    <row r="1231" spans="1:2" x14ac:dyDescent="0.3">
      <c r="A1231">
        <v>144.18700000000001</v>
      </c>
      <c r="B1231">
        <v>66.581999999999994</v>
      </c>
    </row>
    <row r="1232" spans="1:2" x14ac:dyDescent="0.3">
      <c r="A1232">
        <v>143.779</v>
      </c>
      <c r="B1232">
        <v>67.393000000000001</v>
      </c>
    </row>
    <row r="1233" spans="1:2" x14ac:dyDescent="0.3">
      <c r="A1233">
        <v>142.404</v>
      </c>
      <c r="B1233">
        <v>69.944000000000003</v>
      </c>
    </row>
    <row r="1234" spans="1:2" x14ac:dyDescent="0.3">
      <c r="A1234">
        <v>140.959</v>
      </c>
      <c r="B1234">
        <v>72.456000000000003</v>
      </c>
    </row>
    <row r="1235" spans="1:2" x14ac:dyDescent="0.3">
      <c r="A1235">
        <v>138.82499999999999</v>
      </c>
      <c r="B1235">
        <v>75.897999999999996</v>
      </c>
    </row>
    <row r="1236" spans="1:2" x14ac:dyDescent="0.3">
      <c r="A1236">
        <v>138.81399999999999</v>
      </c>
      <c r="B1236">
        <v>75.915000000000006</v>
      </c>
    </row>
    <row r="1237" spans="1:2" x14ac:dyDescent="0.3">
      <c r="A1237">
        <v>137.20599999999999</v>
      </c>
      <c r="B1237">
        <v>78.326999999999998</v>
      </c>
    </row>
    <row r="1238" spans="1:2" x14ac:dyDescent="0.3">
      <c r="A1238">
        <v>135.53200000000001</v>
      </c>
      <c r="B1238">
        <v>80.692999999999998</v>
      </c>
    </row>
    <row r="1239" spans="1:2" x14ac:dyDescent="0.3">
      <c r="A1239">
        <v>133.07900000000001</v>
      </c>
      <c r="B1239">
        <v>83.927000000000007</v>
      </c>
    </row>
    <row r="1240" spans="1:2" x14ac:dyDescent="0.3">
      <c r="A1240">
        <v>132.858</v>
      </c>
      <c r="B1240">
        <v>84.206999999999994</v>
      </c>
    </row>
    <row r="1241" spans="1:2" x14ac:dyDescent="0.3">
      <c r="A1241">
        <v>131.53299999999999</v>
      </c>
      <c r="B1241">
        <v>85.837999999999994</v>
      </c>
    </row>
    <row r="1242" spans="1:2" x14ac:dyDescent="0.3">
      <c r="A1242">
        <v>131.53899999999999</v>
      </c>
      <c r="B1242">
        <v>85.843000000000004</v>
      </c>
    </row>
    <row r="1243" spans="1:2" x14ac:dyDescent="0.3">
      <c r="A1243">
        <v>131.465</v>
      </c>
      <c r="B1243">
        <v>85.933000000000007</v>
      </c>
    </row>
    <row r="1244" spans="1:2" x14ac:dyDescent="0.3">
      <c r="A1244">
        <v>131.25800000000001</v>
      </c>
      <c r="B1244">
        <v>86.177999999999997</v>
      </c>
    </row>
    <row r="1245" spans="1:2" x14ac:dyDescent="0.3">
      <c r="A1245">
        <v>131.03100000000001</v>
      </c>
      <c r="B1245">
        <v>86.456999999999994</v>
      </c>
    </row>
    <row r="1246" spans="1:2" x14ac:dyDescent="0.3">
      <c r="A1246">
        <v>130.422</v>
      </c>
      <c r="B1246">
        <v>87.165999999999997</v>
      </c>
    </row>
    <row r="1247" spans="1:2" x14ac:dyDescent="0.3">
      <c r="A1247">
        <v>129.59299999999999</v>
      </c>
      <c r="B1247">
        <v>88.146000000000001</v>
      </c>
    </row>
    <row r="1248" spans="1:2" x14ac:dyDescent="0.3">
      <c r="A1248">
        <v>129.29</v>
      </c>
      <c r="B1248">
        <v>88.484999999999999</v>
      </c>
    </row>
    <row r="1249" spans="1:2" x14ac:dyDescent="0.3">
      <c r="A1249">
        <v>129.143</v>
      </c>
      <c r="B1249">
        <v>88.656000000000006</v>
      </c>
    </row>
    <row r="1250" spans="1:2" x14ac:dyDescent="0.3">
      <c r="A1250">
        <v>128.82599999999999</v>
      </c>
      <c r="B1250">
        <v>89.004999999999995</v>
      </c>
    </row>
    <row r="1251" spans="1:2" x14ac:dyDescent="0.3">
      <c r="A1251">
        <v>128.667</v>
      </c>
      <c r="B1251">
        <v>89.188999999999993</v>
      </c>
    </row>
    <row r="1252" spans="1:2" x14ac:dyDescent="0.3">
      <c r="A1252">
        <v>128.4</v>
      </c>
      <c r="B1252">
        <v>89.480999999999995</v>
      </c>
    </row>
    <row r="1253" spans="1:2" x14ac:dyDescent="0.3">
      <c r="A1253">
        <v>127.66200000000001</v>
      </c>
      <c r="B1253">
        <v>90.307000000000002</v>
      </c>
    </row>
    <row r="1254" spans="1:2" x14ac:dyDescent="0.3">
      <c r="A1254">
        <v>127.569</v>
      </c>
      <c r="B1254">
        <v>90.406000000000006</v>
      </c>
    </row>
    <row r="1255" spans="1:2" x14ac:dyDescent="0.3">
      <c r="A1255">
        <v>127.381</v>
      </c>
      <c r="B1255">
        <v>90.61</v>
      </c>
    </row>
    <row r="1256" spans="1:2" x14ac:dyDescent="0.3">
      <c r="A1256">
        <v>127.378</v>
      </c>
      <c r="B1256">
        <v>90.606999999999999</v>
      </c>
    </row>
    <row r="1257" spans="1:2" x14ac:dyDescent="0.3">
      <c r="A1257">
        <v>127.205</v>
      </c>
      <c r="B1257">
        <v>90.79</v>
      </c>
    </row>
    <row r="1258" spans="1:2" x14ac:dyDescent="0.3">
      <c r="A1258">
        <v>126.71299999999999</v>
      </c>
      <c r="B1258">
        <v>91.328999999999994</v>
      </c>
    </row>
    <row r="1259" spans="1:2" x14ac:dyDescent="0.3">
      <c r="A1259">
        <v>126.202</v>
      </c>
      <c r="B1259">
        <v>91.850999999999999</v>
      </c>
    </row>
    <row r="1260" spans="1:2" x14ac:dyDescent="0.3">
      <c r="A1260">
        <v>125.67100000000001</v>
      </c>
      <c r="B1260">
        <v>92.412999999999997</v>
      </c>
    </row>
    <row r="1261" spans="1:2" x14ac:dyDescent="0.3">
      <c r="A1261">
        <v>124.756</v>
      </c>
      <c r="B1261">
        <v>93.328999999999994</v>
      </c>
    </row>
    <row r="1262" spans="1:2" x14ac:dyDescent="0.3">
      <c r="A1262">
        <v>124.29900000000001</v>
      </c>
      <c r="B1262">
        <v>93.796000000000006</v>
      </c>
    </row>
    <row r="1263" spans="1:2" x14ac:dyDescent="0.3">
      <c r="A1263">
        <v>124.30800000000001</v>
      </c>
      <c r="B1263">
        <v>93.805000000000007</v>
      </c>
    </row>
    <row r="1264" spans="1:2" x14ac:dyDescent="0.3">
      <c r="A1264">
        <v>124.306</v>
      </c>
      <c r="B1264">
        <v>93.807000000000002</v>
      </c>
    </row>
    <row r="1265" spans="1:2" x14ac:dyDescent="0.3">
      <c r="A1265">
        <v>123.977</v>
      </c>
      <c r="B1265">
        <v>94.125</v>
      </c>
    </row>
    <row r="1266" spans="1:2" x14ac:dyDescent="0.3">
      <c r="A1266">
        <v>123.688</v>
      </c>
      <c r="B1266">
        <v>94.421000000000006</v>
      </c>
    </row>
    <row r="1267" spans="1:2" x14ac:dyDescent="0.3">
      <c r="A1267">
        <v>123.584</v>
      </c>
      <c r="B1267">
        <v>94.522999999999996</v>
      </c>
    </row>
    <row r="1268" spans="1:2" x14ac:dyDescent="0.3">
      <c r="A1268">
        <v>123.57599999999999</v>
      </c>
      <c r="B1268">
        <v>94.513999999999996</v>
      </c>
    </row>
    <row r="1269" spans="1:2" x14ac:dyDescent="0.3">
      <c r="A1269">
        <v>121.874</v>
      </c>
      <c r="B1269">
        <v>96.162000000000006</v>
      </c>
    </row>
    <row r="1270" spans="1:2" x14ac:dyDescent="0.3">
      <c r="A1270">
        <v>121.666</v>
      </c>
      <c r="B1270">
        <v>96.356999999999999</v>
      </c>
    </row>
    <row r="1271" spans="1:2" x14ac:dyDescent="0.3">
      <c r="A1271">
        <v>121.224</v>
      </c>
      <c r="B1271">
        <v>96.76</v>
      </c>
    </row>
    <row r="1272" spans="1:2" x14ac:dyDescent="0.3">
      <c r="A1272">
        <v>121.202</v>
      </c>
      <c r="B1272">
        <v>96.781000000000006</v>
      </c>
    </row>
    <row r="1273" spans="1:2" x14ac:dyDescent="0.3">
      <c r="A1273">
        <v>121.09699999999999</v>
      </c>
      <c r="B1273">
        <v>96.876000000000005</v>
      </c>
    </row>
    <row r="1274" spans="1:2" x14ac:dyDescent="0.3">
      <c r="A1274">
        <v>119.524</v>
      </c>
      <c r="B1274">
        <v>98.31</v>
      </c>
    </row>
    <row r="1275" spans="1:2" x14ac:dyDescent="0.3">
      <c r="A1275">
        <v>119.173</v>
      </c>
      <c r="B1275">
        <v>98.613</v>
      </c>
    </row>
    <row r="1276" spans="1:2" x14ac:dyDescent="0.3">
      <c r="A1276">
        <v>119.051</v>
      </c>
      <c r="B1276">
        <v>98.722999999999999</v>
      </c>
    </row>
    <row r="1277" spans="1:2" x14ac:dyDescent="0.3">
      <c r="A1277">
        <v>118.482</v>
      </c>
      <c r="B1277">
        <v>99.209000000000003</v>
      </c>
    </row>
    <row r="1278" spans="1:2" x14ac:dyDescent="0.3">
      <c r="A1278">
        <v>117.33</v>
      </c>
      <c r="B1278">
        <v>100.203</v>
      </c>
    </row>
    <row r="1279" spans="1:2" x14ac:dyDescent="0.3">
      <c r="A1279">
        <v>117.25</v>
      </c>
      <c r="B1279">
        <v>100.26900000000001</v>
      </c>
    </row>
    <row r="1280" spans="1:2" x14ac:dyDescent="0.3">
      <c r="A1280">
        <v>117.164</v>
      </c>
      <c r="B1280">
        <v>100.34099999999999</v>
      </c>
    </row>
    <row r="1281" spans="1:2" x14ac:dyDescent="0.3">
      <c r="A1281">
        <v>117.163</v>
      </c>
      <c r="B1281">
        <v>100.339</v>
      </c>
    </row>
    <row r="1282" spans="1:2" x14ac:dyDescent="0.3">
      <c r="A1282">
        <v>117.1</v>
      </c>
      <c r="B1282">
        <v>100.39100000000001</v>
      </c>
    </row>
    <row r="1283" spans="1:2" x14ac:dyDescent="0.3">
      <c r="A1283">
        <v>116.848</v>
      </c>
      <c r="B1283">
        <v>100.60599999999999</v>
      </c>
    </row>
    <row r="1284" spans="1:2" x14ac:dyDescent="0.3">
      <c r="A1284">
        <v>114.82299999999999</v>
      </c>
      <c r="B1284">
        <v>102.246</v>
      </c>
    </row>
    <row r="1285" spans="1:2" x14ac:dyDescent="0.3">
      <c r="A1285">
        <v>114.538</v>
      </c>
      <c r="B1285">
        <v>102.471</v>
      </c>
    </row>
    <row r="1286" spans="1:2" x14ac:dyDescent="0.3">
      <c r="A1286">
        <v>112.238</v>
      </c>
      <c r="B1286">
        <v>104.235</v>
      </c>
    </row>
    <row r="1287" spans="1:2" x14ac:dyDescent="0.3">
      <c r="A1287">
        <v>108.961</v>
      </c>
      <c r="B1287">
        <v>106.58199999999999</v>
      </c>
    </row>
    <row r="1288" spans="1:2" x14ac:dyDescent="0.3">
      <c r="A1288">
        <v>108.94499999999999</v>
      </c>
      <c r="B1288">
        <v>106.593</v>
      </c>
    </row>
    <row r="1289" spans="1:2" x14ac:dyDescent="0.3">
      <c r="A1289">
        <v>106.53400000000001</v>
      </c>
      <c r="B1289">
        <v>108.202</v>
      </c>
    </row>
    <row r="1290" spans="1:2" x14ac:dyDescent="0.3">
      <c r="A1290">
        <v>104.08</v>
      </c>
      <c r="B1290">
        <v>109.744</v>
      </c>
    </row>
    <row r="1291" spans="1:2" x14ac:dyDescent="0.3">
      <c r="A1291">
        <v>101.584</v>
      </c>
      <c r="B1291">
        <v>111.217</v>
      </c>
    </row>
    <row r="1292" spans="1:2" x14ac:dyDescent="0.3">
      <c r="A1292">
        <v>99.048000000000002</v>
      </c>
      <c r="B1292">
        <v>112.621</v>
      </c>
    </row>
    <row r="1293" spans="1:2" x14ac:dyDescent="0.3">
      <c r="A1293">
        <v>97.893000000000001</v>
      </c>
      <c r="B1293">
        <v>113.212</v>
      </c>
    </row>
    <row r="1294" spans="1:2" x14ac:dyDescent="0.3">
      <c r="A1294">
        <v>96.923000000000002</v>
      </c>
      <c r="B1294">
        <v>113.724</v>
      </c>
    </row>
    <row r="1295" spans="1:2" x14ac:dyDescent="0.3">
      <c r="A1295">
        <v>95.966999999999999</v>
      </c>
      <c r="B1295">
        <v>114.196</v>
      </c>
    </row>
    <row r="1296" spans="1:2" x14ac:dyDescent="0.3">
      <c r="A1296">
        <v>95.412999999999997</v>
      </c>
      <c r="B1296">
        <v>114.479</v>
      </c>
    </row>
    <row r="1297" spans="1:2" x14ac:dyDescent="0.3">
      <c r="A1297">
        <v>95.111000000000004</v>
      </c>
      <c r="B1297">
        <v>114.626</v>
      </c>
    </row>
    <row r="1298" spans="1:2" x14ac:dyDescent="0.3">
      <c r="A1298">
        <v>95.108000000000004</v>
      </c>
      <c r="B1298">
        <v>114.62</v>
      </c>
    </row>
    <row r="1299" spans="1:2" x14ac:dyDescent="0.3">
      <c r="A1299">
        <v>94.364000000000004</v>
      </c>
      <c r="B1299">
        <v>114.98699999999999</v>
      </c>
    </row>
    <row r="1300" spans="1:2" x14ac:dyDescent="0.3">
      <c r="A1300">
        <v>94.081000000000003</v>
      </c>
      <c r="B1300">
        <v>115.122</v>
      </c>
    </row>
    <row r="1301" spans="1:2" x14ac:dyDescent="0.3">
      <c r="A1301">
        <v>91.447999999999993</v>
      </c>
      <c r="B1301">
        <v>116.334</v>
      </c>
    </row>
    <row r="1302" spans="1:2" x14ac:dyDescent="0.3">
      <c r="A1302">
        <v>88.783000000000001</v>
      </c>
      <c r="B1302">
        <v>117.47199999999999</v>
      </c>
    </row>
    <row r="1303" spans="1:2" x14ac:dyDescent="0.3">
      <c r="A1303">
        <v>86.087000000000003</v>
      </c>
      <c r="B1303">
        <v>118.53700000000001</v>
      </c>
    </row>
    <row r="1304" spans="1:2" x14ac:dyDescent="0.3">
      <c r="A1304">
        <v>83.363</v>
      </c>
      <c r="B1304">
        <v>119.527</v>
      </c>
    </row>
    <row r="1305" spans="1:2" x14ac:dyDescent="0.3">
      <c r="A1305">
        <v>79.751999999999995</v>
      </c>
      <c r="B1305">
        <v>120.71</v>
      </c>
    </row>
    <row r="1306" spans="1:2" x14ac:dyDescent="0.3">
      <c r="A1306">
        <v>79.725999999999999</v>
      </c>
      <c r="B1306">
        <v>120.718</v>
      </c>
    </row>
    <row r="1307" spans="1:2" x14ac:dyDescent="0.3">
      <c r="A1307">
        <v>76.944000000000003</v>
      </c>
      <c r="B1307">
        <v>121.532</v>
      </c>
    </row>
    <row r="1308" spans="1:2" x14ac:dyDescent="0.3">
      <c r="A1308">
        <v>74.141999999999996</v>
      </c>
      <c r="B1308">
        <v>122.26900000000001</v>
      </c>
    </row>
    <row r="1309" spans="1:2" x14ac:dyDescent="0.3">
      <c r="A1309">
        <v>71.319000000000003</v>
      </c>
      <c r="B1309">
        <v>122.928</v>
      </c>
    </row>
    <row r="1310" spans="1:2" x14ac:dyDescent="0.3">
      <c r="A1310">
        <v>68.48</v>
      </c>
      <c r="B1310">
        <v>123.509</v>
      </c>
    </row>
    <row r="1311" spans="1:2" x14ac:dyDescent="0.3">
      <c r="A1311">
        <v>65.626000000000005</v>
      </c>
      <c r="B1311">
        <v>124.012</v>
      </c>
    </row>
    <row r="1312" spans="1:2" x14ac:dyDescent="0.3">
      <c r="A1312">
        <v>62.759</v>
      </c>
      <c r="B1312">
        <v>124.435</v>
      </c>
    </row>
    <row r="1313" spans="1:2" x14ac:dyDescent="0.3">
      <c r="A1313">
        <v>58.972999999999999</v>
      </c>
      <c r="B1313">
        <v>124.872</v>
      </c>
    </row>
    <row r="1314" spans="1:2" x14ac:dyDescent="0.3">
      <c r="A1314">
        <v>58.683999999999997</v>
      </c>
      <c r="B1314">
        <v>124.9</v>
      </c>
    </row>
    <row r="1315" spans="1:2" x14ac:dyDescent="0.3">
      <c r="A1315">
        <v>57.347999999999999</v>
      </c>
      <c r="B1315">
        <v>125.02</v>
      </c>
    </row>
    <row r="1316" spans="1:2" x14ac:dyDescent="0.3">
      <c r="A1316">
        <v>56.978999999999999</v>
      </c>
      <c r="B1316">
        <v>125.051</v>
      </c>
    </row>
    <row r="1317" spans="1:2" x14ac:dyDescent="0.3">
      <c r="A1317">
        <v>54.088000000000001</v>
      </c>
      <c r="B1317">
        <v>125.254</v>
      </c>
    </row>
    <row r="1318" spans="1:2" x14ac:dyDescent="0.3">
      <c r="A1318">
        <v>52.767000000000003</v>
      </c>
      <c r="B1318">
        <v>125.31</v>
      </c>
    </row>
    <row r="1319" spans="1:2" x14ac:dyDescent="0.3">
      <c r="A1319">
        <v>52.767000000000003</v>
      </c>
      <c r="B1319">
        <v>125.316</v>
      </c>
    </row>
    <row r="1320" spans="1:2" x14ac:dyDescent="0.3">
      <c r="A1320">
        <v>52.537999999999997</v>
      </c>
      <c r="B1320">
        <v>125.32599999999999</v>
      </c>
    </row>
    <row r="1321" spans="1:2" x14ac:dyDescent="0.3">
      <c r="A1321">
        <v>52.055999999999997</v>
      </c>
      <c r="B1321">
        <v>125.34</v>
      </c>
    </row>
    <row r="1322" spans="1:2" x14ac:dyDescent="0.3">
      <c r="A1322">
        <v>51.192</v>
      </c>
      <c r="B1322">
        <v>125.377</v>
      </c>
    </row>
    <row r="1323" spans="1:2" x14ac:dyDescent="0.3">
      <c r="A1323">
        <v>50.448</v>
      </c>
      <c r="B1323">
        <v>125.38800000000001</v>
      </c>
    </row>
    <row r="1324" spans="1:2" x14ac:dyDescent="0.3">
      <c r="A1324">
        <v>49.640999999999998</v>
      </c>
      <c r="B1324">
        <v>125.41200000000001</v>
      </c>
    </row>
    <row r="1325" spans="1:2" x14ac:dyDescent="0.3">
      <c r="A1325">
        <v>48.316000000000003</v>
      </c>
      <c r="B1325">
        <v>125.423</v>
      </c>
    </row>
    <row r="1326" spans="1:2" x14ac:dyDescent="0.3">
      <c r="A1326">
        <v>48.316000000000003</v>
      </c>
      <c r="B1326">
        <v>125.425</v>
      </c>
    </row>
    <row r="1327" spans="1:2" x14ac:dyDescent="0.3">
      <c r="A1327">
        <v>48.027000000000001</v>
      </c>
      <c r="B1327">
        <v>125.426</v>
      </c>
    </row>
    <row r="1328" spans="1:2" x14ac:dyDescent="0.3">
      <c r="A1328">
        <v>47.664000000000001</v>
      </c>
      <c r="B1328">
        <v>125.42700000000001</v>
      </c>
    </row>
    <row r="1329" spans="1:2" x14ac:dyDescent="0.3">
      <c r="A1329">
        <v>47.661000000000001</v>
      </c>
      <c r="B1329">
        <v>125.42700000000001</v>
      </c>
    </row>
    <row r="1330" spans="1:2" x14ac:dyDescent="0.3">
      <c r="A1330">
        <v>46.860999999999997</v>
      </c>
      <c r="B1330">
        <v>125.411</v>
      </c>
    </row>
    <row r="1331" spans="1:2" x14ac:dyDescent="0.3">
      <c r="A1331">
        <v>45.843000000000004</v>
      </c>
      <c r="B1331">
        <v>125.41</v>
      </c>
    </row>
    <row r="1332" spans="1:2" x14ac:dyDescent="0.3">
      <c r="A1332">
        <v>45.698999999999998</v>
      </c>
      <c r="B1332">
        <v>125.40600000000001</v>
      </c>
    </row>
    <row r="1333" spans="1:2" x14ac:dyDescent="0.3">
      <c r="A1333">
        <v>44.280999999999999</v>
      </c>
      <c r="B1333">
        <v>125.657</v>
      </c>
    </row>
    <row r="1334" spans="1:2" x14ac:dyDescent="0.3">
      <c r="A1334">
        <v>42.834000000000003</v>
      </c>
      <c r="B1334">
        <v>126.03</v>
      </c>
    </row>
    <row r="1335" spans="1:2" x14ac:dyDescent="0.3">
      <c r="A1335">
        <v>40.009</v>
      </c>
      <c r="B1335">
        <v>126.675</v>
      </c>
    </row>
    <row r="1336" spans="1:2" x14ac:dyDescent="0.3">
      <c r="A1336">
        <v>36.993000000000002</v>
      </c>
      <c r="B1336">
        <v>127.274</v>
      </c>
    </row>
    <row r="1337" spans="1:2" x14ac:dyDescent="0.3">
      <c r="A1337">
        <v>36.606000000000002</v>
      </c>
      <c r="B1337">
        <v>127.345</v>
      </c>
    </row>
    <row r="1338" spans="1:2" x14ac:dyDescent="0.3">
      <c r="A1338">
        <v>36.082000000000001</v>
      </c>
      <c r="B1338">
        <v>127.44</v>
      </c>
    </row>
    <row r="1339" spans="1:2" x14ac:dyDescent="0.3">
      <c r="A1339">
        <v>35.779000000000003</v>
      </c>
      <c r="B1339">
        <v>127.494</v>
      </c>
    </row>
    <row r="1340" spans="1:2" x14ac:dyDescent="0.3">
      <c r="A1340">
        <v>35.405000000000001</v>
      </c>
      <c r="B1340">
        <v>127.56</v>
      </c>
    </row>
    <row r="1341" spans="1:2" x14ac:dyDescent="0.3">
      <c r="A1341">
        <v>35.106999999999999</v>
      </c>
      <c r="B1341">
        <v>127.61199999999999</v>
      </c>
    </row>
    <row r="1342" spans="1:2" x14ac:dyDescent="0.3">
      <c r="A1342">
        <v>34.898000000000003</v>
      </c>
      <c r="B1342">
        <v>127.648</v>
      </c>
    </row>
    <row r="1343" spans="1:2" x14ac:dyDescent="0.3">
      <c r="A1343">
        <v>34.521000000000001</v>
      </c>
      <c r="B1343">
        <v>127.71299999999999</v>
      </c>
    </row>
    <row r="1344" spans="1:2" x14ac:dyDescent="0.3">
      <c r="A1344">
        <v>32.581000000000003</v>
      </c>
      <c r="B1344">
        <v>128.02000000000001</v>
      </c>
    </row>
    <row r="1345" spans="1:2" x14ac:dyDescent="0.3">
      <c r="A1345">
        <v>32.582000000000001</v>
      </c>
      <c r="B1345">
        <v>128.02799999999999</v>
      </c>
    </row>
    <row r="1346" spans="1:2" x14ac:dyDescent="0.3">
      <c r="A1346">
        <v>32.457999999999998</v>
      </c>
      <c r="B1346">
        <v>128.047</v>
      </c>
    </row>
    <row r="1347" spans="1:2" x14ac:dyDescent="0.3">
      <c r="A1347">
        <v>31.998999999999999</v>
      </c>
      <c r="B1347">
        <v>128.11199999999999</v>
      </c>
    </row>
    <row r="1348" spans="1:2" x14ac:dyDescent="0.3">
      <c r="A1348">
        <v>31.658999999999999</v>
      </c>
      <c r="B1348">
        <v>128.166</v>
      </c>
    </row>
    <row r="1349" spans="1:2" x14ac:dyDescent="0.3">
      <c r="A1349">
        <v>31.195</v>
      </c>
      <c r="B1349">
        <v>128.226</v>
      </c>
    </row>
    <row r="1350" spans="1:2" x14ac:dyDescent="0.3">
      <c r="A1350">
        <v>30.225999999999999</v>
      </c>
      <c r="B1350">
        <v>128.364</v>
      </c>
    </row>
    <row r="1351" spans="1:2" x14ac:dyDescent="0.3">
      <c r="A1351">
        <v>30.126999999999999</v>
      </c>
      <c r="B1351">
        <v>128.37700000000001</v>
      </c>
    </row>
    <row r="1352" spans="1:2" x14ac:dyDescent="0.3">
      <c r="A1352">
        <v>29.207000000000001</v>
      </c>
      <c r="B1352">
        <v>128.48500000000001</v>
      </c>
    </row>
    <row r="1353" spans="1:2" x14ac:dyDescent="0.3">
      <c r="A1353">
        <v>28.785</v>
      </c>
      <c r="B1353">
        <v>128.54</v>
      </c>
    </row>
    <row r="1354" spans="1:2" x14ac:dyDescent="0.3">
      <c r="A1354">
        <v>28.440999999999999</v>
      </c>
      <c r="B1354">
        <v>128.57499999999999</v>
      </c>
    </row>
    <row r="1355" spans="1:2" x14ac:dyDescent="0.3">
      <c r="A1355">
        <v>27.283999999999999</v>
      </c>
      <c r="B1355">
        <v>128.71100000000001</v>
      </c>
    </row>
    <row r="1356" spans="1:2" x14ac:dyDescent="0.3">
      <c r="A1356">
        <v>26.984999999999999</v>
      </c>
      <c r="B1356">
        <v>128.74199999999999</v>
      </c>
    </row>
    <row r="1357" spans="1:2" x14ac:dyDescent="0.3">
      <c r="A1357">
        <v>25.024000000000001</v>
      </c>
      <c r="B1357">
        <v>128.92699999999999</v>
      </c>
    </row>
    <row r="1358" spans="1:2" x14ac:dyDescent="0.3">
      <c r="A1358">
        <v>24.728999999999999</v>
      </c>
      <c r="B1358">
        <v>128.952</v>
      </c>
    </row>
    <row r="1359" spans="1:2" x14ac:dyDescent="0.3">
      <c r="A1359">
        <v>21.838000000000001</v>
      </c>
      <c r="B1359">
        <v>129.15700000000001</v>
      </c>
    </row>
    <row r="1360" spans="1:2" x14ac:dyDescent="0.3">
      <c r="A1360">
        <v>21.398</v>
      </c>
      <c r="B1360">
        <v>129.17599999999999</v>
      </c>
    </row>
    <row r="1361" spans="1:2" x14ac:dyDescent="0.3">
      <c r="A1361">
        <v>21.398</v>
      </c>
      <c r="B1361">
        <v>129.18100000000001</v>
      </c>
    </row>
    <row r="1362" spans="1:2" x14ac:dyDescent="0.3">
      <c r="A1362">
        <v>21.094999999999999</v>
      </c>
      <c r="B1362">
        <v>129.197</v>
      </c>
    </row>
    <row r="1363" spans="1:2" x14ac:dyDescent="0.3">
      <c r="A1363">
        <v>19.181000000000001</v>
      </c>
      <c r="B1363">
        <v>129.27199999999999</v>
      </c>
    </row>
    <row r="1364" spans="1:2" x14ac:dyDescent="0.3">
      <c r="A1364">
        <v>18.942</v>
      </c>
      <c r="B1364">
        <v>129.28200000000001</v>
      </c>
    </row>
    <row r="1365" spans="1:2" x14ac:dyDescent="0.3">
      <c r="A1365">
        <v>18.901</v>
      </c>
      <c r="B1365">
        <v>129.28299999999999</v>
      </c>
    </row>
    <row r="1366" spans="1:2" x14ac:dyDescent="0.3">
      <c r="A1366">
        <v>18.199000000000002</v>
      </c>
      <c r="B1366">
        <v>129.31</v>
      </c>
    </row>
    <row r="1367" spans="1:2" x14ac:dyDescent="0.3">
      <c r="A1367">
        <v>17.34</v>
      </c>
      <c r="B1367">
        <v>129.321</v>
      </c>
    </row>
    <row r="1368" spans="1:2" x14ac:dyDescent="0.3">
      <c r="A1368">
        <v>17.34</v>
      </c>
      <c r="B1368">
        <v>129.328</v>
      </c>
    </row>
    <row r="1369" spans="1:2" x14ac:dyDescent="0.3">
      <c r="A1369">
        <v>17.045999999999999</v>
      </c>
      <c r="B1369">
        <v>129.333</v>
      </c>
    </row>
    <row r="1370" spans="1:2" x14ac:dyDescent="0.3">
      <c r="A1370">
        <v>15.260999999999999</v>
      </c>
      <c r="B1370">
        <v>129.34800000000001</v>
      </c>
    </row>
    <row r="1371" spans="1:2" x14ac:dyDescent="0.3">
      <c r="A1371">
        <v>15.257999999999999</v>
      </c>
      <c r="B1371">
        <v>129.34800000000001</v>
      </c>
    </row>
    <row r="1372" spans="1:2" x14ac:dyDescent="0.3">
      <c r="A1372">
        <v>12.766999999999999</v>
      </c>
      <c r="B1372">
        <v>129.31800000000001</v>
      </c>
    </row>
    <row r="1373" spans="1:2" x14ac:dyDescent="0.3">
      <c r="A1373">
        <v>12.472</v>
      </c>
      <c r="B1373">
        <v>129.31100000000001</v>
      </c>
    </row>
    <row r="1374" spans="1:2" x14ac:dyDescent="0.3">
      <c r="A1374">
        <v>12.472</v>
      </c>
      <c r="B1374">
        <v>129.30699999999999</v>
      </c>
    </row>
    <row r="1375" spans="1:2" x14ac:dyDescent="0.3">
      <c r="A1375">
        <v>12.061999999999999</v>
      </c>
      <c r="B1375">
        <v>129.30099999999999</v>
      </c>
    </row>
    <row r="1376" spans="1:2" x14ac:dyDescent="0.3">
      <c r="A1376">
        <v>8.7539999999999996</v>
      </c>
      <c r="B1376">
        <v>129.15700000000001</v>
      </c>
    </row>
    <row r="1377" spans="1:2" x14ac:dyDescent="0.3">
      <c r="A1377">
        <v>8.4499999999999993</v>
      </c>
      <c r="B1377">
        <v>129.13900000000001</v>
      </c>
    </row>
    <row r="1378" spans="1:2" x14ac:dyDescent="0.3">
      <c r="A1378">
        <v>5.5590000000000002</v>
      </c>
      <c r="B1378">
        <v>128.928</v>
      </c>
    </row>
    <row r="1379" spans="1:2" x14ac:dyDescent="0.3">
      <c r="A1379">
        <v>5.3410000000000002</v>
      </c>
      <c r="B1379">
        <v>128.90600000000001</v>
      </c>
    </row>
    <row r="1380" spans="1:2" x14ac:dyDescent="0.3">
      <c r="A1380">
        <v>5.3410000000000002</v>
      </c>
      <c r="B1380">
        <v>128.90799999999999</v>
      </c>
    </row>
    <row r="1381" spans="1:2" x14ac:dyDescent="0.3">
      <c r="A1381">
        <v>5.0490000000000004</v>
      </c>
      <c r="B1381">
        <v>128.88200000000001</v>
      </c>
    </row>
    <row r="1382" spans="1:2" x14ac:dyDescent="0.3">
      <c r="A1382">
        <v>2.1709999999999998</v>
      </c>
      <c r="B1382">
        <v>128.58600000000001</v>
      </c>
    </row>
    <row r="1383" spans="1:2" x14ac:dyDescent="0.3">
      <c r="A1383">
        <v>1.863</v>
      </c>
      <c r="B1383">
        <v>128.55000000000001</v>
      </c>
    </row>
    <row r="1384" spans="1:2" x14ac:dyDescent="0.3">
      <c r="A1384">
        <v>-1.01</v>
      </c>
      <c r="B1384">
        <v>128.17400000000001</v>
      </c>
    </row>
    <row r="1385" spans="1:2" x14ac:dyDescent="0.3">
      <c r="A1385">
        <v>-3.8730000000000002</v>
      </c>
      <c r="B1385">
        <v>127.71899999999999</v>
      </c>
    </row>
    <row r="1386" spans="1:2" x14ac:dyDescent="0.3">
      <c r="A1386">
        <v>-6.7210000000000001</v>
      </c>
      <c r="B1386">
        <v>127.184</v>
      </c>
    </row>
    <row r="1387" spans="1:2" x14ac:dyDescent="0.3">
      <c r="A1387">
        <v>-9.5540000000000003</v>
      </c>
      <c r="B1387">
        <v>126.572</v>
      </c>
    </row>
    <row r="1388" spans="1:2" x14ac:dyDescent="0.3">
      <c r="A1388">
        <v>-12.369</v>
      </c>
      <c r="B1388">
        <v>125.881</v>
      </c>
    </row>
    <row r="1389" spans="1:2" x14ac:dyDescent="0.3">
      <c r="A1389">
        <v>-14.792999999999999</v>
      </c>
      <c r="B1389">
        <v>125.22</v>
      </c>
    </row>
    <row r="1390" spans="1:2" x14ac:dyDescent="0.3">
      <c r="A1390">
        <v>-14.807</v>
      </c>
      <c r="B1390">
        <v>125.21599999999999</v>
      </c>
    </row>
    <row r="1391" spans="1:2" x14ac:dyDescent="0.3">
      <c r="A1391">
        <v>-17.896999999999998</v>
      </c>
      <c r="B1391">
        <v>124.282</v>
      </c>
    </row>
    <row r="1392" spans="1:2" x14ac:dyDescent="0.3">
      <c r="A1392">
        <v>-18.228999999999999</v>
      </c>
      <c r="B1392">
        <v>124.176</v>
      </c>
    </row>
    <row r="1393" spans="1:2" x14ac:dyDescent="0.3">
      <c r="A1393">
        <v>-19.850000000000001</v>
      </c>
      <c r="B1393">
        <v>123.633</v>
      </c>
    </row>
    <row r="1394" spans="1:2" x14ac:dyDescent="0.3">
      <c r="A1394">
        <v>-19.853000000000002</v>
      </c>
      <c r="B1394">
        <v>123.64100000000001</v>
      </c>
    </row>
    <row r="1395" spans="1:2" x14ac:dyDescent="0.3">
      <c r="A1395">
        <v>-20.105</v>
      </c>
      <c r="B1395">
        <v>123.556</v>
      </c>
    </row>
    <row r="1396" spans="1:2" x14ac:dyDescent="0.3">
      <c r="A1396">
        <v>-20.931999999999999</v>
      </c>
      <c r="B1396">
        <v>123.271</v>
      </c>
    </row>
    <row r="1397" spans="1:2" x14ac:dyDescent="0.3">
      <c r="A1397">
        <v>-20.977</v>
      </c>
      <c r="B1397">
        <v>123.256</v>
      </c>
    </row>
    <row r="1398" spans="1:2" x14ac:dyDescent="0.3">
      <c r="A1398">
        <v>-21.007000000000001</v>
      </c>
      <c r="B1398">
        <v>123.245</v>
      </c>
    </row>
    <row r="1399" spans="1:2" x14ac:dyDescent="0.3">
      <c r="A1399">
        <v>-21.419</v>
      </c>
      <c r="B1399">
        <v>123.10299999999999</v>
      </c>
    </row>
    <row r="1400" spans="1:2" x14ac:dyDescent="0.3">
      <c r="A1400">
        <v>-21.702999999999999</v>
      </c>
      <c r="B1400">
        <v>123.003</v>
      </c>
    </row>
    <row r="1401" spans="1:2" x14ac:dyDescent="0.3">
      <c r="A1401">
        <v>-24.422999999999998</v>
      </c>
      <c r="B1401">
        <v>122.003</v>
      </c>
    </row>
    <row r="1402" spans="1:2" x14ac:dyDescent="0.3">
      <c r="A1402">
        <v>-27.114999999999998</v>
      </c>
      <c r="B1402">
        <v>120.928</v>
      </c>
    </row>
    <row r="1403" spans="1:2" x14ac:dyDescent="0.3">
      <c r="A1403">
        <v>-29.776</v>
      </c>
      <c r="B1403">
        <v>119.779</v>
      </c>
    </row>
    <row r="1404" spans="1:2" x14ac:dyDescent="0.3">
      <c r="A1404">
        <v>-32.404000000000003</v>
      </c>
      <c r="B1404">
        <v>118.557</v>
      </c>
    </row>
    <row r="1405" spans="1:2" x14ac:dyDescent="0.3">
      <c r="A1405">
        <v>-34.997</v>
      </c>
      <c r="B1405">
        <v>117.26300000000001</v>
      </c>
    </row>
    <row r="1406" spans="1:2" x14ac:dyDescent="0.3">
      <c r="A1406">
        <v>-37.554000000000002</v>
      </c>
      <c r="B1406">
        <v>115.898</v>
      </c>
    </row>
    <row r="1407" spans="1:2" x14ac:dyDescent="0.3">
      <c r="A1407">
        <v>-39.930999999999997</v>
      </c>
      <c r="B1407">
        <v>114.54600000000001</v>
      </c>
    </row>
    <row r="1408" spans="1:2" x14ac:dyDescent="0.3">
      <c r="A1408">
        <v>-39.96</v>
      </c>
      <c r="B1408">
        <v>114.529</v>
      </c>
    </row>
    <row r="1409" spans="1:2" x14ac:dyDescent="0.3">
      <c r="A1409">
        <v>-42.439</v>
      </c>
      <c r="B1409">
        <v>113.029</v>
      </c>
    </row>
    <row r="1410" spans="1:2" x14ac:dyDescent="0.3">
      <c r="A1410">
        <v>-44.877000000000002</v>
      </c>
      <c r="B1410">
        <v>111.461</v>
      </c>
    </row>
    <row r="1411" spans="1:2" x14ac:dyDescent="0.3">
      <c r="A1411">
        <v>-47.27</v>
      </c>
      <c r="B1411">
        <v>109.827</v>
      </c>
    </row>
    <row r="1412" spans="1:2" x14ac:dyDescent="0.3">
      <c r="A1412">
        <v>-49.616999999999997</v>
      </c>
      <c r="B1412">
        <v>108.127</v>
      </c>
    </row>
    <row r="1413" spans="1:2" x14ac:dyDescent="0.3">
      <c r="A1413">
        <v>-51.917000000000002</v>
      </c>
      <c r="B1413">
        <v>106.363</v>
      </c>
    </row>
    <row r="1414" spans="1:2" x14ac:dyDescent="0.3">
      <c r="A1414">
        <v>-54.167000000000002</v>
      </c>
      <c r="B1414">
        <v>104.536</v>
      </c>
    </row>
    <row r="1415" spans="1:2" x14ac:dyDescent="0.3">
      <c r="A1415">
        <v>-56.365000000000002</v>
      </c>
      <c r="B1415">
        <v>102.64700000000001</v>
      </c>
    </row>
    <row r="1416" spans="1:2" x14ac:dyDescent="0.3">
      <c r="A1416">
        <v>-57.518000000000001</v>
      </c>
      <c r="B1416">
        <v>101.614</v>
      </c>
    </row>
    <row r="1417" spans="1:2" x14ac:dyDescent="0.3">
      <c r="A1417">
        <v>-57.795000000000002</v>
      </c>
      <c r="B1417">
        <v>101.36199999999999</v>
      </c>
    </row>
    <row r="1418" spans="1:2" x14ac:dyDescent="0.3">
      <c r="A1418">
        <v>-58.747999999999998</v>
      </c>
      <c r="B1418">
        <v>100.471</v>
      </c>
    </row>
    <row r="1419" spans="1:2" x14ac:dyDescent="0.3">
      <c r="A1419">
        <v>-59.384</v>
      </c>
      <c r="B1419">
        <v>99.885000000000005</v>
      </c>
    </row>
    <row r="1420" spans="1:2" x14ac:dyDescent="0.3">
      <c r="A1420">
        <v>-59.634999999999998</v>
      </c>
      <c r="B1420">
        <v>99.641000000000005</v>
      </c>
    </row>
    <row r="1421" spans="1:2" x14ac:dyDescent="0.3">
      <c r="A1421">
        <v>-59.911000000000001</v>
      </c>
      <c r="B1421">
        <v>99.382999999999996</v>
      </c>
    </row>
    <row r="1422" spans="1:2" x14ac:dyDescent="0.3">
      <c r="A1422">
        <v>-61.381999999999998</v>
      </c>
      <c r="B1422">
        <v>97.94</v>
      </c>
    </row>
    <row r="1423" spans="1:2" x14ac:dyDescent="0.3">
      <c r="A1423">
        <v>-61.384999999999998</v>
      </c>
      <c r="B1423">
        <v>97.936999999999998</v>
      </c>
    </row>
    <row r="1424" spans="1:2" x14ac:dyDescent="0.3">
      <c r="A1424">
        <v>-61.460999999999999</v>
      </c>
      <c r="B1424">
        <v>97.863</v>
      </c>
    </row>
    <row r="1425" spans="1:2" x14ac:dyDescent="0.3">
      <c r="A1425">
        <v>-63.481000000000002</v>
      </c>
      <c r="B1425">
        <v>95.784999999999997</v>
      </c>
    </row>
    <row r="1426" spans="1:2" x14ac:dyDescent="0.3">
      <c r="A1426">
        <v>-65.576999999999998</v>
      </c>
      <c r="B1426">
        <v>93.501999999999995</v>
      </c>
    </row>
    <row r="1427" spans="1:2" x14ac:dyDescent="0.3">
      <c r="A1427">
        <v>-65.813999999999993</v>
      </c>
      <c r="B1427">
        <v>93.236000000000004</v>
      </c>
    </row>
    <row r="1428" spans="1:2" x14ac:dyDescent="0.3">
      <c r="A1428">
        <v>-67.712000000000003</v>
      </c>
      <c r="B1428">
        <v>91.045000000000002</v>
      </c>
    </row>
    <row r="1429" spans="1:2" x14ac:dyDescent="0.3">
      <c r="A1429">
        <v>-69.548000000000002</v>
      </c>
      <c r="B1429">
        <v>88.802999999999997</v>
      </c>
    </row>
    <row r="1430" spans="1:2" x14ac:dyDescent="0.3">
      <c r="A1430">
        <v>-71.322999999999993</v>
      </c>
      <c r="B1430">
        <v>86.512</v>
      </c>
    </row>
    <row r="1431" spans="1:2" x14ac:dyDescent="0.3">
      <c r="A1431">
        <v>-73.033000000000001</v>
      </c>
      <c r="B1431">
        <v>84.171999999999997</v>
      </c>
    </row>
    <row r="1432" spans="1:2" x14ac:dyDescent="0.3">
      <c r="A1432">
        <v>-74.677999999999997</v>
      </c>
      <c r="B1432">
        <v>81.786000000000001</v>
      </c>
    </row>
    <row r="1433" spans="1:2" x14ac:dyDescent="0.3">
      <c r="A1433">
        <v>-76.256</v>
      </c>
      <c r="B1433">
        <v>79.355000000000004</v>
      </c>
    </row>
    <row r="1434" spans="1:2" x14ac:dyDescent="0.3">
      <c r="A1434">
        <v>-77.766999999999996</v>
      </c>
      <c r="B1434">
        <v>76.882000000000005</v>
      </c>
    </row>
    <row r="1435" spans="1:2" x14ac:dyDescent="0.3">
      <c r="A1435">
        <v>-79.209000000000003</v>
      </c>
      <c r="B1435">
        <v>74.367999999999995</v>
      </c>
    </row>
    <row r="1436" spans="1:2" x14ac:dyDescent="0.3">
      <c r="A1436">
        <v>-80.581000000000003</v>
      </c>
      <c r="B1436">
        <v>71.814999999999998</v>
      </c>
    </row>
    <row r="1437" spans="1:2" x14ac:dyDescent="0.3">
      <c r="A1437">
        <v>-81.882999999999996</v>
      </c>
      <c r="B1437">
        <v>69.225999999999999</v>
      </c>
    </row>
    <row r="1438" spans="1:2" x14ac:dyDescent="0.3">
      <c r="A1438">
        <v>-83.111999999999995</v>
      </c>
      <c r="B1438">
        <v>66.600999999999999</v>
      </c>
    </row>
    <row r="1439" spans="1:2" x14ac:dyDescent="0.3">
      <c r="A1439">
        <v>-84.268000000000001</v>
      </c>
      <c r="B1439">
        <v>63.942999999999998</v>
      </c>
    </row>
    <row r="1440" spans="1:2" x14ac:dyDescent="0.3">
      <c r="A1440">
        <v>-85.337000000000003</v>
      </c>
      <c r="B1440">
        <v>61.29</v>
      </c>
    </row>
    <row r="1441" spans="1:2" x14ac:dyDescent="0.3">
      <c r="A1441">
        <v>-85.361000000000004</v>
      </c>
      <c r="B1441">
        <v>61.228000000000002</v>
      </c>
    </row>
    <row r="1442" spans="1:2" x14ac:dyDescent="0.3">
      <c r="A1442">
        <v>-86.369</v>
      </c>
      <c r="B1442">
        <v>58.511000000000003</v>
      </c>
    </row>
    <row r="1443" spans="1:2" x14ac:dyDescent="0.3">
      <c r="A1443">
        <v>-87.302999999999997</v>
      </c>
      <c r="B1443">
        <v>55.768000000000001</v>
      </c>
    </row>
    <row r="1444" spans="1:2" x14ac:dyDescent="0.3">
      <c r="A1444">
        <v>-88.16</v>
      </c>
      <c r="B1444">
        <v>52.999000000000002</v>
      </c>
    </row>
    <row r="1445" spans="1:2" x14ac:dyDescent="0.3">
      <c r="A1445">
        <v>-88.941000000000003</v>
      </c>
      <c r="B1445">
        <v>50.207999999999998</v>
      </c>
    </row>
    <row r="1446" spans="1:2" x14ac:dyDescent="0.3">
      <c r="A1446">
        <v>-89.644000000000005</v>
      </c>
      <c r="B1446">
        <v>47.396999999999998</v>
      </c>
    </row>
    <row r="1447" spans="1:2" x14ac:dyDescent="0.3">
      <c r="A1447">
        <v>-90.27</v>
      </c>
      <c r="B1447">
        <v>44.567</v>
      </c>
    </row>
    <row r="1448" spans="1:2" x14ac:dyDescent="0.3">
      <c r="A1448">
        <v>-90.816999999999993</v>
      </c>
      <c r="B1448">
        <v>41.720999999999997</v>
      </c>
    </row>
    <row r="1449" spans="1:2" x14ac:dyDescent="0.3">
      <c r="A1449">
        <v>-91.284999999999997</v>
      </c>
      <c r="B1449">
        <v>38.86</v>
      </c>
    </row>
    <row r="1450" spans="1:2" x14ac:dyDescent="0.3">
      <c r="A1450">
        <v>-91.656999999999996</v>
      </c>
      <c r="B1450">
        <v>36.116</v>
      </c>
    </row>
    <row r="1451" spans="1:2" x14ac:dyDescent="0.3">
      <c r="A1451">
        <v>-91.730999999999995</v>
      </c>
      <c r="B1451">
        <v>35.783999999999999</v>
      </c>
    </row>
    <row r="1452" spans="1:2" x14ac:dyDescent="0.3">
      <c r="A1452">
        <v>-91.736000000000004</v>
      </c>
      <c r="B1452">
        <v>35.76</v>
      </c>
    </row>
    <row r="1453" spans="1:2" x14ac:dyDescent="0.3">
      <c r="A1453">
        <v>-92.287999999999997</v>
      </c>
      <c r="B1453">
        <v>32.914999999999999</v>
      </c>
    </row>
    <row r="1454" spans="1:2" x14ac:dyDescent="0.3">
      <c r="A1454">
        <v>-92.760999999999996</v>
      </c>
      <c r="B1454">
        <v>30.056000000000001</v>
      </c>
    </row>
    <row r="1455" spans="1:2" x14ac:dyDescent="0.3">
      <c r="A1455">
        <v>-93.155000000000001</v>
      </c>
      <c r="B1455">
        <v>27.184000000000001</v>
      </c>
    </row>
    <row r="1456" spans="1:2" x14ac:dyDescent="0.3">
      <c r="A1456">
        <v>-93.47</v>
      </c>
      <c r="B1456">
        <v>24.303000000000001</v>
      </c>
    </row>
    <row r="1457" spans="1:2" x14ac:dyDescent="0.3">
      <c r="A1457">
        <v>-93.626999999999995</v>
      </c>
      <c r="B1457">
        <v>22.486999999999998</v>
      </c>
    </row>
    <row r="1458" spans="1:2" x14ac:dyDescent="0.3">
      <c r="A1458">
        <v>-93.655000000000001</v>
      </c>
      <c r="B1458">
        <v>22.126999999999999</v>
      </c>
    </row>
    <row r="1459" spans="1:2" x14ac:dyDescent="0.3">
      <c r="A1459">
        <v>-93.82</v>
      </c>
      <c r="B1459">
        <v>19.550999999999998</v>
      </c>
    </row>
    <row r="1460" spans="1:2" x14ac:dyDescent="0.3">
      <c r="A1460">
        <v>-93.822000000000003</v>
      </c>
      <c r="B1460">
        <v>19.550999999999998</v>
      </c>
    </row>
    <row r="1461" spans="1:2" x14ac:dyDescent="0.3">
      <c r="A1461">
        <v>-93.834000000000003</v>
      </c>
      <c r="B1461">
        <v>19.324999999999999</v>
      </c>
    </row>
    <row r="1462" spans="1:2" x14ac:dyDescent="0.3">
      <c r="A1462">
        <v>-93.84</v>
      </c>
      <c r="B1462">
        <v>19.234999999999999</v>
      </c>
    </row>
    <row r="1463" spans="1:2" x14ac:dyDescent="0.3">
      <c r="A1463">
        <v>-93.873000000000005</v>
      </c>
      <c r="B1463">
        <v>18.337</v>
      </c>
    </row>
    <row r="1464" spans="1:2" x14ac:dyDescent="0.3">
      <c r="A1464">
        <v>-93.947999999999993</v>
      </c>
      <c r="B1464">
        <v>16.428999999999998</v>
      </c>
    </row>
    <row r="1465" spans="1:2" x14ac:dyDescent="0.3">
      <c r="A1465">
        <v>-93.953999999999994</v>
      </c>
      <c r="B1465">
        <v>15.933</v>
      </c>
    </row>
    <row r="1466" spans="1:2" x14ac:dyDescent="0.3">
      <c r="A1466">
        <v>-93.959000000000003</v>
      </c>
      <c r="B1466">
        <v>15.933</v>
      </c>
    </row>
    <row r="1467" spans="1:2" x14ac:dyDescent="0.3">
      <c r="A1467">
        <v>-93.965000000000003</v>
      </c>
      <c r="B1467">
        <v>15.644</v>
      </c>
    </row>
    <row r="1468" spans="1:2" x14ac:dyDescent="0.3">
      <c r="A1468">
        <v>-93.988</v>
      </c>
      <c r="B1468">
        <v>13.465</v>
      </c>
    </row>
    <row r="1469" spans="1:2" x14ac:dyDescent="0.3">
      <c r="A1469">
        <v>-93.988</v>
      </c>
      <c r="B1469">
        <v>13.461</v>
      </c>
    </row>
    <row r="1470" spans="1:2" x14ac:dyDescent="0.3">
      <c r="A1470">
        <v>-93.959000000000003</v>
      </c>
      <c r="B1470">
        <v>10.994999999999999</v>
      </c>
    </row>
    <row r="1471" spans="1:2" x14ac:dyDescent="0.3">
      <c r="A1471">
        <v>-93.951999999999998</v>
      </c>
      <c r="B1471">
        <v>10.696999999999999</v>
      </c>
    </row>
    <row r="1472" spans="1:2" x14ac:dyDescent="0.3">
      <c r="A1472">
        <v>-93.947000000000003</v>
      </c>
      <c r="B1472">
        <v>10.696999999999999</v>
      </c>
    </row>
    <row r="1473" spans="1:2" x14ac:dyDescent="0.3">
      <c r="A1473">
        <v>-93.941000000000003</v>
      </c>
      <c r="B1473">
        <v>10.263</v>
      </c>
    </row>
    <row r="1474" spans="1:2" x14ac:dyDescent="0.3">
      <c r="A1474">
        <v>-93.887</v>
      </c>
      <c r="B1474">
        <v>8.9060000000000006</v>
      </c>
    </row>
    <row r="1475" spans="1:2" x14ac:dyDescent="0.3">
      <c r="A1475">
        <v>-93.873999999999995</v>
      </c>
      <c r="B1475">
        <v>8.452</v>
      </c>
    </row>
    <row r="1476" spans="1:2" x14ac:dyDescent="0.3">
      <c r="A1476">
        <v>-93.856999999999999</v>
      </c>
      <c r="B1476">
        <v>8.1630000000000003</v>
      </c>
    </row>
    <row r="1477" spans="1:2" x14ac:dyDescent="0.3">
      <c r="A1477">
        <v>-93.834999999999994</v>
      </c>
      <c r="B1477">
        <v>7.6180000000000003</v>
      </c>
    </row>
    <row r="1478" spans="1:2" x14ac:dyDescent="0.3">
      <c r="A1478">
        <v>-93.822999999999993</v>
      </c>
      <c r="B1478">
        <v>7.391</v>
      </c>
    </row>
    <row r="1479" spans="1:2" x14ac:dyDescent="0.3">
      <c r="A1479">
        <v>-93.81</v>
      </c>
      <c r="B1479">
        <v>7.3920000000000003</v>
      </c>
    </row>
    <row r="1480" spans="1:2" x14ac:dyDescent="0.3">
      <c r="A1480">
        <v>-93.653999999999996</v>
      </c>
      <c r="B1480">
        <v>4.7880000000000003</v>
      </c>
    </row>
    <row r="1481" spans="1:2" x14ac:dyDescent="0.3">
      <c r="A1481">
        <v>-93.626999999999995</v>
      </c>
      <c r="B1481">
        <v>4.4409999999999998</v>
      </c>
    </row>
    <row r="1482" spans="1:2" x14ac:dyDescent="0.3">
      <c r="A1482">
        <v>-93.361999999999995</v>
      </c>
      <c r="B1482">
        <v>1.554</v>
      </c>
    </row>
    <row r="1483" spans="1:2" x14ac:dyDescent="0.3">
      <c r="A1483">
        <v>-93.018000000000001</v>
      </c>
      <c r="B1483">
        <v>-1.323</v>
      </c>
    </row>
    <row r="1484" spans="1:2" x14ac:dyDescent="0.3">
      <c r="A1484">
        <v>-92.593999999999994</v>
      </c>
      <c r="B1484">
        <v>-4.1900000000000004</v>
      </c>
    </row>
    <row r="1485" spans="1:2" x14ac:dyDescent="0.3">
      <c r="A1485">
        <v>-92.091999999999999</v>
      </c>
      <c r="B1485">
        <v>-7.0449999999999999</v>
      </c>
    </row>
    <row r="1486" spans="1:2" x14ac:dyDescent="0.3">
      <c r="A1486">
        <v>-91.510999999999996</v>
      </c>
      <c r="B1486">
        <v>-9.8840000000000003</v>
      </c>
    </row>
    <row r="1487" spans="1:2" x14ac:dyDescent="0.3">
      <c r="A1487">
        <v>-90.850999999999999</v>
      </c>
      <c r="B1487">
        <v>-12.706</v>
      </c>
    </row>
    <row r="1488" spans="1:2" x14ac:dyDescent="0.3">
      <c r="A1488">
        <v>-90.114000000000004</v>
      </c>
      <c r="B1488">
        <v>-15.509</v>
      </c>
    </row>
    <row r="1489" spans="1:2" x14ac:dyDescent="0.3">
      <c r="A1489">
        <v>-89.301000000000002</v>
      </c>
      <c r="B1489">
        <v>-18.291</v>
      </c>
    </row>
    <row r="1490" spans="1:2" x14ac:dyDescent="0.3">
      <c r="A1490">
        <v>-88.41</v>
      </c>
      <c r="B1490">
        <v>-21.048999999999999</v>
      </c>
    </row>
    <row r="1491" spans="1:2" x14ac:dyDescent="0.3">
      <c r="A1491">
        <v>-87.736000000000004</v>
      </c>
      <c r="B1491">
        <v>-22.98</v>
      </c>
    </row>
    <row r="1492" spans="1:2" x14ac:dyDescent="0.3">
      <c r="A1492">
        <v>-87.718000000000004</v>
      </c>
      <c r="B1492">
        <v>-23.03</v>
      </c>
    </row>
    <row r="1493" spans="1:2" x14ac:dyDescent="0.3">
      <c r="A1493">
        <v>-86.698999999999998</v>
      </c>
      <c r="B1493">
        <v>-25.742999999999999</v>
      </c>
    </row>
    <row r="1494" spans="1:2" x14ac:dyDescent="0.3">
      <c r="A1494">
        <v>-85.605000000000004</v>
      </c>
      <c r="B1494">
        <v>-28.427</v>
      </c>
    </row>
    <row r="1495" spans="1:2" x14ac:dyDescent="0.3">
      <c r="A1495">
        <v>-84.438000000000002</v>
      </c>
      <c r="B1495">
        <v>-31.079000000000001</v>
      </c>
    </row>
    <row r="1496" spans="1:2" x14ac:dyDescent="0.3">
      <c r="A1496">
        <v>-83.197999999999993</v>
      </c>
      <c r="B1496">
        <v>-33.698999999999998</v>
      </c>
    </row>
    <row r="1497" spans="1:2" x14ac:dyDescent="0.3">
      <c r="A1497">
        <v>-81.885999999999996</v>
      </c>
      <c r="B1497">
        <v>-36.283000000000001</v>
      </c>
    </row>
    <row r="1498" spans="1:2" x14ac:dyDescent="0.3">
      <c r="A1498">
        <v>-80.503</v>
      </c>
      <c r="B1498">
        <v>-38.83</v>
      </c>
    </row>
    <row r="1499" spans="1:2" x14ac:dyDescent="0.3">
      <c r="A1499">
        <v>-79.05</v>
      </c>
      <c r="B1499">
        <v>-41.338000000000001</v>
      </c>
    </row>
    <row r="1500" spans="1:2" x14ac:dyDescent="0.3">
      <c r="A1500">
        <v>-77.528999999999996</v>
      </c>
      <c r="B1500">
        <v>-43.805</v>
      </c>
    </row>
    <row r="1501" spans="1:2" x14ac:dyDescent="0.3">
      <c r="A1501">
        <v>-75.941000000000003</v>
      </c>
      <c r="B1501">
        <v>-46.228999999999999</v>
      </c>
    </row>
    <row r="1502" spans="1:2" x14ac:dyDescent="0.3">
      <c r="A1502">
        <v>-74.284999999999997</v>
      </c>
      <c r="B1502">
        <v>-48.607999999999997</v>
      </c>
    </row>
    <row r="1503" spans="1:2" x14ac:dyDescent="0.3">
      <c r="A1503">
        <v>-72.564999999999998</v>
      </c>
      <c r="B1503">
        <v>-50.941000000000003</v>
      </c>
    </row>
    <row r="1504" spans="1:2" x14ac:dyDescent="0.3">
      <c r="A1504">
        <v>-71.677000000000007</v>
      </c>
      <c r="B1504">
        <v>-52.094999999999999</v>
      </c>
    </row>
    <row r="1505" spans="1:2" x14ac:dyDescent="0.3">
      <c r="A1505">
        <v>-71.462999999999994</v>
      </c>
      <c r="B1505">
        <v>-52.369</v>
      </c>
    </row>
    <row r="1506" spans="1:2" x14ac:dyDescent="0.3">
      <c r="A1506">
        <v>-71.268000000000001</v>
      </c>
      <c r="B1506">
        <v>-52.612000000000002</v>
      </c>
    </row>
    <row r="1507" spans="1:2" x14ac:dyDescent="0.3">
      <c r="A1507">
        <v>-71.128</v>
      </c>
      <c r="B1507">
        <v>-52.793999999999997</v>
      </c>
    </row>
    <row r="1508" spans="1:2" x14ac:dyDescent="0.3">
      <c r="A1508">
        <v>-70.122</v>
      </c>
      <c r="B1508">
        <v>-54.05</v>
      </c>
    </row>
    <row r="1509" spans="1:2" x14ac:dyDescent="0.3">
      <c r="A1509">
        <v>-70.064999999999998</v>
      </c>
      <c r="B1509">
        <v>-54.12</v>
      </c>
    </row>
    <row r="1510" spans="1:2" x14ac:dyDescent="0.3">
      <c r="A1510">
        <v>-69.825000000000003</v>
      </c>
      <c r="B1510">
        <v>-54.405999999999999</v>
      </c>
    </row>
    <row r="1511" spans="1:2" x14ac:dyDescent="0.3">
      <c r="A1511">
        <v>-69.647000000000006</v>
      </c>
      <c r="B1511">
        <v>-54.628</v>
      </c>
    </row>
    <row r="1512" spans="1:2" x14ac:dyDescent="0.3">
      <c r="A1512">
        <v>-69.141000000000005</v>
      </c>
      <c r="B1512">
        <v>-55.222999999999999</v>
      </c>
    </row>
    <row r="1513" spans="1:2" x14ac:dyDescent="0.3">
      <c r="A1513">
        <v>-68.203999999999994</v>
      </c>
      <c r="B1513">
        <v>-56.341999999999999</v>
      </c>
    </row>
    <row r="1514" spans="1:2" x14ac:dyDescent="0.3">
      <c r="A1514">
        <v>-67.858000000000004</v>
      </c>
      <c r="B1514">
        <v>-56.731999999999999</v>
      </c>
    </row>
    <row r="1515" spans="1:2" x14ac:dyDescent="0.3">
      <c r="A1515">
        <v>-67.77</v>
      </c>
      <c r="B1515">
        <v>-56.835999999999999</v>
      </c>
    </row>
    <row r="1516" spans="1:2" x14ac:dyDescent="0.3">
      <c r="A1516">
        <v>-67.682000000000002</v>
      </c>
      <c r="B1516">
        <v>-56.933999999999997</v>
      </c>
    </row>
    <row r="1517" spans="1:2" x14ac:dyDescent="0.3">
      <c r="A1517">
        <v>-67.686000000000007</v>
      </c>
      <c r="B1517">
        <v>-56.938000000000002</v>
      </c>
    </row>
    <row r="1518" spans="1:2" x14ac:dyDescent="0.3">
      <c r="A1518">
        <v>-67.498000000000005</v>
      </c>
      <c r="B1518">
        <v>-57.152999999999999</v>
      </c>
    </row>
    <row r="1519" spans="1:2" x14ac:dyDescent="0.3">
      <c r="A1519">
        <v>-66.561000000000007</v>
      </c>
      <c r="B1519">
        <v>-58.195999999999998</v>
      </c>
    </row>
    <row r="1520" spans="1:2" x14ac:dyDescent="0.3">
      <c r="A1520">
        <v>-66.281999999999996</v>
      </c>
      <c r="B1520">
        <v>-58.511000000000003</v>
      </c>
    </row>
    <row r="1521" spans="1:2" x14ac:dyDescent="0.3">
      <c r="A1521">
        <v>-66.156000000000006</v>
      </c>
      <c r="B1521">
        <v>-58.646000000000001</v>
      </c>
    </row>
    <row r="1522" spans="1:2" x14ac:dyDescent="0.3">
      <c r="A1522">
        <v>-65.876000000000005</v>
      </c>
      <c r="B1522">
        <v>-58.957000000000001</v>
      </c>
    </row>
    <row r="1523" spans="1:2" x14ac:dyDescent="0.3">
      <c r="A1523">
        <v>-65.88</v>
      </c>
      <c r="B1523">
        <v>-58.960999999999999</v>
      </c>
    </row>
    <row r="1524" spans="1:2" x14ac:dyDescent="0.3">
      <c r="A1524">
        <v>-65.771000000000001</v>
      </c>
      <c r="B1524">
        <v>-59.08</v>
      </c>
    </row>
    <row r="1525" spans="1:2" x14ac:dyDescent="0.3">
      <c r="A1525">
        <v>-65.66</v>
      </c>
      <c r="B1525">
        <v>-59.198</v>
      </c>
    </row>
    <row r="1526" spans="1:2" x14ac:dyDescent="0.3">
      <c r="A1526">
        <v>-65.561000000000007</v>
      </c>
      <c r="B1526">
        <v>-59.308</v>
      </c>
    </row>
    <row r="1527" spans="1:2" x14ac:dyDescent="0.3">
      <c r="A1527">
        <v>-65.334000000000003</v>
      </c>
      <c r="B1527">
        <v>-59.543999999999997</v>
      </c>
    </row>
    <row r="1528" spans="1:2" x14ac:dyDescent="0.3">
      <c r="A1528">
        <v>-64.989999999999995</v>
      </c>
      <c r="B1528">
        <v>-59.908999999999999</v>
      </c>
    </row>
    <row r="1529" spans="1:2" x14ac:dyDescent="0.3">
      <c r="A1529">
        <v>-64.757999999999996</v>
      </c>
      <c r="B1529">
        <v>-60.215000000000003</v>
      </c>
    </row>
    <row r="1530" spans="1:2" x14ac:dyDescent="0.3">
      <c r="A1530">
        <v>-63.286999999999999</v>
      </c>
      <c r="B1530">
        <v>-62.055</v>
      </c>
    </row>
    <row r="1531" spans="1:2" x14ac:dyDescent="0.3">
      <c r="A1531">
        <v>-63.061999999999998</v>
      </c>
      <c r="B1531">
        <v>-62.33</v>
      </c>
    </row>
    <row r="1532" spans="1:2" x14ac:dyDescent="0.3">
      <c r="A1532">
        <v>-62.341000000000001</v>
      </c>
      <c r="B1532">
        <v>-63.186999999999998</v>
      </c>
    </row>
    <row r="1533" spans="1:2" x14ac:dyDescent="0.3">
      <c r="A1533">
        <v>-62.347000000000001</v>
      </c>
      <c r="B1533">
        <v>-63.192</v>
      </c>
    </row>
    <row r="1534" spans="1:2" x14ac:dyDescent="0.3">
      <c r="A1534">
        <v>-62.295999999999999</v>
      </c>
      <c r="B1534">
        <v>-63.253</v>
      </c>
    </row>
    <row r="1535" spans="1:2" x14ac:dyDescent="0.3">
      <c r="A1535">
        <v>-61.777000000000001</v>
      </c>
      <c r="B1535">
        <v>-63.856000000000002</v>
      </c>
    </row>
    <row r="1536" spans="1:2" x14ac:dyDescent="0.3">
      <c r="A1536">
        <v>-61.195</v>
      </c>
      <c r="B1536">
        <v>-64.548000000000002</v>
      </c>
    </row>
    <row r="1537" spans="1:2" x14ac:dyDescent="0.3">
      <c r="A1537">
        <v>-60.82</v>
      </c>
      <c r="B1537">
        <v>-64.97</v>
      </c>
    </row>
    <row r="1538" spans="1:2" x14ac:dyDescent="0.3">
      <c r="A1538">
        <v>-60.405999999999999</v>
      </c>
      <c r="B1538">
        <v>-65.450999999999993</v>
      </c>
    </row>
    <row r="1539" spans="1:2" x14ac:dyDescent="0.3">
      <c r="A1539">
        <v>-59.716999999999999</v>
      </c>
      <c r="B1539">
        <v>-66.209000000000003</v>
      </c>
    </row>
    <row r="1540" spans="1:2" x14ac:dyDescent="0.3">
      <c r="A1540">
        <v>-59.268999999999998</v>
      </c>
      <c r="B1540">
        <v>-66.712999999999994</v>
      </c>
    </row>
    <row r="1541" spans="1:2" x14ac:dyDescent="0.3">
      <c r="A1541">
        <v>-58.966000000000001</v>
      </c>
      <c r="B1541">
        <v>-67.034999999999997</v>
      </c>
    </row>
    <row r="1542" spans="1:2" x14ac:dyDescent="0.3">
      <c r="A1542">
        <v>-58.457000000000001</v>
      </c>
      <c r="B1542">
        <v>-67.594999999999999</v>
      </c>
    </row>
    <row r="1543" spans="1:2" x14ac:dyDescent="0.3">
      <c r="A1543">
        <v>-57.784999999999997</v>
      </c>
      <c r="B1543">
        <v>-68.290000000000006</v>
      </c>
    </row>
    <row r="1544" spans="1:2" x14ac:dyDescent="0.3">
      <c r="A1544">
        <v>-57.286999999999999</v>
      </c>
      <c r="B1544">
        <v>-68.819000000000003</v>
      </c>
    </row>
    <row r="1545" spans="1:2" x14ac:dyDescent="0.3">
      <c r="A1545">
        <v>-57.290999999999997</v>
      </c>
      <c r="B1545">
        <v>-68.822999999999993</v>
      </c>
    </row>
    <row r="1546" spans="1:2" x14ac:dyDescent="0.3">
      <c r="A1546">
        <v>-57.07</v>
      </c>
      <c r="B1546">
        <v>-69.052000000000007</v>
      </c>
    </row>
    <row r="1547" spans="1:2" x14ac:dyDescent="0.3">
      <c r="A1547">
        <v>-56.231999999999999</v>
      </c>
      <c r="B1547">
        <v>-69.897000000000006</v>
      </c>
    </row>
    <row r="1548" spans="1:2" x14ac:dyDescent="0.3">
      <c r="A1548">
        <v>-55.987000000000002</v>
      </c>
      <c r="B1548">
        <v>-70.150000000000006</v>
      </c>
    </row>
    <row r="1549" spans="1:2" x14ac:dyDescent="0.3">
      <c r="A1549">
        <v>-55.982999999999997</v>
      </c>
      <c r="B1549">
        <v>-70.153999999999996</v>
      </c>
    </row>
    <row r="1550" spans="1:2" x14ac:dyDescent="0.3">
      <c r="A1550">
        <v>-55.98</v>
      </c>
      <c r="B1550">
        <v>-70.150999999999996</v>
      </c>
    </row>
    <row r="1551" spans="1:2" x14ac:dyDescent="0.3">
      <c r="A1551">
        <v>-55.689</v>
      </c>
      <c r="B1551">
        <v>-70.444000000000003</v>
      </c>
    </row>
    <row r="1552" spans="1:2" x14ac:dyDescent="0.3">
      <c r="A1552">
        <v>-55.692</v>
      </c>
      <c r="B1552">
        <v>-70.447000000000003</v>
      </c>
    </row>
    <row r="1553" spans="1:2" x14ac:dyDescent="0.3">
      <c r="A1553">
        <v>-55.69</v>
      </c>
      <c r="B1553">
        <v>-70.448999999999998</v>
      </c>
    </row>
    <row r="1554" spans="1:2" x14ac:dyDescent="0.3">
      <c r="A1554">
        <v>-55.505000000000003</v>
      </c>
      <c r="B1554">
        <v>-70.629000000000005</v>
      </c>
    </row>
    <row r="1555" spans="1:2" x14ac:dyDescent="0.3">
      <c r="A1555">
        <v>-55.029000000000003</v>
      </c>
      <c r="B1555">
        <v>-71.108999999999995</v>
      </c>
    </row>
    <row r="1556" spans="1:2" x14ac:dyDescent="0.3">
      <c r="A1556">
        <v>-54.134999999999998</v>
      </c>
      <c r="B1556">
        <v>-71.962000000000003</v>
      </c>
    </row>
    <row r="1557" spans="1:2" x14ac:dyDescent="0.3">
      <c r="A1557">
        <v>-53.613</v>
      </c>
      <c r="B1557">
        <v>-72.47</v>
      </c>
    </row>
    <row r="1558" spans="1:2" x14ac:dyDescent="0.3">
      <c r="A1558">
        <v>-53.323</v>
      </c>
      <c r="B1558">
        <v>-72.736999999999995</v>
      </c>
    </row>
    <row r="1559" spans="1:2" x14ac:dyDescent="0.3">
      <c r="A1559">
        <v>-52.932000000000002</v>
      </c>
      <c r="B1559">
        <v>-73.11</v>
      </c>
    </row>
    <row r="1560" spans="1:2" x14ac:dyDescent="0.3">
      <c r="A1560">
        <v>-52.779000000000003</v>
      </c>
      <c r="B1560">
        <v>-73.248000000000005</v>
      </c>
    </row>
    <row r="1561" spans="1:2" x14ac:dyDescent="0.3">
      <c r="A1561">
        <v>-52.78</v>
      </c>
      <c r="B1561">
        <v>-73.25</v>
      </c>
    </row>
    <row r="1562" spans="1:2" x14ac:dyDescent="0.3">
      <c r="A1562">
        <v>-52.713999999999999</v>
      </c>
      <c r="B1562">
        <v>-73.311000000000007</v>
      </c>
    </row>
    <row r="1563" spans="1:2" x14ac:dyDescent="0.3">
      <c r="A1563">
        <v>-52.712000000000003</v>
      </c>
      <c r="B1563">
        <v>-73.308999999999997</v>
      </c>
    </row>
    <row r="1564" spans="1:2" x14ac:dyDescent="0.3">
      <c r="A1564">
        <v>-52.186</v>
      </c>
      <c r="B1564">
        <v>-73.783000000000001</v>
      </c>
    </row>
    <row r="1565" spans="1:2" x14ac:dyDescent="0.3">
      <c r="A1565">
        <v>-51.48</v>
      </c>
      <c r="B1565">
        <v>-74.433000000000007</v>
      </c>
    </row>
    <row r="1566" spans="1:2" x14ac:dyDescent="0.3">
      <c r="A1566">
        <v>-51.067999999999998</v>
      </c>
      <c r="B1566">
        <v>-74.790999999999997</v>
      </c>
    </row>
    <row r="1567" spans="1:2" x14ac:dyDescent="0.3">
      <c r="A1567">
        <v>-50.78</v>
      </c>
      <c r="B1567">
        <v>-75.051000000000002</v>
      </c>
    </row>
    <row r="1568" spans="1:2" x14ac:dyDescent="0.3">
      <c r="A1568">
        <v>-50.161999999999999</v>
      </c>
      <c r="B1568">
        <v>-75.578999999999994</v>
      </c>
    </row>
    <row r="1569" spans="1:2" x14ac:dyDescent="0.3">
      <c r="A1569">
        <v>-49.165999999999997</v>
      </c>
      <c r="B1569">
        <v>-76.444999999999993</v>
      </c>
    </row>
    <row r="1570" spans="1:2" x14ac:dyDescent="0.3">
      <c r="A1570">
        <v>-48.884</v>
      </c>
      <c r="B1570">
        <v>-76.683000000000007</v>
      </c>
    </row>
    <row r="1571" spans="1:2" x14ac:dyDescent="0.3">
      <c r="A1571">
        <v>-46.643000000000001</v>
      </c>
      <c r="B1571">
        <v>-78.521000000000001</v>
      </c>
    </row>
    <row r="1572" spans="1:2" x14ac:dyDescent="0.3">
      <c r="A1572">
        <v>-44.353000000000002</v>
      </c>
      <c r="B1572">
        <v>-80.296999999999997</v>
      </c>
    </row>
    <row r="1573" spans="1:2" x14ac:dyDescent="0.3">
      <c r="A1573">
        <v>-42.857999999999997</v>
      </c>
      <c r="B1573">
        <v>-81.391999999999996</v>
      </c>
    </row>
    <row r="1574" spans="1:2" x14ac:dyDescent="0.3">
      <c r="A1574">
        <v>-42.097000000000001</v>
      </c>
      <c r="B1574">
        <v>-81.950999999999993</v>
      </c>
    </row>
    <row r="1575" spans="1:2" x14ac:dyDescent="0.3">
      <c r="A1575">
        <v>-42.045999999999999</v>
      </c>
      <c r="B1575">
        <v>-81.986999999999995</v>
      </c>
    </row>
    <row r="1576" spans="1:2" x14ac:dyDescent="0.3">
      <c r="A1576">
        <v>-42.015000000000001</v>
      </c>
      <c r="B1576">
        <v>-82.009</v>
      </c>
    </row>
    <row r="1577" spans="1:2" x14ac:dyDescent="0.3">
      <c r="A1577">
        <v>-41.639000000000003</v>
      </c>
      <c r="B1577">
        <v>-82.268000000000001</v>
      </c>
    </row>
    <row r="1578" spans="1:2" x14ac:dyDescent="0.3">
      <c r="A1578">
        <v>-41.362000000000002</v>
      </c>
      <c r="B1578">
        <v>-82.46</v>
      </c>
    </row>
    <row r="1579" spans="1:2" x14ac:dyDescent="0.3">
      <c r="A1579">
        <v>-41.366999999999997</v>
      </c>
      <c r="B1579">
        <v>-82.465999999999994</v>
      </c>
    </row>
    <row r="1580" spans="1:2" x14ac:dyDescent="0.3">
      <c r="A1580">
        <v>-41.347000000000001</v>
      </c>
      <c r="B1580">
        <v>-82.48</v>
      </c>
    </row>
    <row r="1581" spans="1:2" x14ac:dyDescent="0.3">
      <c r="A1581">
        <v>-41.341999999999999</v>
      </c>
      <c r="B1581">
        <v>-82.472999999999999</v>
      </c>
    </row>
    <row r="1582" spans="1:2" x14ac:dyDescent="0.3">
      <c r="A1582">
        <v>-39.713999999999999</v>
      </c>
      <c r="B1582">
        <v>-83.600999999999999</v>
      </c>
    </row>
    <row r="1583" spans="1:2" x14ac:dyDescent="0.3">
      <c r="A1583">
        <v>-39.518000000000001</v>
      </c>
      <c r="B1583">
        <v>-83.728999999999999</v>
      </c>
    </row>
    <row r="1584" spans="1:2" x14ac:dyDescent="0.3">
      <c r="A1584">
        <v>-39.405999999999999</v>
      </c>
      <c r="B1584">
        <v>-83.805999999999997</v>
      </c>
    </row>
    <row r="1585" spans="1:2" x14ac:dyDescent="0.3">
      <c r="A1585">
        <v>-39.396999999999998</v>
      </c>
      <c r="B1585">
        <v>-83.811999999999998</v>
      </c>
    </row>
    <row r="1586" spans="1:2" x14ac:dyDescent="0.3">
      <c r="A1586">
        <v>-39.395000000000003</v>
      </c>
      <c r="B1586">
        <v>-83.808999999999997</v>
      </c>
    </row>
    <row r="1587" spans="1:2" x14ac:dyDescent="0.3">
      <c r="A1587">
        <v>-37.286999999999999</v>
      </c>
      <c r="B1587">
        <v>-85.183999999999997</v>
      </c>
    </row>
    <row r="1588" spans="1:2" x14ac:dyDescent="0.3">
      <c r="A1588">
        <v>-34.817</v>
      </c>
      <c r="B1588">
        <v>-86.700999999999993</v>
      </c>
    </row>
    <row r="1589" spans="1:2" x14ac:dyDescent="0.3">
      <c r="A1589">
        <v>-32.911000000000001</v>
      </c>
      <c r="B1589">
        <v>-87.808000000000007</v>
      </c>
    </row>
    <row r="1590" spans="1:2" x14ac:dyDescent="0.3">
      <c r="A1590">
        <v>-32.627000000000002</v>
      </c>
      <c r="B1590">
        <v>-87.968999999999994</v>
      </c>
    </row>
    <row r="1591" spans="1:2" x14ac:dyDescent="0.3">
      <c r="A1591">
        <v>-30.434999999999999</v>
      </c>
      <c r="B1591">
        <v>-89.171000000000006</v>
      </c>
    </row>
    <row r="1592" spans="1:2" x14ac:dyDescent="0.3">
      <c r="A1592">
        <v>-30.437999999999999</v>
      </c>
      <c r="B1592">
        <v>-89.176000000000002</v>
      </c>
    </row>
    <row r="1593" spans="1:2" x14ac:dyDescent="0.3">
      <c r="A1593">
        <v>-30.228999999999999</v>
      </c>
      <c r="B1593">
        <v>-89.287999999999997</v>
      </c>
    </row>
    <row r="1594" spans="1:2" x14ac:dyDescent="0.3">
      <c r="A1594">
        <v>-30.114999999999998</v>
      </c>
      <c r="B1594">
        <v>-89.346999999999994</v>
      </c>
    </row>
    <row r="1595" spans="1:2" x14ac:dyDescent="0.3">
      <c r="A1595">
        <v>-30.085999999999999</v>
      </c>
      <c r="B1595">
        <v>-89.363</v>
      </c>
    </row>
    <row r="1596" spans="1:2" x14ac:dyDescent="0.3">
      <c r="A1596">
        <v>-29.619</v>
      </c>
      <c r="B1596">
        <v>-89.603999999999999</v>
      </c>
    </row>
    <row r="1597" spans="1:2" x14ac:dyDescent="0.3">
      <c r="A1597">
        <v>-28.006</v>
      </c>
      <c r="B1597">
        <v>-90.438999999999993</v>
      </c>
    </row>
    <row r="1598" spans="1:2" x14ac:dyDescent="0.3">
      <c r="A1598">
        <v>-28.007999999999999</v>
      </c>
      <c r="B1598">
        <v>-90.442999999999998</v>
      </c>
    </row>
    <row r="1599" spans="1:2" x14ac:dyDescent="0.3">
      <c r="A1599">
        <v>-27.919</v>
      </c>
      <c r="B1599">
        <v>-90.488</v>
      </c>
    </row>
    <row r="1600" spans="1:2" x14ac:dyDescent="0.3">
      <c r="A1600">
        <v>-27.792999999999999</v>
      </c>
      <c r="B1600">
        <v>-90.55</v>
      </c>
    </row>
    <row r="1601" spans="1:2" x14ac:dyDescent="0.3">
      <c r="A1601">
        <v>-27.655000000000001</v>
      </c>
      <c r="B1601">
        <v>-90.620999999999995</v>
      </c>
    </row>
    <row r="1602" spans="1:2" x14ac:dyDescent="0.3">
      <c r="A1602">
        <v>-26.780999999999999</v>
      </c>
      <c r="B1602">
        <v>-91.043999999999997</v>
      </c>
    </row>
    <row r="1603" spans="1:2" x14ac:dyDescent="0.3">
      <c r="A1603">
        <v>-25.315000000000001</v>
      </c>
      <c r="B1603">
        <v>-91.76</v>
      </c>
    </row>
    <row r="1604" spans="1:2" x14ac:dyDescent="0.3">
      <c r="A1604">
        <v>-25.068000000000001</v>
      </c>
      <c r="B1604">
        <v>-91.872</v>
      </c>
    </row>
    <row r="1605" spans="1:2" x14ac:dyDescent="0.3">
      <c r="A1605">
        <v>-25.045999999999999</v>
      </c>
      <c r="B1605">
        <v>-91.882999999999996</v>
      </c>
    </row>
    <row r="1606" spans="1:2" x14ac:dyDescent="0.3">
      <c r="A1606">
        <v>-24.904</v>
      </c>
      <c r="B1606">
        <v>-91.947000000000003</v>
      </c>
    </row>
    <row r="1607" spans="1:2" x14ac:dyDescent="0.3">
      <c r="A1607">
        <v>-24.027999999999999</v>
      </c>
      <c r="B1607">
        <v>-92.344999999999999</v>
      </c>
    </row>
    <row r="1608" spans="1:2" x14ac:dyDescent="0.3">
      <c r="A1608">
        <v>-23.684999999999999</v>
      </c>
      <c r="B1608">
        <v>-92.507000000000005</v>
      </c>
    </row>
    <row r="1609" spans="1:2" x14ac:dyDescent="0.3">
      <c r="A1609">
        <v>-23.388999999999999</v>
      </c>
      <c r="B1609">
        <v>-92.635999999999996</v>
      </c>
    </row>
    <row r="1610" spans="1:2" x14ac:dyDescent="0.3">
      <c r="A1610">
        <v>-22.677</v>
      </c>
      <c r="B1610">
        <v>-92.96</v>
      </c>
    </row>
    <row r="1611" spans="1:2" x14ac:dyDescent="0.3">
      <c r="A1611">
        <v>-22.562999999999999</v>
      </c>
      <c r="B1611">
        <v>-93.007999999999996</v>
      </c>
    </row>
    <row r="1612" spans="1:2" x14ac:dyDescent="0.3">
      <c r="A1612">
        <v>-22.399000000000001</v>
      </c>
      <c r="B1612">
        <v>-93.08</v>
      </c>
    </row>
    <row r="1613" spans="1:2" x14ac:dyDescent="0.3">
      <c r="A1613">
        <v>-22.398</v>
      </c>
      <c r="B1613">
        <v>-93.078000000000003</v>
      </c>
    </row>
    <row r="1614" spans="1:2" x14ac:dyDescent="0.3">
      <c r="A1614">
        <v>-21.768000000000001</v>
      </c>
      <c r="B1614">
        <v>-93.343000000000004</v>
      </c>
    </row>
    <row r="1615" spans="1:2" x14ac:dyDescent="0.3">
      <c r="A1615">
        <v>-20.745999999999999</v>
      </c>
      <c r="B1615">
        <v>-93.789000000000001</v>
      </c>
    </row>
    <row r="1616" spans="1:2" x14ac:dyDescent="0.3">
      <c r="A1616">
        <v>-20.459</v>
      </c>
      <c r="B1616">
        <v>-93.909000000000006</v>
      </c>
    </row>
    <row r="1617" spans="1:2" x14ac:dyDescent="0.3">
      <c r="A1617">
        <v>-17.77</v>
      </c>
      <c r="B1617">
        <v>-94.99</v>
      </c>
    </row>
    <row r="1618" spans="1:2" x14ac:dyDescent="0.3">
      <c r="A1618">
        <v>-15.052</v>
      </c>
      <c r="B1618">
        <v>-95.995999999999995</v>
      </c>
    </row>
    <row r="1619" spans="1:2" x14ac:dyDescent="0.3">
      <c r="A1619">
        <v>-12.308</v>
      </c>
      <c r="B1619">
        <v>-96.927000000000007</v>
      </c>
    </row>
    <row r="1620" spans="1:2" x14ac:dyDescent="0.3">
      <c r="A1620">
        <v>-8.8010000000000002</v>
      </c>
      <c r="B1620">
        <v>-97.995999999999995</v>
      </c>
    </row>
    <row r="1621" spans="1:2" x14ac:dyDescent="0.3">
      <c r="A1621">
        <v>-8.7799999999999994</v>
      </c>
      <c r="B1621">
        <v>-98.001999999999995</v>
      </c>
    </row>
    <row r="1622" spans="1:2" x14ac:dyDescent="0.3">
      <c r="A1622">
        <v>-5.9820000000000002</v>
      </c>
      <c r="B1622">
        <v>-98.76</v>
      </c>
    </row>
    <row r="1623" spans="1:2" x14ac:dyDescent="0.3">
      <c r="A1623">
        <v>-3.165</v>
      </c>
      <c r="B1623">
        <v>-99.44</v>
      </c>
    </row>
    <row r="1624" spans="1:2" x14ac:dyDescent="0.3">
      <c r="A1624">
        <v>-0.33</v>
      </c>
      <c r="B1624">
        <v>-100.042</v>
      </c>
    </row>
    <row r="1625" spans="1:2" x14ac:dyDescent="0.3">
      <c r="A1625">
        <v>2.52</v>
      </c>
      <c r="B1625">
        <v>-100.566</v>
      </c>
    </row>
    <row r="1626" spans="1:2" x14ac:dyDescent="0.3">
      <c r="A1626">
        <v>5.3840000000000003</v>
      </c>
      <c r="B1626">
        <v>-101.01</v>
      </c>
    </row>
    <row r="1627" spans="1:2" x14ac:dyDescent="0.3">
      <c r="A1627">
        <v>8.0440000000000005</v>
      </c>
      <c r="B1627">
        <v>-101.351</v>
      </c>
    </row>
    <row r="1628" spans="1:2" x14ac:dyDescent="0.3">
      <c r="A1628">
        <v>8.3390000000000004</v>
      </c>
      <c r="B1628">
        <v>-101.38500000000001</v>
      </c>
    </row>
    <row r="1629" spans="1:2" x14ac:dyDescent="0.3">
      <c r="A1629">
        <v>9.6980000000000004</v>
      </c>
      <c r="B1629">
        <v>-101.526</v>
      </c>
    </row>
    <row r="1630" spans="1:2" x14ac:dyDescent="0.3">
      <c r="A1630">
        <v>10.077999999999999</v>
      </c>
      <c r="B1630">
        <v>-101.57</v>
      </c>
    </row>
    <row r="1631" spans="1:2" x14ac:dyDescent="0.3">
      <c r="A1631">
        <v>10.337999999999999</v>
      </c>
      <c r="B1631">
        <v>-101.593</v>
      </c>
    </row>
    <row r="1632" spans="1:2" x14ac:dyDescent="0.3">
      <c r="A1632">
        <v>10.726000000000001</v>
      </c>
      <c r="B1632">
        <v>-101.633</v>
      </c>
    </row>
    <row r="1633" spans="1:2" x14ac:dyDescent="0.3">
      <c r="A1633">
        <v>11.019</v>
      </c>
      <c r="B1633">
        <v>-101.66</v>
      </c>
    </row>
    <row r="1634" spans="1:2" x14ac:dyDescent="0.3">
      <c r="A1634">
        <v>11.02</v>
      </c>
      <c r="B1634">
        <v>-101.652</v>
      </c>
    </row>
    <row r="1635" spans="1:2" x14ac:dyDescent="0.3">
      <c r="A1635">
        <v>12.965</v>
      </c>
      <c r="B1635">
        <v>-101.822</v>
      </c>
    </row>
    <row r="1636" spans="1:2" x14ac:dyDescent="0.3">
      <c r="A1636">
        <v>14.43</v>
      </c>
      <c r="B1636">
        <v>-101.919</v>
      </c>
    </row>
    <row r="1637" spans="1:2" x14ac:dyDescent="0.3">
      <c r="A1637">
        <v>14.733000000000001</v>
      </c>
      <c r="B1637">
        <v>-101.937</v>
      </c>
    </row>
    <row r="1638" spans="1:2" x14ac:dyDescent="0.3">
      <c r="A1638">
        <v>17.629000000000001</v>
      </c>
      <c r="B1638">
        <v>-102.069</v>
      </c>
    </row>
    <row r="1639" spans="1:2" x14ac:dyDescent="0.3">
      <c r="A1639">
        <v>18.806999999999999</v>
      </c>
      <c r="B1639">
        <v>-102.08799999999999</v>
      </c>
    </row>
    <row r="1640" spans="1:2" x14ac:dyDescent="0.3">
      <c r="A1640">
        <v>18.806999999999999</v>
      </c>
      <c r="B1640">
        <v>-102.1</v>
      </c>
    </row>
    <row r="1641" spans="1:2" x14ac:dyDescent="0.3">
      <c r="A1641">
        <v>19.099</v>
      </c>
      <c r="B1641">
        <v>-102.10599999999999</v>
      </c>
    </row>
    <row r="1642" spans="1:2" x14ac:dyDescent="0.3">
      <c r="A1642">
        <v>21.256</v>
      </c>
      <c r="B1642">
        <v>-102.128</v>
      </c>
    </row>
    <row r="1643" spans="1:2" x14ac:dyDescent="0.3">
      <c r="A1643">
        <v>21.26</v>
      </c>
      <c r="B1643">
        <v>-102.128</v>
      </c>
    </row>
    <row r="1644" spans="1:2" x14ac:dyDescent="0.3">
      <c r="A1644">
        <v>144.21199999999999</v>
      </c>
      <c r="B1644">
        <v>132.47200000000001</v>
      </c>
    </row>
    <row r="1645" spans="1:2" x14ac:dyDescent="0.3">
      <c r="A1645">
        <v>144.126</v>
      </c>
      <c r="B1645">
        <v>132.54400000000001</v>
      </c>
    </row>
    <row r="1646" spans="1:2" x14ac:dyDescent="0.3">
      <c r="A1646">
        <v>144.12</v>
      </c>
      <c r="B1646">
        <v>132.53700000000001</v>
      </c>
    </row>
    <row r="1647" spans="1:2" x14ac:dyDescent="0.3">
      <c r="A1647">
        <v>143.017</v>
      </c>
      <c r="B1647">
        <v>133.465</v>
      </c>
    </row>
    <row r="1648" spans="1:2" x14ac:dyDescent="0.3">
      <c r="A1648">
        <v>142.72800000000001</v>
      </c>
      <c r="B1648">
        <v>133.69800000000001</v>
      </c>
    </row>
    <row r="1649" spans="1:2" x14ac:dyDescent="0.3">
      <c r="A1649">
        <v>142.64599999999999</v>
      </c>
      <c r="B1649">
        <v>133.76599999999999</v>
      </c>
    </row>
    <row r="1650" spans="1:2" x14ac:dyDescent="0.3">
      <c r="A1650">
        <v>142.44200000000001</v>
      </c>
      <c r="B1650">
        <v>133.928</v>
      </c>
    </row>
    <row r="1651" spans="1:2" x14ac:dyDescent="0.3">
      <c r="A1651">
        <v>140.84800000000001</v>
      </c>
      <c r="B1651">
        <v>135.21100000000001</v>
      </c>
    </row>
    <row r="1652" spans="1:2" x14ac:dyDescent="0.3">
      <c r="A1652">
        <v>140.56299999999999</v>
      </c>
      <c r="B1652">
        <v>135.43600000000001</v>
      </c>
    </row>
    <row r="1653" spans="1:2" x14ac:dyDescent="0.3">
      <c r="A1653">
        <v>137.84700000000001</v>
      </c>
      <c r="B1653">
        <v>137.529</v>
      </c>
    </row>
    <row r="1654" spans="1:2" x14ac:dyDescent="0.3">
      <c r="A1654">
        <v>135.08199999999999</v>
      </c>
      <c r="B1654">
        <v>139.559</v>
      </c>
    </row>
    <row r="1655" spans="1:2" x14ac:dyDescent="0.3">
      <c r="A1655">
        <v>132.755</v>
      </c>
      <c r="B1655">
        <v>141.19200000000001</v>
      </c>
    </row>
    <row r="1656" spans="1:2" x14ac:dyDescent="0.3">
      <c r="A1656">
        <v>132.739</v>
      </c>
      <c r="B1656">
        <v>141.203</v>
      </c>
    </row>
    <row r="1657" spans="1:2" x14ac:dyDescent="0.3">
      <c r="A1657">
        <v>129.88999999999999</v>
      </c>
      <c r="B1657">
        <v>143.113</v>
      </c>
    </row>
    <row r="1658" spans="1:2" x14ac:dyDescent="0.3">
      <c r="A1658">
        <v>126.998</v>
      </c>
      <c r="B1658">
        <v>144.95599999999999</v>
      </c>
    </row>
    <row r="1659" spans="1:2" x14ac:dyDescent="0.3">
      <c r="A1659">
        <v>124.06399999999999</v>
      </c>
      <c r="B1659">
        <v>146.72999999999999</v>
      </c>
    </row>
    <row r="1660" spans="1:2" x14ac:dyDescent="0.3">
      <c r="A1660">
        <v>121.089</v>
      </c>
      <c r="B1660">
        <v>148.43600000000001</v>
      </c>
    </row>
    <row r="1661" spans="1:2" x14ac:dyDescent="0.3">
      <c r="A1661">
        <v>118.075</v>
      </c>
      <c r="B1661">
        <v>150.072</v>
      </c>
    </row>
    <row r="1662" spans="1:2" x14ac:dyDescent="0.3">
      <c r="A1662">
        <v>117.18300000000001</v>
      </c>
      <c r="B1662">
        <v>150.52500000000001</v>
      </c>
    </row>
    <row r="1663" spans="1:2" x14ac:dyDescent="0.3">
      <c r="A1663">
        <v>116.682</v>
      </c>
      <c r="B1663">
        <v>150.791</v>
      </c>
    </row>
    <row r="1664" spans="1:2" x14ac:dyDescent="0.3">
      <c r="A1664">
        <v>115.492</v>
      </c>
      <c r="B1664">
        <v>151.38200000000001</v>
      </c>
    </row>
    <row r="1665" spans="1:2" x14ac:dyDescent="0.3">
      <c r="A1665">
        <v>113.795</v>
      </c>
      <c r="B1665">
        <v>152.24299999999999</v>
      </c>
    </row>
    <row r="1666" spans="1:2" x14ac:dyDescent="0.3">
      <c r="A1666">
        <v>113.49299999999999</v>
      </c>
      <c r="B1666">
        <v>152.38999999999999</v>
      </c>
    </row>
    <row r="1667" spans="1:2" x14ac:dyDescent="0.3">
      <c r="A1667">
        <v>113.48699999999999</v>
      </c>
      <c r="B1667">
        <v>152.37799999999999</v>
      </c>
    </row>
    <row r="1668" spans="1:2" x14ac:dyDescent="0.3">
      <c r="A1668">
        <v>112.447</v>
      </c>
      <c r="B1668">
        <v>152.89500000000001</v>
      </c>
    </row>
    <row r="1669" spans="1:2" x14ac:dyDescent="0.3">
      <c r="A1669">
        <v>112.164</v>
      </c>
      <c r="B1669">
        <v>153.03</v>
      </c>
    </row>
    <row r="1670" spans="1:2" x14ac:dyDescent="0.3">
      <c r="A1670">
        <v>109.05200000000001</v>
      </c>
      <c r="B1670">
        <v>154.47</v>
      </c>
    </row>
    <row r="1671" spans="1:2" x14ac:dyDescent="0.3">
      <c r="A1671">
        <v>105.907</v>
      </c>
      <c r="B1671">
        <v>155.83799999999999</v>
      </c>
    </row>
    <row r="1672" spans="1:2" x14ac:dyDescent="0.3">
      <c r="A1672">
        <v>102.73099999999999</v>
      </c>
      <c r="B1672">
        <v>157.131</v>
      </c>
    </row>
    <row r="1673" spans="1:2" x14ac:dyDescent="0.3">
      <c r="A1673">
        <v>99.525999999999996</v>
      </c>
      <c r="B1673">
        <v>158.35</v>
      </c>
    </row>
    <row r="1674" spans="1:2" x14ac:dyDescent="0.3">
      <c r="A1674">
        <v>96.293000000000006</v>
      </c>
      <c r="B1674">
        <v>159.494</v>
      </c>
    </row>
    <row r="1675" spans="1:2" x14ac:dyDescent="0.3">
      <c r="A1675">
        <v>92.103999999999999</v>
      </c>
      <c r="B1675">
        <v>160.85300000000001</v>
      </c>
    </row>
    <row r="1676" spans="1:2" x14ac:dyDescent="0.3">
      <c r="A1676">
        <v>92.078000000000003</v>
      </c>
      <c r="B1676">
        <v>160.86099999999999</v>
      </c>
    </row>
    <row r="1677" spans="1:2" x14ac:dyDescent="0.3">
      <c r="A1677">
        <v>88.787999999999997</v>
      </c>
      <c r="B1677">
        <v>161.83099999999999</v>
      </c>
    </row>
    <row r="1678" spans="1:2" x14ac:dyDescent="0.3">
      <c r="A1678">
        <v>85.477999999999994</v>
      </c>
      <c r="B1678">
        <v>162.72399999999999</v>
      </c>
    </row>
    <row r="1679" spans="1:2" x14ac:dyDescent="0.3">
      <c r="A1679">
        <v>82.147000000000006</v>
      </c>
      <c r="B1679">
        <v>163.54</v>
      </c>
    </row>
    <row r="1680" spans="1:2" x14ac:dyDescent="0.3">
      <c r="A1680">
        <v>78.798000000000002</v>
      </c>
      <c r="B1680">
        <v>164.27699999999999</v>
      </c>
    </row>
    <row r="1681" spans="1:2" x14ac:dyDescent="0.3">
      <c r="A1681">
        <v>75.433000000000007</v>
      </c>
      <c r="B1681">
        <v>164.93700000000001</v>
      </c>
    </row>
    <row r="1682" spans="1:2" x14ac:dyDescent="0.3">
      <c r="A1682">
        <v>72.052999999999997</v>
      </c>
      <c r="B1682">
        <v>165.518</v>
      </c>
    </row>
    <row r="1683" spans="1:2" x14ac:dyDescent="0.3">
      <c r="A1683">
        <v>68.661000000000001</v>
      </c>
      <c r="B1683">
        <v>166.02</v>
      </c>
    </row>
    <row r="1684" spans="1:2" x14ac:dyDescent="0.3">
      <c r="A1684">
        <v>65.257999999999996</v>
      </c>
      <c r="B1684">
        <v>166.44200000000001</v>
      </c>
    </row>
    <row r="1685" spans="1:2" x14ac:dyDescent="0.3">
      <c r="A1685">
        <v>63.023000000000003</v>
      </c>
      <c r="B1685">
        <v>166.67599999999999</v>
      </c>
    </row>
    <row r="1686" spans="1:2" x14ac:dyDescent="0.3">
      <c r="A1686">
        <v>62.734000000000002</v>
      </c>
      <c r="B1686">
        <v>166.70400000000001</v>
      </c>
    </row>
    <row r="1687" spans="1:2" x14ac:dyDescent="0.3">
      <c r="A1687">
        <v>60.863999999999997</v>
      </c>
      <c r="B1687">
        <v>166.87299999999999</v>
      </c>
    </row>
    <row r="1688" spans="1:2" x14ac:dyDescent="0.3">
      <c r="A1688">
        <v>60.494999999999997</v>
      </c>
      <c r="B1688">
        <v>166.904</v>
      </c>
    </row>
    <row r="1689" spans="1:2" x14ac:dyDescent="0.3">
      <c r="A1689">
        <v>57.075000000000003</v>
      </c>
      <c r="B1689">
        <v>167.15100000000001</v>
      </c>
    </row>
    <row r="1690" spans="1:2" x14ac:dyDescent="0.3">
      <c r="A1690">
        <v>54.598999999999997</v>
      </c>
      <c r="B1690">
        <v>167.27199999999999</v>
      </c>
    </row>
    <row r="1691" spans="1:2" x14ac:dyDescent="0.3">
      <c r="A1691">
        <v>54.598999999999997</v>
      </c>
      <c r="B1691">
        <v>167.27600000000001</v>
      </c>
    </row>
    <row r="1692" spans="1:2" x14ac:dyDescent="0.3">
      <c r="A1692">
        <v>54.37</v>
      </c>
      <c r="B1692">
        <v>167.286</v>
      </c>
    </row>
    <row r="1693" spans="1:2" x14ac:dyDescent="0.3">
      <c r="A1693">
        <v>54.232999999999997</v>
      </c>
      <c r="B1693">
        <v>167.29</v>
      </c>
    </row>
    <row r="1694" spans="1:2" x14ac:dyDescent="0.3">
      <c r="A1694">
        <v>53.65</v>
      </c>
      <c r="B1694">
        <v>167.31899999999999</v>
      </c>
    </row>
    <row r="1695" spans="1:2" x14ac:dyDescent="0.3">
      <c r="A1695">
        <v>52.177999999999997</v>
      </c>
      <c r="B1695">
        <v>167.35599999999999</v>
      </c>
    </row>
    <row r="1696" spans="1:2" x14ac:dyDescent="0.3">
      <c r="A1696">
        <v>50.942999999999998</v>
      </c>
      <c r="B1696">
        <v>167.39599999999999</v>
      </c>
    </row>
    <row r="1697" spans="1:2" x14ac:dyDescent="0.3">
      <c r="A1697">
        <v>50.402000000000001</v>
      </c>
      <c r="B1697">
        <v>167.40100000000001</v>
      </c>
    </row>
    <row r="1698" spans="1:2" x14ac:dyDescent="0.3">
      <c r="A1698">
        <v>50.308</v>
      </c>
      <c r="B1698">
        <v>167.404</v>
      </c>
    </row>
    <row r="1699" spans="1:2" x14ac:dyDescent="0.3">
      <c r="A1699">
        <v>48.667999999999999</v>
      </c>
      <c r="B1699">
        <v>167.773</v>
      </c>
    </row>
    <row r="1700" spans="1:2" x14ac:dyDescent="0.3">
      <c r="A1700">
        <v>44.572000000000003</v>
      </c>
      <c r="B1700">
        <v>168.58500000000001</v>
      </c>
    </row>
    <row r="1701" spans="1:2" x14ac:dyDescent="0.3">
      <c r="A1701">
        <v>44.185000000000002</v>
      </c>
      <c r="B1701">
        <v>168.65600000000001</v>
      </c>
    </row>
    <row r="1702" spans="1:2" x14ac:dyDescent="0.3">
      <c r="A1702">
        <v>43.451000000000001</v>
      </c>
      <c r="B1702">
        <v>168.78899999999999</v>
      </c>
    </row>
    <row r="1703" spans="1:2" x14ac:dyDescent="0.3">
      <c r="A1703">
        <v>43.148000000000003</v>
      </c>
      <c r="B1703">
        <v>168.84299999999999</v>
      </c>
    </row>
    <row r="1704" spans="1:2" x14ac:dyDescent="0.3">
      <c r="A1704">
        <v>42.625</v>
      </c>
      <c r="B1704">
        <v>168.935</v>
      </c>
    </row>
    <row r="1705" spans="1:2" x14ac:dyDescent="0.3">
      <c r="A1705">
        <v>42.326999999999998</v>
      </c>
      <c r="B1705">
        <v>168.98699999999999</v>
      </c>
    </row>
    <row r="1706" spans="1:2" x14ac:dyDescent="0.3">
      <c r="A1706">
        <v>42.033999999999999</v>
      </c>
      <c r="B1706">
        <v>169.03800000000001</v>
      </c>
    </row>
    <row r="1707" spans="1:2" x14ac:dyDescent="0.3">
      <c r="A1707">
        <v>41.656999999999996</v>
      </c>
      <c r="B1707">
        <v>169.10300000000001</v>
      </c>
    </row>
    <row r="1708" spans="1:2" x14ac:dyDescent="0.3">
      <c r="A1708">
        <v>38.942</v>
      </c>
      <c r="B1708">
        <v>169.53800000000001</v>
      </c>
    </row>
    <row r="1709" spans="1:2" x14ac:dyDescent="0.3">
      <c r="A1709">
        <v>38.942999999999998</v>
      </c>
      <c r="B1709">
        <v>169.54300000000001</v>
      </c>
    </row>
    <row r="1710" spans="1:2" x14ac:dyDescent="0.3">
      <c r="A1710">
        <v>38.819000000000003</v>
      </c>
      <c r="B1710">
        <v>169.56200000000001</v>
      </c>
    </row>
    <row r="1711" spans="1:2" x14ac:dyDescent="0.3">
      <c r="A1711">
        <v>38.603000000000002</v>
      </c>
      <c r="B1711">
        <v>169.59299999999999</v>
      </c>
    </row>
    <row r="1712" spans="1:2" x14ac:dyDescent="0.3">
      <c r="A1712">
        <v>38.271000000000001</v>
      </c>
      <c r="B1712">
        <v>169.64599999999999</v>
      </c>
    </row>
    <row r="1713" spans="1:2" x14ac:dyDescent="0.3">
      <c r="A1713">
        <v>37.244</v>
      </c>
      <c r="B1713">
        <v>169.786</v>
      </c>
    </row>
    <row r="1714" spans="1:2" x14ac:dyDescent="0.3">
      <c r="A1714">
        <v>35.694000000000003</v>
      </c>
      <c r="B1714">
        <v>170.00700000000001</v>
      </c>
    </row>
    <row r="1715" spans="1:2" x14ac:dyDescent="0.3">
      <c r="A1715">
        <v>35.594999999999999</v>
      </c>
      <c r="B1715">
        <v>170.02</v>
      </c>
    </row>
    <row r="1716" spans="1:2" x14ac:dyDescent="0.3">
      <c r="A1716">
        <v>35.154000000000003</v>
      </c>
      <c r="B1716">
        <v>170.072</v>
      </c>
    </row>
    <row r="1717" spans="1:2" x14ac:dyDescent="0.3">
      <c r="A1717">
        <v>34.874000000000002</v>
      </c>
      <c r="B1717">
        <v>170.11</v>
      </c>
    </row>
    <row r="1718" spans="1:2" x14ac:dyDescent="0.3">
      <c r="A1718">
        <v>33.651000000000003</v>
      </c>
      <c r="B1718">
        <v>170.24799999999999</v>
      </c>
    </row>
    <row r="1719" spans="1:2" x14ac:dyDescent="0.3">
      <c r="A1719">
        <v>31.616</v>
      </c>
      <c r="B1719">
        <v>170.48699999999999</v>
      </c>
    </row>
    <row r="1720" spans="1:2" x14ac:dyDescent="0.3">
      <c r="A1720">
        <v>31.317</v>
      </c>
      <c r="B1720">
        <v>170.518</v>
      </c>
    </row>
    <row r="1721" spans="1:2" x14ac:dyDescent="0.3">
      <c r="A1721">
        <v>28.57</v>
      </c>
      <c r="B1721">
        <v>170.77699999999999</v>
      </c>
    </row>
    <row r="1722" spans="1:2" x14ac:dyDescent="0.3">
      <c r="A1722">
        <v>28.274999999999999</v>
      </c>
      <c r="B1722">
        <v>170.80199999999999</v>
      </c>
    </row>
    <row r="1723" spans="1:2" x14ac:dyDescent="0.3">
      <c r="A1723">
        <v>24.855</v>
      </c>
      <c r="B1723">
        <v>171.05199999999999</v>
      </c>
    </row>
    <row r="1724" spans="1:2" x14ac:dyDescent="0.3">
      <c r="A1724">
        <v>23.613</v>
      </c>
      <c r="B1724">
        <v>171.114</v>
      </c>
    </row>
    <row r="1725" spans="1:2" x14ac:dyDescent="0.3">
      <c r="A1725">
        <v>23.613</v>
      </c>
      <c r="B1725">
        <v>171.12200000000001</v>
      </c>
    </row>
    <row r="1726" spans="1:2" x14ac:dyDescent="0.3">
      <c r="A1726">
        <v>23.31</v>
      </c>
      <c r="B1726">
        <v>171.13800000000001</v>
      </c>
    </row>
    <row r="1727" spans="1:2" x14ac:dyDescent="0.3">
      <c r="A1727">
        <v>22.213000000000001</v>
      </c>
      <c r="B1727">
        <v>171.18299999999999</v>
      </c>
    </row>
    <row r="1728" spans="1:2" x14ac:dyDescent="0.3">
      <c r="A1728">
        <v>21.43</v>
      </c>
      <c r="B1728">
        <v>171.22200000000001</v>
      </c>
    </row>
    <row r="1729" spans="1:2" x14ac:dyDescent="0.3">
      <c r="A1729">
        <v>20.992000000000001</v>
      </c>
      <c r="B1729">
        <v>171.233</v>
      </c>
    </row>
    <row r="1730" spans="1:2" x14ac:dyDescent="0.3">
      <c r="A1730">
        <v>19.882999999999999</v>
      </c>
      <c r="B1730">
        <v>171.279</v>
      </c>
    </row>
    <row r="1731" spans="1:2" x14ac:dyDescent="0.3">
      <c r="A1731">
        <v>18.375</v>
      </c>
      <c r="B1731">
        <v>171.30099999999999</v>
      </c>
    </row>
    <row r="1732" spans="1:2" x14ac:dyDescent="0.3">
      <c r="A1732">
        <v>18.055</v>
      </c>
      <c r="B1732">
        <v>171.31</v>
      </c>
    </row>
    <row r="1733" spans="1:2" x14ac:dyDescent="0.3">
      <c r="A1733">
        <v>18.055</v>
      </c>
      <c r="B1733">
        <v>171.322</v>
      </c>
    </row>
    <row r="1734" spans="1:2" x14ac:dyDescent="0.3">
      <c r="A1734">
        <v>17.760999999999999</v>
      </c>
      <c r="B1734">
        <v>171.327</v>
      </c>
    </row>
    <row r="1735" spans="1:2" x14ac:dyDescent="0.3">
      <c r="A1735">
        <v>15.260999999999999</v>
      </c>
      <c r="B1735">
        <v>171.34800000000001</v>
      </c>
    </row>
    <row r="1736" spans="1:2" x14ac:dyDescent="0.3">
      <c r="A1736">
        <v>15.257999999999999</v>
      </c>
      <c r="B1736">
        <v>171.34800000000001</v>
      </c>
    </row>
    <row r="1737" spans="1:2" x14ac:dyDescent="0.3">
      <c r="A1737">
        <v>11.771000000000001</v>
      </c>
      <c r="B1737">
        <v>171.30699999999999</v>
      </c>
    </row>
    <row r="1738" spans="1:2" x14ac:dyDescent="0.3">
      <c r="A1738">
        <v>11.476000000000001</v>
      </c>
      <c r="B1738">
        <v>171.3</v>
      </c>
    </row>
    <row r="1739" spans="1:2" x14ac:dyDescent="0.3">
      <c r="A1739">
        <v>11.476000000000001</v>
      </c>
      <c r="B1739">
        <v>171.29900000000001</v>
      </c>
    </row>
    <row r="1740" spans="1:2" x14ac:dyDescent="0.3">
      <c r="A1740">
        <v>8.1039999999999992</v>
      </c>
      <c r="B1740">
        <v>171.18100000000001</v>
      </c>
    </row>
    <row r="1741" spans="1:2" x14ac:dyDescent="0.3">
      <c r="A1741">
        <v>6.2709999999999999</v>
      </c>
      <c r="B1741">
        <v>171.084</v>
      </c>
    </row>
    <row r="1742" spans="1:2" x14ac:dyDescent="0.3">
      <c r="A1742">
        <v>5.9669999999999996</v>
      </c>
      <c r="B1742">
        <v>171.066</v>
      </c>
    </row>
    <row r="1743" spans="1:2" x14ac:dyDescent="0.3">
      <c r="A1743">
        <v>2.5470000000000002</v>
      </c>
      <c r="B1743">
        <v>170.82300000000001</v>
      </c>
    </row>
    <row r="1744" spans="1:2" x14ac:dyDescent="0.3">
      <c r="A1744">
        <v>1.617</v>
      </c>
      <c r="B1744">
        <v>170.73500000000001</v>
      </c>
    </row>
    <row r="1745" spans="1:2" x14ac:dyDescent="0.3">
      <c r="A1745">
        <v>1.6160000000000001</v>
      </c>
      <c r="B1745">
        <v>170.74299999999999</v>
      </c>
    </row>
    <row r="1746" spans="1:2" x14ac:dyDescent="0.3">
      <c r="A1746">
        <v>1.3240000000000001</v>
      </c>
      <c r="B1746">
        <v>170.71700000000001</v>
      </c>
    </row>
    <row r="1747" spans="1:2" x14ac:dyDescent="0.3">
      <c r="A1747">
        <v>0.247</v>
      </c>
      <c r="B1747">
        <v>170.60599999999999</v>
      </c>
    </row>
    <row r="1748" spans="1:2" x14ac:dyDescent="0.3">
      <c r="A1748">
        <v>-0.86699999999999999</v>
      </c>
      <c r="B1748">
        <v>170.501</v>
      </c>
    </row>
    <row r="1749" spans="1:2" x14ac:dyDescent="0.3">
      <c r="A1749">
        <v>-1.5109999999999999</v>
      </c>
      <c r="B1749">
        <v>170.42500000000001</v>
      </c>
    </row>
    <row r="1750" spans="1:2" x14ac:dyDescent="0.3">
      <c r="A1750">
        <v>-2.7050000000000001</v>
      </c>
      <c r="B1750">
        <v>170.30199999999999</v>
      </c>
    </row>
    <row r="1751" spans="1:2" x14ac:dyDescent="0.3">
      <c r="A1751">
        <v>-3.0129999999999999</v>
      </c>
      <c r="B1751">
        <v>170.26599999999999</v>
      </c>
    </row>
    <row r="1752" spans="1:2" x14ac:dyDescent="0.3">
      <c r="A1752">
        <v>-6.4139999999999997</v>
      </c>
      <c r="B1752">
        <v>169.828</v>
      </c>
    </row>
    <row r="1753" spans="1:2" x14ac:dyDescent="0.3">
      <c r="A1753">
        <v>-9.8040000000000003</v>
      </c>
      <c r="B1753">
        <v>169.31100000000001</v>
      </c>
    </row>
    <row r="1754" spans="1:2" x14ac:dyDescent="0.3">
      <c r="A1754">
        <v>-13.180999999999999</v>
      </c>
      <c r="B1754">
        <v>168.715</v>
      </c>
    </row>
    <row r="1755" spans="1:2" x14ac:dyDescent="0.3">
      <c r="A1755">
        <v>-16.542999999999999</v>
      </c>
      <c r="B1755">
        <v>168.041</v>
      </c>
    </row>
    <row r="1756" spans="1:2" x14ac:dyDescent="0.3">
      <c r="A1756">
        <v>-19.888999999999999</v>
      </c>
      <c r="B1756">
        <v>167.28800000000001</v>
      </c>
    </row>
    <row r="1757" spans="1:2" x14ac:dyDescent="0.3">
      <c r="A1757">
        <v>-23.216000000000001</v>
      </c>
      <c r="B1757">
        <v>166.45699999999999</v>
      </c>
    </row>
    <row r="1758" spans="1:2" x14ac:dyDescent="0.3">
      <c r="A1758">
        <v>-26.331</v>
      </c>
      <c r="B1758">
        <v>165.60400000000001</v>
      </c>
    </row>
    <row r="1759" spans="1:2" x14ac:dyDescent="0.3">
      <c r="A1759">
        <v>-26.344999999999999</v>
      </c>
      <c r="B1759">
        <v>165.6</v>
      </c>
    </row>
    <row r="1760" spans="1:2" x14ac:dyDescent="0.3">
      <c r="A1760">
        <v>-30.670999999999999</v>
      </c>
      <c r="B1760">
        <v>164.292</v>
      </c>
    </row>
    <row r="1761" spans="1:2" x14ac:dyDescent="0.3">
      <c r="A1761">
        <v>-31.003</v>
      </c>
      <c r="B1761">
        <v>164.18600000000001</v>
      </c>
    </row>
    <row r="1762" spans="1:2" x14ac:dyDescent="0.3">
      <c r="A1762">
        <v>-33.274999999999999</v>
      </c>
      <c r="B1762">
        <v>163.43199999999999</v>
      </c>
    </row>
    <row r="1763" spans="1:2" x14ac:dyDescent="0.3">
      <c r="A1763">
        <v>-33.277000000000001</v>
      </c>
      <c r="B1763">
        <v>163.43799999999999</v>
      </c>
    </row>
    <row r="1764" spans="1:2" x14ac:dyDescent="0.3">
      <c r="A1764">
        <v>-33.529000000000003</v>
      </c>
      <c r="B1764">
        <v>163.35300000000001</v>
      </c>
    </row>
    <row r="1765" spans="1:2" x14ac:dyDescent="0.3">
      <c r="A1765">
        <v>-33.994999999999997</v>
      </c>
      <c r="B1765">
        <v>163.19200000000001</v>
      </c>
    </row>
    <row r="1766" spans="1:2" x14ac:dyDescent="0.3">
      <c r="A1766">
        <v>-34.258000000000003</v>
      </c>
      <c r="B1766">
        <v>163.10499999999999</v>
      </c>
    </row>
    <row r="1767" spans="1:2" x14ac:dyDescent="0.3">
      <c r="A1767">
        <v>-34.500999999999998</v>
      </c>
      <c r="B1767">
        <v>163.018</v>
      </c>
    </row>
    <row r="1768" spans="1:2" x14ac:dyDescent="0.3">
      <c r="A1768">
        <v>-35.368000000000002</v>
      </c>
      <c r="B1768">
        <v>162.71899999999999</v>
      </c>
    </row>
    <row r="1769" spans="1:2" x14ac:dyDescent="0.3">
      <c r="A1769">
        <v>-35.652000000000001</v>
      </c>
      <c r="B1769">
        <v>162.619</v>
      </c>
    </row>
    <row r="1770" spans="1:2" x14ac:dyDescent="0.3">
      <c r="A1770">
        <v>-38.872999999999998</v>
      </c>
      <c r="B1770">
        <v>161.44200000000001</v>
      </c>
    </row>
    <row r="1771" spans="1:2" x14ac:dyDescent="0.3">
      <c r="A1771">
        <v>-42.066000000000003</v>
      </c>
      <c r="B1771">
        <v>160.191</v>
      </c>
    </row>
    <row r="1772" spans="1:2" x14ac:dyDescent="0.3">
      <c r="A1772">
        <v>-45.228999999999999</v>
      </c>
      <c r="B1772">
        <v>158.86500000000001</v>
      </c>
    </row>
    <row r="1773" spans="1:2" x14ac:dyDescent="0.3">
      <c r="A1773">
        <v>-48.36</v>
      </c>
      <c r="B1773">
        <v>157.46600000000001</v>
      </c>
    </row>
    <row r="1774" spans="1:2" x14ac:dyDescent="0.3">
      <c r="A1774">
        <v>-51.457000000000001</v>
      </c>
      <c r="B1774">
        <v>155.995</v>
      </c>
    </row>
    <row r="1775" spans="1:2" x14ac:dyDescent="0.3">
      <c r="A1775">
        <v>-54.518999999999998</v>
      </c>
      <c r="B1775">
        <v>154.45099999999999</v>
      </c>
    </row>
    <row r="1776" spans="1:2" x14ac:dyDescent="0.3">
      <c r="A1776">
        <v>-57.545000000000002</v>
      </c>
      <c r="B1776">
        <v>152.83699999999999</v>
      </c>
    </row>
    <row r="1777" spans="1:2" x14ac:dyDescent="0.3">
      <c r="A1777">
        <v>-61.170999999999999</v>
      </c>
      <c r="B1777">
        <v>150.78</v>
      </c>
    </row>
    <row r="1778" spans="1:2" x14ac:dyDescent="0.3">
      <c r="A1778">
        <v>-61.2</v>
      </c>
      <c r="B1778">
        <v>150.76300000000001</v>
      </c>
    </row>
    <row r="1779" spans="1:2" x14ac:dyDescent="0.3">
      <c r="A1779">
        <v>-64.138000000000005</v>
      </c>
      <c r="B1779">
        <v>148.994</v>
      </c>
    </row>
    <row r="1780" spans="1:2" x14ac:dyDescent="0.3">
      <c r="A1780">
        <v>-67.034000000000006</v>
      </c>
      <c r="B1780">
        <v>147.15700000000001</v>
      </c>
    </row>
    <row r="1781" spans="1:2" x14ac:dyDescent="0.3">
      <c r="A1781">
        <v>-69.885999999999996</v>
      </c>
      <c r="B1781">
        <v>145.25399999999999</v>
      </c>
    </row>
    <row r="1782" spans="1:2" x14ac:dyDescent="0.3">
      <c r="A1782">
        <v>-72.692999999999998</v>
      </c>
      <c r="B1782">
        <v>143.28399999999999</v>
      </c>
    </row>
    <row r="1783" spans="1:2" x14ac:dyDescent="0.3">
      <c r="A1783">
        <v>-75.453000000000003</v>
      </c>
      <c r="B1783">
        <v>141.249</v>
      </c>
    </row>
    <row r="1784" spans="1:2" x14ac:dyDescent="0.3">
      <c r="A1784">
        <v>-78.165999999999997</v>
      </c>
      <c r="B1784">
        <v>139.15100000000001</v>
      </c>
    </row>
    <row r="1785" spans="1:2" x14ac:dyDescent="0.3">
      <c r="A1785">
        <v>-80.828000000000003</v>
      </c>
      <c r="B1785">
        <v>136.989</v>
      </c>
    </row>
    <row r="1786" spans="1:2" x14ac:dyDescent="0.3">
      <c r="A1786">
        <v>-83.438999999999993</v>
      </c>
      <c r="B1786">
        <v>134.767</v>
      </c>
    </row>
    <row r="1787" spans="1:2" x14ac:dyDescent="0.3">
      <c r="A1787">
        <v>-85.781000000000006</v>
      </c>
      <c r="B1787">
        <v>132.68199999999999</v>
      </c>
    </row>
    <row r="1788" spans="1:2" x14ac:dyDescent="0.3">
      <c r="A1788">
        <v>-86.058000000000007</v>
      </c>
      <c r="B1788">
        <v>132.43</v>
      </c>
    </row>
    <row r="1789" spans="1:2" x14ac:dyDescent="0.3">
      <c r="A1789">
        <v>-88.007999999999996</v>
      </c>
      <c r="B1789">
        <v>130.614</v>
      </c>
    </row>
    <row r="1790" spans="1:2" x14ac:dyDescent="0.3">
      <c r="A1790">
        <v>-88.474999999999994</v>
      </c>
      <c r="B1790">
        <v>130.18</v>
      </c>
    </row>
    <row r="1791" spans="1:2" x14ac:dyDescent="0.3">
      <c r="A1791">
        <v>-88.506</v>
      </c>
      <c r="B1791">
        <v>130.149</v>
      </c>
    </row>
    <row r="1792" spans="1:2" x14ac:dyDescent="0.3">
      <c r="A1792">
        <v>-88.566999999999993</v>
      </c>
      <c r="B1792">
        <v>130.09299999999999</v>
      </c>
    </row>
    <row r="1793" spans="1:2" x14ac:dyDescent="0.3">
      <c r="A1793">
        <v>-89.522999999999996</v>
      </c>
      <c r="B1793">
        <v>129.16</v>
      </c>
    </row>
    <row r="1794" spans="1:2" x14ac:dyDescent="0.3">
      <c r="A1794">
        <v>-90.932000000000002</v>
      </c>
      <c r="B1794">
        <v>127.789</v>
      </c>
    </row>
    <row r="1795" spans="1:2" x14ac:dyDescent="0.3">
      <c r="A1795">
        <v>-91.036000000000001</v>
      </c>
      <c r="B1795">
        <v>127.68300000000001</v>
      </c>
    </row>
    <row r="1796" spans="1:2" x14ac:dyDescent="0.3">
      <c r="A1796">
        <v>-91.081000000000003</v>
      </c>
      <c r="B1796">
        <v>127.639</v>
      </c>
    </row>
    <row r="1797" spans="1:2" x14ac:dyDescent="0.3">
      <c r="A1797">
        <v>-91.117999999999995</v>
      </c>
      <c r="B1797">
        <v>127.602</v>
      </c>
    </row>
    <row r="1798" spans="1:2" x14ac:dyDescent="0.3">
      <c r="A1798">
        <v>-91.117000000000004</v>
      </c>
      <c r="B1798">
        <v>127.601</v>
      </c>
    </row>
    <row r="1799" spans="1:2" x14ac:dyDescent="0.3">
      <c r="A1799">
        <v>-93.332999999999998</v>
      </c>
      <c r="B1799">
        <v>125.34</v>
      </c>
    </row>
    <row r="1800" spans="1:2" x14ac:dyDescent="0.3">
      <c r="A1800">
        <v>-95.676000000000002</v>
      </c>
      <c r="B1800">
        <v>122.836</v>
      </c>
    </row>
    <row r="1801" spans="1:2" x14ac:dyDescent="0.3">
      <c r="A1801">
        <v>-96.935000000000002</v>
      </c>
      <c r="B1801">
        <v>121.441</v>
      </c>
    </row>
    <row r="1802" spans="1:2" x14ac:dyDescent="0.3">
      <c r="A1802">
        <v>-97.171999999999997</v>
      </c>
      <c r="B1802">
        <v>121.175</v>
      </c>
    </row>
    <row r="1803" spans="1:2" x14ac:dyDescent="0.3">
      <c r="A1803">
        <v>-99.423000000000002</v>
      </c>
      <c r="B1803">
        <v>118.589</v>
      </c>
    </row>
    <row r="1804" spans="1:2" x14ac:dyDescent="0.3">
      <c r="A1804">
        <v>-101.614</v>
      </c>
      <c r="B1804">
        <v>115.95</v>
      </c>
    </row>
    <row r="1805" spans="1:2" x14ac:dyDescent="0.3">
      <c r="A1805">
        <v>-103.742</v>
      </c>
      <c r="B1805">
        <v>113.261</v>
      </c>
    </row>
    <row r="1806" spans="1:2" x14ac:dyDescent="0.3">
      <c r="A1806">
        <v>-105.807</v>
      </c>
      <c r="B1806">
        <v>110.523</v>
      </c>
    </row>
    <row r="1807" spans="1:2" x14ac:dyDescent="0.3">
      <c r="A1807">
        <v>-107.807</v>
      </c>
      <c r="B1807">
        <v>107.738</v>
      </c>
    </row>
    <row r="1808" spans="1:2" x14ac:dyDescent="0.3">
      <c r="A1808">
        <v>-109.742</v>
      </c>
      <c r="B1808">
        <v>104.907</v>
      </c>
    </row>
    <row r="1809" spans="1:2" x14ac:dyDescent="0.3">
      <c r="A1809">
        <v>-111.61</v>
      </c>
      <c r="B1809">
        <v>102.03100000000001</v>
      </c>
    </row>
    <row r="1810" spans="1:2" x14ac:dyDescent="0.3">
      <c r="A1810">
        <v>-113.411</v>
      </c>
      <c r="B1810">
        <v>99.113</v>
      </c>
    </row>
    <row r="1811" spans="1:2" x14ac:dyDescent="0.3">
      <c r="A1811">
        <v>-115.143</v>
      </c>
      <c r="B1811">
        <v>96.153000000000006</v>
      </c>
    </row>
    <row r="1812" spans="1:2" x14ac:dyDescent="0.3">
      <c r="A1812">
        <v>-116.806</v>
      </c>
      <c r="B1812">
        <v>93.153999999999996</v>
      </c>
    </row>
    <row r="1813" spans="1:2" x14ac:dyDescent="0.3">
      <c r="A1813">
        <v>-118.398</v>
      </c>
      <c r="B1813">
        <v>90.117000000000004</v>
      </c>
    </row>
    <row r="1814" spans="1:2" x14ac:dyDescent="0.3">
      <c r="A1814">
        <v>-119.919</v>
      </c>
      <c r="B1814">
        <v>87.043000000000006</v>
      </c>
    </row>
    <row r="1815" spans="1:2" x14ac:dyDescent="0.3">
      <c r="A1815">
        <v>-121.36799999999999</v>
      </c>
      <c r="B1815">
        <v>83.935000000000002</v>
      </c>
    </row>
    <row r="1816" spans="1:2" x14ac:dyDescent="0.3">
      <c r="A1816">
        <v>-122.744</v>
      </c>
      <c r="B1816">
        <v>80.793999999999997</v>
      </c>
    </row>
    <row r="1817" spans="1:2" x14ac:dyDescent="0.3">
      <c r="A1817">
        <v>-124.505</v>
      </c>
      <c r="B1817">
        <v>76.451999999999998</v>
      </c>
    </row>
    <row r="1818" spans="1:2" x14ac:dyDescent="0.3">
      <c r="A1818">
        <v>-124.529</v>
      </c>
      <c r="B1818">
        <v>76.39</v>
      </c>
    </row>
    <row r="1819" spans="1:2" x14ac:dyDescent="0.3">
      <c r="A1819">
        <v>-125.729</v>
      </c>
      <c r="B1819">
        <v>73.177999999999997</v>
      </c>
    </row>
    <row r="1820" spans="1:2" x14ac:dyDescent="0.3">
      <c r="A1820">
        <v>-126.854</v>
      </c>
      <c r="B1820">
        <v>69.938999999999993</v>
      </c>
    </row>
    <row r="1821" spans="1:2" x14ac:dyDescent="0.3">
      <c r="A1821">
        <v>-127.904</v>
      </c>
      <c r="B1821">
        <v>66.674000000000007</v>
      </c>
    </row>
    <row r="1822" spans="1:2" x14ac:dyDescent="0.3">
      <c r="A1822">
        <v>-128.87700000000001</v>
      </c>
      <c r="B1822">
        <v>63.386000000000003</v>
      </c>
    </row>
    <row r="1823" spans="1:2" x14ac:dyDescent="0.3">
      <c r="A1823">
        <v>-129.773</v>
      </c>
      <c r="B1823">
        <v>60.075000000000003</v>
      </c>
    </row>
    <row r="1824" spans="1:2" x14ac:dyDescent="0.3">
      <c r="A1824">
        <v>-130.59100000000001</v>
      </c>
      <c r="B1824">
        <v>56.744999999999997</v>
      </c>
    </row>
    <row r="1825" spans="1:2" x14ac:dyDescent="0.3">
      <c r="A1825">
        <v>-131.33199999999999</v>
      </c>
      <c r="B1825">
        <v>53.396999999999998</v>
      </c>
    </row>
    <row r="1826" spans="1:2" x14ac:dyDescent="0.3">
      <c r="A1826">
        <v>-131.994</v>
      </c>
      <c r="B1826">
        <v>50.031999999999996</v>
      </c>
    </row>
    <row r="1827" spans="1:2" x14ac:dyDescent="0.3">
      <c r="A1827">
        <v>-132.578</v>
      </c>
      <c r="B1827">
        <v>46.652999999999999</v>
      </c>
    </row>
    <row r="1828" spans="1:2" x14ac:dyDescent="0.3">
      <c r="A1828">
        <v>-133.083</v>
      </c>
      <c r="B1828">
        <v>43.261000000000003</v>
      </c>
    </row>
    <row r="1829" spans="1:2" x14ac:dyDescent="0.3">
      <c r="A1829">
        <v>-133.12</v>
      </c>
      <c r="B1829">
        <v>42.963999999999999</v>
      </c>
    </row>
    <row r="1830" spans="1:2" x14ac:dyDescent="0.3">
      <c r="A1830">
        <v>-133.51300000000001</v>
      </c>
      <c r="B1830">
        <v>40.960999999999999</v>
      </c>
    </row>
    <row r="1831" spans="1:2" x14ac:dyDescent="0.3">
      <c r="A1831">
        <v>-134.095</v>
      </c>
      <c r="B1831">
        <v>37.582000000000001</v>
      </c>
    </row>
    <row r="1832" spans="1:2" x14ac:dyDescent="0.3">
      <c r="A1832">
        <v>-134.59700000000001</v>
      </c>
      <c r="B1832">
        <v>34.189</v>
      </c>
    </row>
    <row r="1833" spans="1:2" x14ac:dyDescent="0.3">
      <c r="A1833">
        <v>-135.02099999999999</v>
      </c>
      <c r="B1833">
        <v>30.786000000000001</v>
      </c>
    </row>
    <row r="1834" spans="1:2" x14ac:dyDescent="0.3">
      <c r="A1834">
        <v>-135.5</v>
      </c>
      <c r="B1834">
        <v>25.744</v>
      </c>
    </row>
    <row r="1835" spans="1:2" x14ac:dyDescent="0.3">
      <c r="A1835">
        <v>-135.52799999999999</v>
      </c>
      <c r="B1835">
        <v>25.384</v>
      </c>
    </row>
    <row r="1836" spans="1:2" x14ac:dyDescent="0.3">
      <c r="A1836">
        <v>-135.75399999999999</v>
      </c>
      <c r="B1836">
        <v>21.962</v>
      </c>
    </row>
    <row r="1837" spans="1:2" x14ac:dyDescent="0.3">
      <c r="A1837">
        <v>-135.762</v>
      </c>
      <c r="B1837">
        <v>21.777999999999999</v>
      </c>
    </row>
    <row r="1838" spans="1:2" x14ac:dyDescent="0.3">
      <c r="A1838">
        <v>-135.76300000000001</v>
      </c>
      <c r="B1838">
        <v>21.777999999999999</v>
      </c>
    </row>
    <row r="1839" spans="1:2" x14ac:dyDescent="0.3">
      <c r="A1839">
        <v>-135.77500000000001</v>
      </c>
      <c r="B1839">
        <v>21.552</v>
      </c>
    </row>
    <row r="1840" spans="1:2" x14ac:dyDescent="0.3">
      <c r="A1840">
        <v>-135.887</v>
      </c>
      <c r="B1840">
        <v>18.853999999999999</v>
      </c>
    </row>
    <row r="1841" spans="1:2" x14ac:dyDescent="0.3">
      <c r="A1841">
        <v>-135.90100000000001</v>
      </c>
      <c r="B1841">
        <v>18.536000000000001</v>
      </c>
    </row>
    <row r="1842" spans="1:2" x14ac:dyDescent="0.3">
      <c r="A1842">
        <v>-135.90199999999999</v>
      </c>
      <c r="B1842">
        <v>18.491</v>
      </c>
    </row>
    <row r="1843" spans="1:2" x14ac:dyDescent="0.3">
      <c r="A1843">
        <v>-135.917</v>
      </c>
      <c r="B1843">
        <v>18.126000000000001</v>
      </c>
    </row>
    <row r="1844" spans="1:2" x14ac:dyDescent="0.3">
      <c r="A1844">
        <v>-135.93700000000001</v>
      </c>
      <c r="B1844">
        <v>16.805</v>
      </c>
    </row>
    <row r="1845" spans="1:2" x14ac:dyDescent="0.3">
      <c r="A1845">
        <v>-135.94999999999999</v>
      </c>
      <c r="B1845">
        <v>16.805</v>
      </c>
    </row>
    <row r="1846" spans="1:2" x14ac:dyDescent="0.3">
      <c r="A1846">
        <v>-135.95599999999999</v>
      </c>
      <c r="B1846">
        <v>16.515999999999998</v>
      </c>
    </row>
    <row r="1847" spans="1:2" x14ac:dyDescent="0.3">
      <c r="A1847">
        <v>-135.988</v>
      </c>
      <c r="B1847">
        <v>13.465</v>
      </c>
    </row>
    <row r="1848" spans="1:2" x14ac:dyDescent="0.3">
      <c r="A1848">
        <v>-135.988</v>
      </c>
      <c r="B1848">
        <v>13.461</v>
      </c>
    </row>
    <row r="1849" spans="1:2" x14ac:dyDescent="0.3">
      <c r="A1849">
        <v>-135.947</v>
      </c>
      <c r="B1849">
        <v>10.009</v>
      </c>
    </row>
    <row r="1850" spans="1:2" x14ac:dyDescent="0.3">
      <c r="A1850">
        <v>-135.941</v>
      </c>
      <c r="B1850">
        <v>9.7409999999999997</v>
      </c>
    </row>
    <row r="1851" spans="1:2" x14ac:dyDescent="0.3">
      <c r="A1851">
        <v>-135.941</v>
      </c>
      <c r="B1851">
        <v>9.7319999999999993</v>
      </c>
    </row>
    <row r="1852" spans="1:2" x14ac:dyDescent="0.3">
      <c r="A1852">
        <v>-135.90899999999999</v>
      </c>
      <c r="B1852">
        <v>8.8979999999999997</v>
      </c>
    </row>
    <row r="1853" spans="1:2" x14ac:dyDescent="0.3">
      <c r="A1853">
        <v>-135.899</v>
      </c>
      <c r="B1853">
        <v>8.3620000000000001</v>
      </c>
    </row>
    <row r="1854" spans="1:2" x14ac:dyDescent="0.3">
      <c r="A1854">
        <v>-135.80799999999999</v>
      </c>
      <c r="B1854">
        <v>6.2370000000000001</v>
      </c>
    </row>
    <row r="1855" spans="1:2" x14ac:dyDescent="0.3">
      <c r="A1855">
        <v>-135.77600000000001</v>
      </c>
      <c r="B1855">
        <v>5.4009999999999998</v>
      </c>
    </row>
    <row r="1856" spans="1:2" x14ac:dyDescent="0.3">
      <c r="A1856">
        <v>-135.76400000000001</v>
      </c>
      <c r="B1856">
        <v>5.1740000000000004</v>
      </c>
    </row>
    <row r="1857" spans="1:2" x14ac:dyDescent="0.3">
      <c r="A1857">
        <v>-135.762</v>
      </c>
      <c r="B1857">
        <v>5.1740000000000004</v>
      </c>
    </row>
    <row r="1858" spans="1:2" x14ac:dyDescent="0.3">
      <c r="A1858">
        <v>-135.75200000000001</v>
      </c>
      <c r="B1858">
        <v>4.9349999999999996</v>
      </c>
    </row>
    <row r="1859" spans="1:2" x14ac:dyDescent="0.3">
      <c r="A1859">
        <v>-135.52699999999999</v>
      </c>
      <c r="B1859">
        <v>1.5289999999999999</v>
      </c>
    </row>
    <row r="1860" spans="1:2" x14ac:dyDescent="0.3">
      <c r="A1860">
        <v>-135.5</v>
      </c>
      <c r="B1860">
        <v>1.1819999999999999</v>
      </c>
    </row>
    <row r="1861" spans="1:2" x14ac:dyDescent="0.3">
      <c r="A1861">
        <v>-135.19399999999999</v>
      </c>
      <c r="B1861">
        <v>-2.2330000000000001</v>
      </c>
    </row>
    <row r="1862" spans="1:2" x14ac:dyDescent="0.3">
      <c r="A1862">
        <v>-134.809</v>
      </c>
      <c r="B1862">
        <v>-5.641</v>
      </c>
    </row>
    <row r="1863" spans="1:2" x14ac:dyDescent="0.3">
      <c r="A1863">
        <v>-134.34399999999999</v>
      </c>
      <c r="B1863">
        <v>-9.0380000000000003</v>
      </c>
    </row>
    <row r="1864" spans="1:2" x14ac:dyDescent="0.3">
      <c r="A1864">
        <v>-133.80000000000001</v>
      </c>
      <c r="B1864">
        <v>-12.423999999999999</v>
      </c>
    </row>
    <row r="1865" spans="1:2" x14ac:dyDescent="0.3">
      <c r="A1865">
        <v>-133.17699999999999</v>
      </c>
      <c r="B1865">
        <v>-15.795999999999999</v>
      </c>
    </row>
    <row r="1866" spans="1:2" x14ac:dyDescent="0.3">
      <c r="A1866">
        <v>-132.476</v>
      </c>
      <c r="B1866">
        <v>-19.152999999999999</v>
      </c>
    </row>
    <row r="1867" spans="1:2" x14ac:dyDescent="0.3">
      <c r="A1867">
        <v>-131.696</v>
      </c>
      <c r="B1867">
        <v>-22.492000000000001</v>
      </c>
    </row>
    <row r="1868" spans="1:2" x14ac:dyDescent="0.3">
      <c r="A1868">
        <v>-130.839</v>
      </c>
      <c r="B1868">
        <v>-25.812999999999999</v>
      </c>
    </row>
    <row r="1869" spans="1:2" x14ac:dyDescent="0.3">
      <c r="A1869">
        <v>-129.905</v>
      </c>
      <c r="B1869">
        <v>-29.111999999999998</v>
      </c>
    </row>
    <row r="1870" spans="1:2" x14ac:dyDescent="0.3">
      <c r="A1870">
        <v>-128.89400000000001</v>
      </c>
      <c r="B1870">
        <v>-32.389000000000003</v>
      </c>
    </row>
    <row r="1871" spans="1:2" x14ac:dyDescent="0.3">
      <c r="A1871">
        <v>-127.253</v>
      </c>
      <c r="B1871">
        <v>-37.206000000000003</v>
      </c>
    </row>
    <row r="1872" spans="1:2" x14ac:dyDescent="0.3">
      <c r="A1872">
        <v>-127.235</v>
      </c>
      <c r="B1872">
        <v>-37.256</v>
      </c>
    </row>
    <row r="1873" spans="1:2" x14ac:dyDescent="0.3">
      <c r="A1873">
        <v>-126.036</v>
      </c>
      <c r="B1873">
        <v>-40.469000000000001</v>
      </c>
    </row>
    <row r="1874" spans="1:2" x14ac:dyDescent="0.3">
      <c r="A1874">
        <v>-124.76300000000001</v>
      </c>
      <c r="B1874">
        <v>-43.652000000000001</v>
      </c>
    </row>
    <row r="1875" spans="1:2" x14ac:dyDescent="0.3">
      <c r="A1875">
        <v>-123.41500000000001</v>
      </c>
      <c r="B1875">
        <v>-46.805999999999997</v>
      </c>
    </row>
    <row r="1876" spans="1:2" x14ac:dyDescent="0.3">
      <c r="A1876">
        <v>-121.994</v>
      </c>
      <c r="B1876">
        <v>-49.927</v>
      </c>
    </row>
    <row r="1877" spans="1:2" x14ac:dyDescent="0.3">
      <c r="A1877">
        <v>-120.501</v>
      </c>
      <c r="B1877">
        <v>-53.014000000000003</v>
      </c>
    </row>
    <row r="1878" spans="1:2" x14ac:dyDescent="0.3">
      <c r="A1878">
        <v>-118.93600000000001</v>
      </c>
      <c r="B1878">
        <v>-56.064999999999998</v>
      </c>
    </row>
    <row r="1879" spans="1:2" x14ac:dyDescent="0.3">
      <c r="A1879">
        <v>-117.3</v>
      </c>
      <c r="B1879">
        <v>-59.079000000000001</v>
      </c>
    </row>
    <row r="1880" spans="1:2" x14ac:dyDescent="0.3">
      <c r="A1880">
        <v>-115.595</v>
      </c>
      <c r="B1880">
        <v>-62.054000000000002</v>
      </c>
    </row>
    <row r="1881" spans="1:2" x14ac:dyDescent="0.3">
      <c r="A1881">
        <v>-113.821</v>
      </c>
      <c r="B1881">
        <v>-64.989000000000004</v>
      </c>
    </row>
    <row r="1882" spans="1:2" x14ac:dyDescent="0.3">
      <c r="A1882">
        <v>-111.97799999999999</v>
      </c>
      <c r="B1882">
        <v>-67.881</v>
      </c>
    </row>
    <row r="1883" spans="1:2" x14ac:dyDescent="0.3">
      <c r="A1883">
        <v>-110.069</v>
      </c>
      <c r="B1883">
        <v>-70.73</v>
      </c>
    </row>
    <row r="1884" spans="1:2" x14ac:dyDescent="0.3">
      <c r="A1884">
        <v>-108.09399999999999</v>
      </c>
      <c r="B1884">
        <v>-73.533000000000001</v>
      </c>
    </row>
    <row r="1885" spans="1:2" x14ac:dyDescent="0.3">
      <c r="A1885">
        <v>-106.054</v>
      </c>
      <c r="B1885">
        <v>-76.289000000000001</v>
      </c>
    </row>
    <row r="1886" spans="1:2" x14ac:dyDescent="0.3">
      <c r="A1886">
        <v>-105.22799999999999</v>
      </c>
      <c r="B1886">
        <v>-77.361000000000004</v>
      </c>
    </row>
    <row r="1887" spans="1:2" x14ac:dyDescent="0.3">
      <c r="A1887">
        <v>-105.178</v>
      </c>
      <c r="B1887">
        <v>-77.427999999999997</v>
      </c>
    </row>
    <row r="1888" spans="1:2" x14ac:dyDescent="0.3">
      <c r="A1888">
        <v>-105.13200000000001</v>
      </c>
      <c r="B1888">
        <v>-77.486000000000004</v>
      </c>
    </row>
    <row r="1889" spans="1:2" x14ac:dyDescent="0.3">
      <c r="A1889">
        <v>-104.777</v>
      </c>
      <c r="B1889">
        <v>-77.947000000000003</v>
      </c>
    </row>
    <row r="1890" spans="1:2" x14ac:dyDescent="0.3">
      <c r="A1890">
        <v>-104.563</v>
      </c>
      <c r="B1890">
        <v>-78.221000000000004</v>
      </c>
    </row>
    <row r="1891" spans="1:2" x14ac:dyDescent="0.3">
      <c r="A1891">
        <v>-103.26900000000001</v>
      </c>
      <c r="B1891">
        <v>-79.838999999999999</v>
      </c>
    </row>
    <row r="1892" spans="1:2" x14ac:dyDescent="0.3">
      <c r="A1892">
        <v>-102.69</v>
      </c>
      <c r="B1892">
        <v>-80.569999999999993</v>
      </c>
    </row>
    <row r="1893" spans="1:2" x14ac:dyDescent="0.3">
      <c r="A1893">
        <v>-102.633</v>
      </c>
      <c r="B1893">
        <v>-80.64</v>
      </c>
    </row>
    <row r="1894" spans="1:2" x14ac:dyDescent="0.3">
      <c r="A1894">
        <v>-102.515</v>
      </c>
      <c r="B1894">
        <v>-80.781999999999996</v>
      </c>
    </row>
    <row r="1895" spans="1:2" x14ac:dyDescent="0.3">
      <c r="A1895">
        <v>-102.42100000000001</v>
      </c>
      <c r="B1895">
        <v>-80.899000000000001</v>
      </c>
    </row>
    <row r="1896" spans="1:2" x14ac:dyDescent="0.3">
      <c r="A1896">
        <v>-101.678</v>
      </c>
      <c r="B1896">
        <v>-81.784999999999997</v>
      </c>
    </row>
    <row r="1897" spans="1:2" x14ac:dyDescent="0.3">
      <c r="A1897">
        <v>-100.437</v>
      </c>
      <c r="B1897">
        <v>-83.272999999999996</v>
      </c>
    </row>
    <row r="1898" spans="1:2" x14ac:dyDescent="0.3">
      <c r="A1898">
        <v>-100.23099999999999</v>
      </c>
      <c r="B1898">
        <v>-83.509</v>
      </c>
    </row>
    <row r="1899" spans="1:2" x14ac:dyDescent="0.3">
      <c r="A1899">
        <v>-100.217</v>
      </c>
      <c r="B1899">
        <v>-83.525999999999996</v>
      </c>
    </row>
    <row r="1900" spans="1:2" x14ac:dyDescent="0.3">
      <c r="A1900">
        <v>-100.032</v>
      </c>
      <c r="B1900">
        <v>-83.736999999999995</v>
      </c>
    </row>
    <row r="1901" spans="1:2" x14ac:dyDescent="0.3">
      <c r="A1901">
        <v>-99.296000000000006</v>
      </c>
      <c r="B1901">
        <v>-84.578000000000003</v>
      </c>
    </row>
    <row r="1902" spans="1:2" x14ac:dyDescent="0.3">
      <c r="A1902">
        <v>-99.304000000000002</v>
      </c>
      <c r="B1902">
        <v>-84.584999999999994</v>
      </c>
    </row>
    <row r="1903" spans="1:2" x14ac:dyDescent="0.3">
      <c r="A1903">
        <v>-99.116</v>
      </c>
      <c r="B1903">
        <v>-84.8</v>
      </c>
    </row>
    <row r="1904" spans="1:2" x14ac:dyDescent="0.3">
      <c r="A1904">
        <v>-98.524000000000001</v>
      </c>
      <c r="B1904">
        <v>-85.460999999999999</v>
      </c>
    </row>
    <row r="1905" spans="1:2" x14ac:dyDescent="0.3">
      <c r="A1905">
        <v>-98.18</v>
      </c>
      <c r="B1905">
        <v>-85.855000000000004</v>
      </c>
    </row>
    <row r="1906" spans="1:2" x14ac:dyDescent="0.3">
      <c r="A1906">
        <v>-97.792000000000002</v>
      </c>
      <c r="B1906">
        <v>-86.278000000000006</v>
      </c>
    </row>
    <row r="1907" spans="1:2" x14ac:dyDescent="0.3">
      <c r="A1907">
        <v>-96.828000000000003</v>
      </c>
      <c r="B1907">
        <v>-87.355000000000004</v>
      </c>
    </row>
    <row r="1908" spans="1:2" x14ac:dyDescent="0.3">
      <c r="A1908">
        <v>-96.804000000000002</v>
      </c>
      <c r="B1908">
        <v>-87.381</v>
      </c>
    </row>
    <row r="1909" spans="1:2" x14ac:dyDescent="0.3">
      <c r="A1909">
        <v>-95.793000000000006</v>
      </c>
      <c r="B1909">
        <v>-88.650999999999996</v>
      </c>
    </row>
    <row r="1910" spans="1:2" x14ac:dyDescent="0.3">
      <c r="A1910">
        <v>-95.567999999999998</v>
      </c>
      <c r="B1910">
        <v>-88.926000000000002</v>
      </c>
    </row>
    <row r="1911" spans="1:2" x14ac:dyDescent="0.3">
      <c r="A1911">
        <v>-94.561999999999998</v>
      </c>
      <c r="B1911">
        <v>-90.126000000000005</v>
      </c>
    </row>
    <row r="1912" spans="1:2" x14ac:dyDescent="0.3">
      <c r="A1912">
        <v>-94.569000000000003</v>
      </c>
      <c r="B1912">
        <v>-90.132000000000005</v>
      </c>
    </row>
    <row r="1913" spans="1:2" x14ac:dyDescent="0.3">
      <c r="A1913">
        <v>-94.518000000000001</v>
      </c>
      <c r="B1913">
        <v>-90.192999999999998</v>
      </c>
    </row>
    <row r="1914" spans="1:2" x14ac:dyDescent="0.3">
      <c r="A1914">
        <v>-93.963999999999999</v>
      </c>
      <c r="B1914">
        <v>-90.84</v>
      </c>
    </row>
    <row r="1915" spans="1:2" x14ac:dyDescent="0.3">
      <c r="A1915">
        <v>-93.364999999999995</v>
      </c>
      <c r="B1915">
        <v>-91.555000000000007</v>
      </c>
    </row>
    <row r="1916" spans="1:2" x14ac:dyDescent="0.3">
      <c r="A1916">
        <v>-92.852999999999994</v>
      </c>
      <c r="B1916">
        <v>-92.138000000000005</v>
      </c>
    </row>
    <row r="1917" spans="1:2" x14ac:dyDescent="0.3">
      <c r="A1917">
        <v>-92.287999999999997</v>
      </c>
      <c r="B1917">
        <v>-92.798000000000002</v>
      </c>
    </row>
    <row r="1918" spans="1:2" x14ac:dyDescent="0.3">
      <c r="A1918">
        <v>-91.588999999999999</v>
      </c>
      <c r="B1918">
        <v>-93.575999999999993</v>
      </c>
    </row>
    <row r="1919" spans="1:2" x14ac:dyDescent="0.3">
      <c r="A1919">
        <v>-91.102000000000004</v>
      </c>
      <c r="B1919">
        <v>-94.131</v>
      </c>
    </row>
    <row r="1920" spans="1:2" x14ac:dyDescent="0.3">
      <c r="A1920">
        <v>-90.668000000000006</v>
      </c>
      <c r="B1920">
        <v>-94.602999999999994</v>
      </c>
    </row>
    <row r="1921" spans="1:2" x14ac:dyDescent="0.3">
      <c r="A1921">
        <v>-89.997</v>
      </c>
      <c r="B1921">
        <v>-95.35</v>
      </c>
    </row>
    <row r="1922" spans="1:2" x14ac:dyDescent="0.3">
      <c r="A1922">
        <v>-89.168999999999997</v>
      </c>
      <c r="B1922">
        <v>-96.230999999999995</v>
      </c>
    </row>
    <row r="1923" spans="1:2" x14ac:dyDescent="0.3">
      <c r="A1923">
        <v>-88.78</v>
      </c>
      <c r="B1923">
        <v>-96.653999999999996</v>
      </c>
    </row>
    <row r="1924" spans="1:2" x14ac:dyDescent="0.3">
      <c r="A1924">
        <v>-88.405000000000001</v>
      </c>
      <c r="B1924">
        <v>-97.043000000000006</v>
      </c>
    </row>
    <row r="1925" spans="1:2" x14ac:dyDescent="0.3">
      <c r="A1925">
        <v>-87.647999999999996</v>
      </c>
      <c r="B1925">
        <v>-97.847999999999999</v>
      </c>
    </row>
    <row r="1926" spans="1:2" x14ac:dyDescent="0.3">
      <c r="A1926">
        <v>-87.510999999999996</v>
      </c>
      <c r="B1926">
        <v>-97.986999999999995</v>
      </c>
    </row>
    <row r="1927" spans="1:2" x14ac:dyDescent="0.3">
      <c r="A1927">
        <v>-87.513000000000005</v>
      </c>
      <c r="B1927">
        <v>-97.989000000000004</v>
      </c>
    </row>
    <row r="1928" spans="1:2" x14ac:dyDescent="0.3">
      <c r="A1928">
        <v>-87.292000000000002</v>
      </c>
      <c r="B1928">
        <v>-98.218000000000004</v>
      </c>
    </row>
    <row r="1929" spans="1:2" x14ac:dyDescent="0.3">
      <c r="A1929">
        <v>-86.396000000000001</v>
      </c>
      <c r="B1929">
        <v>-99.125</v>
      </c>
    </row>
    <row r="1930" spans="1:2" x14ac:dyDescent="0.3">
      <c r="A1930">
        <v>-85.686000000000007</v>
      </c>
      <c r="B1930">
        <v>-99.849000000000004</v>
      </c>
    </row>
    <row r="1931" spans="1:2" x14ac:dyDescent="0.3">
      <c r="A1931">
        <v>-85.682000000000002</v>
      </c>
      <c r="B1931">
        <v>-99.852999999999994</v>
      </c>
    </row>
    <row r="1932" spans="1:2" x14ac:dyDescent="0.3">
      <c r="A1932">
        <v>-85.679000000000002</v>
      </c>
      <c r="B1932">
        <v>-99.85</v>
      </c>
    </row>
    <row r="1933" spans="1:2" x14ac:dyDescent="0.3">
      <c r="A1933">
        <v>-85.388999999999996</v>
      </c>
      <c r="B1933">
        <v>-100.14400000000001</v>
      </c>
    </row>
    <row r="1934" spans="1:2" x14ac:dyDescent="0.3">
      <c r="A1934">
        <v>-85.391000000000005</v>
      </c>
      <c r="B1934">
        <v>-100.146</v>
      </c>
    </row>
    <row r="1935" spans="1:2" x14ac:dyDescent="0.3">
      <c r="A1935">
        <v>-85.388999999999996</v>
      </c>
      <c r="B1935">
        <v>-100.148</v>
      </c>
    </row>
    <row r="1936" spans="1:2" x14ac:dyDescent="0.3">
      <c r="A1936">
        <v>-85.257000000000005</v>
      </c>
      <c r="B1936">
        <v>-100.277</v>
      </c>
    </row>
    <row r="1937" spans="1:2" x14ac:dyDescent="0.3">
      <c r="A1937">
        <v>-84.882000000000005</v>
      </c>
      <c r="B1937">
        <v>-100.657</v>
      </c>
    </row>
    <row r="1938" spans="1:2" x14ac:dyDescent="0.3">
      <c r="A1938">
        <v>-83.56</v>
      </c>
      <c r="B1938">
        <v>-101.935</v>
      </c>
    </row>
    <row r="1939" spans="1:2" x14ac:dyDescent="0.3">
      <c r="A1939">
        <v>-82.936000000000007</v>
      </c>
      <c r="B1939">
        <v>-102.544</v>
      </c>
    </row>
    <row r="1940" spans="1:2" x14ac:dyDescent="0.3">
      <c r="A1940">
        <v>-82.742000000000004</v>
      </c>
      <c r="B1940">
        <v>-102.72499999999999</v>
      </c>
    </row>
    <row r="1941" spans="1:2" x14ac:dyDescent="0.3">
      <c r="A1941">
        <v>-82.415999999999997</v>
      </c>
      <c r="B1941">
        <v>-103.04</v>
      </c>
    </row>
    <row r="1942" spans="1:2" x14ac:dyDescent="0.3">
      <c r="A1942">
        <v>-81.350999999999999</v>
      </c>
      <c r="B1942">
        <v>-104.023</v>
      </c>
    </row>
    <row r="1943" spans="1:2" x14ac:dyDescent="0.3">
      <c r="A1943">
        <v>-81.281000000000006</v>
      </c>
      <c r="B1943">
        <v>-104.087</v>
      </c>
    </row>
    <row r="1944" spans="1:2" x14ac:dyDescent="0.3">
      <c r="A1944">
        <v>-81.287000000000006</v>
      </c>
      <c r="B1944">
        <v>-104.093</v>
      </c>
    </row>
    <row r="1945" spans="1:2" x14ac:dyDescent="0.3">
      <c r="A1945">
        <v>-81.221000000000004</v>
      </c>
      <c r="B1945">
        <v>-104.154</v>
      </c>
    </row>
    <row r="1946" spans="1:2" x14ac:dyDescent="0.3">
      <c r="A1946">
        <v>-81.215999999999994</v>
      </c>
      <c r="B1946">
        <v>-104.148</v>
      </c>
    </row>
    <row r="1947" spans="1:2" x14ac:dyDescent="0.3">
      <c r="A1947">
        <v>-80.427999999999997</v>
      </c>
      <c r="B1947">
        <v>-104.883</v>
      </c>
    </row>
    <row r="1948" spans="1:2" x14ac:dyDescent="0.3">
      <c r="A1948">
        <v>-80.135999999999996</v>
      </c>
      <c r="B1948">
        <v>-105.143</v>
      </c>
    </row>
    <row r="1949" spans="1:2" x14ac:dyDescent="0.3">
      <c r="A1949">
        <v>-79.894999999999996</v>
      </c>
      <c r="B1949">
        <v>-105.36499999999999</v>
      </c>
    </row>
    <row r="1950" spans="1:2" x14ac:dyDescent="0.3">
      <c r="A1950">
        <v>-79.102000000000004</v>
      </c>
      <c r="B1950">
        <v>-106.063</v>
      </c>
    </row>
    <row r="1951" spans="1:2" x14ac:dyDescent="0.3">
      <c r="A1951">
        <v>-77.866</v>
      </c>
      <c r="B1951">
        <v>-107.16200000000001</v>
      </c>
    </row>
    <row r="1952" spans="1:2" x14ac:dyDescent="0.3">
      <c r="A1952">
        <v>-76.254999999999995</v>
      </c>
      <c r="B1952">
        <v>-108.542</v>
      </c>
    </row>
    <row r="1953" spans="1:2" x14ac:dyDescent="0.3">
      <c r="A1953">
        <v>-75.972999999999999</v>
      </c>
      <c r="B1953">
        <v>-108.78</v>
      </c>
    </row>
    <row r="1954" spans="1:2" x14ac:dyDescent="0.3">
      <c r="A1954">
        <v>-73.325999999999993</v>
      </c>
      <c r="B1954">
        <v>-110.961</v>
      </c>
    </row>
    <row r="1955" spans="1:2" x14ac:dyDescent="0.3">
      <c r="A1955">
        <v>-72.962000000000003</v>
      </c>
      <c r="B1955">
        <v>-111.247</v>
      </c>
    </row>
    <row r="1956" spans="1:2" x14ac:dyDescent="0.3">
      <c r="A1956">
        <v>-72.962999999999994</v>
      </c>
      <c r="B1956">
        <v>-111.249</v>
      </c>
    </row>
    <row r="1957" spans="1:2" x14ac:dyDescent="0.3">
      <c r="A1957">
        <v>-72.957999999999998</v>
      </c>
      <c r="B1957">
        <v>-111.253</v>
      </c>
    </row>
    <row r="1958" spans="1:2" x14ac:dyDescent="0.3">
      <c r="A1958">
        <v>-72.281999999999996</v>
      </c>
      <c r="B1958">
        <v>-111.78100000000001</v>
      </c>
    </row>
    <row r="1959" spans="1:2" x14ac:dyDescent="0.3">
      <c r="A1959">
        <v>-70.63</v>
      </c>
      <c r="B1959">
        <v>-113.07899999999999</v>
      </c>
    </row>
    <row r="1960" spans="1:2" x14ac:dyDescent="0.3">
      <c r="A1960">
        <v>-70.406999999999996</v>
      </c>
      <c r="B1960">
        <v>-113.246</v>
      </c>
    </row>
    <row r="1961" spans="1:2" x14ac:dyDescent="0.3">
      <c r="A1961">
        <v>-70.256</v>
      </c>
      <c r="B1961">
        <v>-113.364</v>
      </c>
    </row>
    <row r="1962" spans="1:2" x14ac:dyDescent="0.3">
      <c r="A1962">
        <v>-69.247</v>
      </c>
      <c r="B1962">
        <v>-114.11499999999999</v>
      </c>
    </row>
    <row r="1963" spans="1:2" x14ac:dyDescent="0.3">
      <c r="A1963">
        <v>-67.885000000000005</v>
      </c>
      <c r="B1963">
        <v>-115.13500000000001</v>
      </c>
    </row>
    <row r="1964" spans="1:2" x14ac:dyDescent="0.3">
      <c r="A1964">
        <v>-67.671000000000006</v>
      </c>
      <c r="B1964">
        <v>-115.28700000000001</v>
      </c>
    </row>
    <row r="1965" spans="1:2" x14ac:dyDescent="0.3">
      <c r="A1965">
        <v>-67.504999999999995</v>
      </c>
      <c r="B1965">
        <v>-115.411</v>
      </c>
    </row>
    <row r="1966" spans="1:2" x14ac:dyDescent="0.3">
      <c r="A1966">
        <v>-66.307000000000002</v>
      </c>
      <c r="B1966">
        <v>-116.259</v>
      </c>
    </row>
    <row r="1967" spans="1:2" x14ac:dyDescent="0.3">
      <c r="A1967">
        <v>-65.448999999999998</v>
      </c>
      <c r="B1967">
        <v>-116.87</v>
      </c>
    </row>
    <row r="1968" spans="1:2" x14ac:dyDescent="0.3">
      <c r="A1968">
        <v>-65.451999999999998</v>
      </c>
      <c r="B1968">
        <v>-116.874</v>
      </c>
    </row>
    <row r="1969" spans="1:2" x14ac:dyDescent="0.3">
      <c r="A1969">
        <v>-65.432000000000002</v>
      </c>
      <c r="B1969">
        <v>-116.88800000000001</v>
      </c>
    </row>
    <row r="1970" spans="1:2" x14ac:dyDescent="0.3">
      <c r="A1970">
        <v>-65.430000000000007</v>
      </c>
      <c r="B1970">
        <v>-116.884</v>
      </c>
    </row>
    <row r="1971" spans="1:2" x14ac:dyDescent="0.3">
      <c r="A1971">
        <v>-65.091999999999999</v>
      </c>
      <c r="B1971">
        <v>-117.125</v>
      </c>
    </row>
    <row r="1972" spans="1:2" x14ac:dyDescent="0.3">
      <c r="A1972">
        <v>-64.875</v>
      </c>
      <c r="B1972">
        <v>-117.273</v>
      </c>
    </row>
    <row r="1973" spans="1:2" x14ac:dyDescent="0.3">
      <c r="A1973">
        <v>-64.706000000000003</v>
      </c>
      <c r="B1973">
        <v>-117.393</v>
      </c>
    </row>
    <row r="1974" spans="1:2" x14ac:dyDescent="0.3">
      <c r="A1974">
        <v>-63.948</v>
      </c>
      <c r="B1974">
        <v>-117.904</v>
      </c>
    </row>
    <row r="1975" spans="1:2" x14ac:dyDescent="0.3">
      <c r="A1975">
        <v>-62.703000000000003</v>
      </c>
      <c r="B1975">
        <v>-118.752</v>
      </c>
    </row>
    <row r="1976" spans="1:2" x14ac:dyDescent="0.3">
      <c r="A1976">
        <v>-62.694000000000003</v>
      </c>
      <c r="B1976">
        <v>-118.758</v>
      </c>
    </row>
    <row r="1977" spans="1:2" x14ac:dyDescent="0.3">
      <c r="A1977">
        <v>-62.69</v>
      </c>
      <c r="B1977">
        <v>-118.752</v>
      </c>
    </row>
    <row r="1978" spans="1:2" x14ac:dyDescent="0.3">
      <c r="A1978">
        <v>-61.863</v>
      </c>
      <c r="B1978">
        <v>-119.31</v>
      </c>
    </row>
    <row r="1979" spans="1:2" x14ac:dyDescent="0.3">
      <c r="A1979">
        <v>-58.975000000000001</v>
      </c>
      <c r="B1979">
        <v>-121.16</v>
      </c>
    </row>
    <row r="1980" spans="1:2" x14ac:dyDescent="0.3">
      <c r="A1980">
        <v>-56.045000000000002</v>
      </c>
      <c r="B1980">
        <v>-122.94199999999999</v>
      </c>
    </row>
    <row r="1981" spans="1:2" x14ac:dyDescent="0.3">
      <c r="A1981">
        <v>-53.624000000000002</v>
      </c>
      <c r="B1981">
        <v>-124.345</v>
      </c>
    </row>
    <row r="1982" spans="1:2" x14ac:dyDescent="0.3">
      <c r="A1982">
        <v>-53.34</v>
      </c>
      <c r="B1982">
        <v>-124.506</v>
      </c>
    </row>
    <row r="1983" spans="1:2" x14ac:dyDescent="0.3">
      <c r="A1983">
        <v>-50.337000000000003</v>
      </c>
      <c r="B1983">
        <v>-126.163</v>
      </c>
    </row>
    <row r="1984" spans="1:2" x14ac:dyDescent="0.3">
      <c r="A1984">
        <v>-50.276000000000003</v>
      </c>
      <c r="B1984">
        <v>-126.19499999999999</v>
      </c>
    </row>
    <row r="1985" spans="1:2" x14ac:dyDescent="0.3">
      <c r="A1985">
        <v>-50.067</v>
      </c>
      <c r="B1985">
        <v>-126.307</v>
      </c>
    </row>
    <row r="1986" spans="1:2" x14ac:dyDescent="0.3">
      <c r="A1986">
        <v>-47.024999999999999</v>
      </c>
      <c r="B1986">
        <v>-127.892</v>
      </c>
    </row>
    <row r="1987" spans="1:2" x14ac:dyDescent="0.3">
      <c r="A1987">
        <v>-46.959000000000003</v>
      </c>
      <c r="B1987">
        <v>-127.925</v>
      </c>
    </row>
    <row r="1988" spans="1:2" x14ac:dyDescent="0.3">
      <c r="A1988">
        <v>-46.87</v>
      </c>
      <c r="B1988">
        <v>-127.97</v>
      </c>
    </row>
    <row r="1989" spans="1:2" x14ac:dyDescent="0.3">
      <c r="A1989">
        <v>-44.578000000000003</v>
      </c>
      <c r="B1989">
        <v>-129.095</v>
      </c>
    </row>
    <row r="1990" spans="1:2" x14ac:dyDescent="0.3">
      <c r="A1990">
        <v>-43.948</v>
      </c>
      <c r="B1990">
        <v>-129.405</v>
      </c>
    </row>
    <row r="1991" spans="1:2" x14ac:dyDescent="0.3">
      <c r="A1991">
        <v>-43.915999999999997</v>
      </c>
      <c r="B1991">
        <v>-129.41999999999999</v>
      </c>
    </row>
    <row r="1992" spans="1:2" x14ac:dyDescent="0.3">
      <c r="A1992">
        <v>-43.792000000000002</v>
      </c>
      <c r="B1992">
        <v>-129.48099999999999</v>
      </c>
    </row>
    <row r="1993" spans="1:2" x14ac:dyDescent="0.3">
      <c r="A1993">
        <v>-42.453000000000003</v>
      </c>
      <c r="B1993">
        <v>-130.1</v>
      </c>
    </row>
    <row r="1994" spans="1:2" x14ac:dyDescent="0.3">
      <c r="A1994">
        <v>-42.252000000000002</v>
      </c>
      <c r="B1994">
        <v>-130.197</v>
      </c>
    </row>
    <row r="1995" spans="1:2" x14ac:dyDescent="0.3">
      <c r="A1995">
        <v>-41.954999999999998</v>
      </c>
      <c r="B1995">
        <v>-130.33099999999999</v>
      </c>
    </row>
    <row r="1996" spans="1:2" x14ac:dyDescent="0.3">
      <c r="A1996">
        <v>-40.68</v>
      </c>
      <c r="B1996">
        <v>-130.92099999999999</v>
      </c>
    </row>
    <row r="1997" spans="1:2" x14ac:dyDescent="0.3">
      <c r="A1997">
        <v>-39.793999999999997</v>
      </c>
      <c r="B1997">
        <v>-131.30600000000001</v>
      </c>
    </row>
    <row r="1998" spans="1:2" x14ac:dyDescent="0.3">
      <c r="A1998">
        <v>-39.551000000000002</v>
      </c>
      <c r="B1998">
        <v>-131.41499999999999</v>
      </c>
    </row>
    <row r="1999" spans="1:2" x14ac:dyDescent="0.3">
      <c r="A1999">
        <v>-39.552999999999997</v>
      </c>
      <c r="B1999">
        <v>-131.41900000000001</v>
      </c>
    </row>
    <row r="2000" spans="1:2" x14ac:dyDescent="0.3">
      <c r="A2000">
        <v>-39.261000000000003</v>
      </c>
      <c r="B2000">
        <v>-131.547</v>
      </c>
    </row>
    <row r="2001" spans="1:2" x14ac:dyDescent="0.3">
      <c r="A2001">
        <v>-39.261000000000003</v>
      </c>
      <c r="B2001">
        <v>-131.54599999999999</v>
      </c>
    </row>
    <row r="2002" spans="1:2" x14ac:dyDescent="0.3">
      <c r="A2002">
        <v>-39.125999999999998</v>
      </c>
      <c r="B2002">
        <v>-131.607</v>
      </c>
    </row>
    <row r="2003" spans="1:2" x14ac:dyDescent="0.3">
      <c r="A2003">
        <v>-36.948</v>
      </c>
      <c r="B2003">
        <v>-132.53800000000001</v>
      </c>
    </row>
    <row r="2004" spans="1:2" x14ac:dyDescent="0.3">
      <c r="A2004">
        <v>-36.661000000000001</v>
      </c>
      <c r="B2004">
        <v>-132.65799999999999</v>
      </c>
    </row>
    <row r="2005" spans="1:2" x14ac:dyDescent="0.3">
      <c r="A2005">
        <v>-33.481999999999999</v>
      </c>
      <c r="B2005">
        <v>-133.94399999999999</v>
      </c>
    </row>
    <row r="2006" spans="1:2" x14ac:dyDescent="0.3">
      <c r="A2006">
        <v>-30.274000000000001</v>
      </c>
      <c r="B2006">
        <v>-135.15600000000001</v>
      </c>
    </row>
    <row r="2007" spans="1:2" x14ac:dyDescent="0.3">
      <c r="A2007">
        <v>-27.038</v>
      </c>
      <c r="B2007">
        <v>-136.292</v>
      </c>
    </row>
    <row r="2008" spans="1:2" x14ac:dyDescent="0.3">
      <c r="A2008">
        <v>-23.777000000000001</v>
      </c>
      <c r="B2008">
        <v>-137.352</v>
      </c>
    </row>
    <row r="2009" spans="1:2" x14ac:dyDescent="0.3">
      <c r="A2009">
        <v>-20.338999999999999</v>
      </c>
      <c r="B2009">
        <v>-138.38</v>
      </c>
    </row>
    <row r="2010" spans="1:2" x14ac:dyDescent="0.3">
      <c r="A2010">
        <v>-20.318000000000001</v>
      </c>
      <c r="B2010">
        <v>-138.386</v>
      </c>
    </row>
    <row r="2011" spans="1:2" x14ac:dyDescent="0.3">
      <c r="A2011">
        <v>-17.010000000000002</v>
      </c>
      <c r="B2011">
        <v>-139.29</v>
      </c>
    </row>
    <row r="2012" spans="1:2" x14ac:dyDescent="0.3">
      <c r="A2012">
        <v>-13.682</v>
      </c>
      <c r="B2012">
        <v>-140.11600000000001</v>
      </c>
    </row>
    <row r="2013" spans="1:2" x14ac:dyDescent="0.3">
      <c r="A2013">
        <v>-10.335000000000001</v>
      </c>
      <c r="B2013">
        <v>-140.864</v>
      </c>
    </row>
    <row r="2014" spans="1:2" x14ac:dyDescent="0.3">
      <c r="A2014">
        <v>-6.9720000000000004</v>
      </c>
      <c r="B2014">
        <v>-141.53399999999999</v>
      </c>
    </row>
    <row r="2015" spans="1:2" x14ac:dyDescent="0.3">
      <c r="A2015">
        <v>-3.5939999999999999</v>
      </c>
      <c r="B2015">
        <v>-142.125</v>
      </c>
    </row>
    <row r="2016" spans="1:2" x14ac:dyDescent="0.3">
      <c r="A2016">
        <v>-0.20300000000000001</v>
      </c>
      <c r="B2016">
        <v>-142.63800000000001</v>
      </c>
    </row>
    <row r="2017" spans="1:2" x14ac:dyDescent="0.3">
      <c r="A2017">
        <v>3.2349999999999999</v>
      </c>
      <c r="B2017">
        <v>-143.07499999999999</v>
      </c>
    </row>
    <row r="2018" spans="1:2" x14ac:dyDescent="0.3">
      <c r="A2018">
        <v>3.53</v>
      </c>
      <c r="B2018">
        <v>-143.10900000000001</v>
      </c>
    </row>
    <row r="2019" spans="1:2" x14ac:dyDescent="0.3">
      <c r="A2019">
        <v>4.1879999999999997</v>
      </c>
      <c r="B2019">
        <v>-143.17699999999999</v>
      </c>
    </row>
    <row r="2020" spans="1:2" x14ac:dyDescent="0.3">
      <c r="A2020">
        <v>4.258</v>
      </c>
      <c r="B2020">
        <v>-143.18600000000001</v>
      </c>
    </row>
    <row r="2021" spans="1:2" x14ac:dyDescent="0.3">
      <c r="A2021">
        <v>4.6849999999999996</v>
      </c>
      <c r="B2021">
        <v>-143.22900000000001</v>
      </c>
    </row>
    <row r="2022" spans="1:2" x14ac:dyDescent="0.3">
      <c r="A2022">
        <v>6.8719999999999999</v>
      </c>
      <c r="B2022">
        <v>-143.45599999999999</v>
      </c>
    </row>
    <row r="2023" spans="1:2" x14ac:dyDescent="0.3">
      <c r="A2023">
        <v>7.165</v>
      </c>
      <c r="B2023">
        <v>-143.483</v>
      </c>
    </row>
    <row r="2024" spans="1:2" x14ac:dyDescent="0.3">
      <c r="A2024">
        <v>7.165</v>
      </c>
      <c r="B2024">
        <v>-143.47800000000001</v>
      </c>
    </row>
    <row r="2025" spans="1:2" x14ac:dyDescent="0.3">
      <c r="A2025">
        <v>7.67</v>
      </c>
      <c r="B2025">
        <v>-143.529</v>
      </c>
    </row>
    <row r="2026" spans="1:2" x14ac:dyDescent="0.3">
      <c r="A2026">
        <v>11.94</v>
      </c>
      <c r="B2026">
        <v>-143.845</v>
      </c>
    </row>
    <row r="2027" spans="1:2" x14ac:dyDescent="0.3">
      <c r="A2027">
        <v>12.243</v>
      </c>
      <c r="B2027">
        <v>-143.863</v>
      </c>
    </row>
    <row r="2028" spans="1:2" x14ac:dyDescent="0.3">
      <c r="A2028">
        <v>15.667999999999999</v>
      </c>
      <c r="B2028">
        <v>-144.02699999999999</v>
      </c>
    </row>
    <row r="2029" spans="1:2" x14ac:dyDescent="0.3">
      <c r="A2029">
        <v>17.943999999999999</v>
      </c>
      <c r="B2029">
        <v>-144.08199999999999</v>
      </c>
    </row>
    <row r="2030" spans="1:2" x14ac:dyDescent="0.3">
      <c r="A2030">
        <v>17.943999999999999</v>
      </c>
      <c r="B2030">
        <v>-144.09100000000001</v>
      </c>
    </row>
    <row r="2031" spans="1:2" x14ac:dyDescent="0.3">
      <c r="A2031">
        <v>18.236000000000001</v>
      </c>
      <c r="B2031">
        <v>-144.09700000000001</v>
      </c>
    </row>
    <row r="2032" spans="1:2" x14ac:dyDescent="0.3">
      <c r="A2032">
        <v>18.797000000000001</v>
      </c>
      <c r="B2032">
        <v>-144.10300000000001</v>
      </c>
    </row>
    <row r="2033" spans="1:2" x14ac:dyDescent="0.3">
      <c r="A2033">
        <v>19.096</v>
      </c>
      <c r="B2033">
        <v>-144.11000000000001</v>
      </c>
    </row>
    <row r="2034" spans="1:2" x14ac:dyDescent="0.3">
      <c r="A2034">
        <v>20.186</v>
      </c>
      <c r="B2034">
        <v>-144.11699999999999</v>
      </c>
    </row>
    <row r="2035" spans="1:2" x14ac:dyDescent="0.3">
      <c r="A2035">
        <v>21.256</v>
      </c>
      <c r="B2035">
        <v>-144.12799999999999</v>
      </c>
    </row>
    <row r="2036" spans="1:2" x14ac:dyDescent="0.3">
      <c r="A2036">
        <v>21.26</v>
      </c>
      <c r="B2036">
        <v>-144.12799999999999</v>
      </c>
    </row>
    <row r="2037" spans="1:2" x14ac:dyDescent="0.3">
      <c r="A2037">
        <v>24.747</v>
      </c>
      <c r="B2037">
        <v>-144.08699999999999</v>
      </c>
    </row>
    <row r="2038" spans="1:2" x14ac:dyDescent="0.3">
      <c r="A2038">
        <v>25.042000000000002</v>
      </c>
      <c r="B2038">
        <v>-144.08000000000001</v>
      </c>
    </row>
    <row r="2039" spans="1:2" x14ac:dyDescent="0.3">
      <c r="A2039">
        <v>25.042000000000002</v>
      </c>
      <c r="B2039">
        <v>-144.07900000000001</v>
      </c>
    </row>
    <row r="2040" spans="1:2" x14ac:dyDescent="0.3">
      <c r="A2040">
        <v>28.414000000000001</v>
      </c>
      <c r="B2040">
        <v>-143.96100000000001</v>
      </c>
    </row>
    <row r="2041" spans="1:2" x14ac:dyDescent="0.3">
      <c r="A2041">
        <v>30.247</v>
      </c>
      <c r="B2041">
        <v>-143.864</v>
      </c>
    </row>
    <row r="2042" spans="1:2" x14ac:dyDescent="0.3">
      <c r="A2042">
        <v>30.550999999999998</v>
      </c>
      <c r="B2042">
        <v>-143.846</v>
      </c>
    </row>
    <row r="2043" spans="1:2" x14ac:dyDescent="0.3">
      <c r="A2043">
        <v>33.970999999999997</v>
      </c>
      <c r="B2043">
        <v>-143.60300000000001</v>
      </c>
    </row>
    <row r="2044" spans="1:2" x14ac:dyDescent="0.3">
      <c r="A2044">
        <v>34.901000000000003</v>
      </c>
      <c r="B2044">
        <v>-143.51499999999999</v>
      </c>
    </row>
    <row r="2045" spans="1:2" x14ac:dyDescent="0.3">
      <c r="A2045">
        <v>34.902000000000001</v>
      </c>
      <c r="B2045">
        <v>-143.523</v>
      </c>
    </row>
    <row r="2046" spans="1:2" x14ac:dyDescent="0.3">
      <c r="A2046">
        <v>35.194000000000003</v>
      </c>
      <c r="B2046">
        <v>-143.49700000000001</v>
      </c>
    </row>
    <row r="2047" spans="1:2" x14ac:dyDescent="0.3">
      <c r="A2047">
        <v>36.414999999999999</v>
      </c>
      <c r="B2047">
        <v>-143.37200000000001</v>
      </c>
    </row>
    <row r="2048" spans="1:2" x14ac:dyDescent="0.3">
      <c r="A2048">
        <v>37.384999999999998</v>
      </c>
      <c r="B2048">
        <v>-143.28100000000001</v>
      </c>
    </row>
    <row r="2049" spans="1:2" x14ac:dyDescent="0.3">
      <c r="A2049">
        <v>37.847999999999999</v>
      </c>
      <c r="B2049">
        <v>-143.226</v>
      </c>
    </row>
    <row r="2050" spans="1:2" x14ac:dyDescent="0.3">
      <c r="A2050">
        <v>38.890999999999998</v>
      </c>
      <c r="B2050">
        <v>-143.12</v>
      </c>
    </row>
    <row r="2051" spans="1:2" x14ac:dyDescent="0.3">
      <c r="A2051">
        <v>39.179000000000002</v>
      </c>
      <c r="B2051">
        <v>-143.08699999999999</v>
      </c>
    </row>
    <row r="2052" spans="1:2" x14ac:dyDescent="0.3">
      <c r="A2052">
        <v>42.581000000000003</v>
      </c>
      <c r="B2052">
        <v>-142.65700000000001</v>
      </c>
    </row>
    <row r="2053" spans="1:2" x14ac:dyDescent="0.3">
      <c r="A2053">
        <v>45.972999999999999</v>
      </c>
      <c r="B2053">
        <v>-142.148</v>
      </c>
    </row>
    <row r="2054" spans="1:2" x14ac:dyDescent="0.3">
      <c r="A2054">
        <v>49.350999999999999</v>
      </c>
      <c r="B2054">
        <v>-141.56</v>
      </c>
    </row>
    <row r="2055" spans="1:2" x14ac:dyDescent="0.3">
      <c r="A2055">
        <v>52.715000000000003</v>
      </c>
      <c r="B2055">
        <v>-140.893</v>
      </c>
    </row>
    <row r="2056" spans="1:2" x14ac:dyDescent="0.3">
      <c r="A2056">
        <v>56.061999999999998</v>
      </c>
      <c r="B2056">
        <v>-140.14699999999999</v>
      </c>
    </row>
    <row r="2057" spans="1:2" x14ac:dyDescent="0.3">
      <c r="A2057">
        <v>59.390999999999998</v>
      </c>
      <c r="B2057">
        <v>-139.32400000000001</v>
      </c>
    </row>
    <row r="2058" spans="1:2" x14ac:dyDescent="0.3">
      <c r="A2058">
        <v>62.081000000000003</v>
      </c>
      <c r="B2058">
        <v>-138.59899999999999</v>
      </c>
    </row>
    <row r="2059" spans="1:2" x14ac:dyDescent="0.3">
      <c r="A2059">
        <v>62.106000000000002</v>
      </c>
      <c r="B2059">
        <v>-138.59200000000001</v>
      </c>
    </row>
    <row r="2060" spans="1:2" x14ac:dyDescent="0.3">
      <c r="A2060">
        <v>63.107999999999997</v>
      </c>
      <c r="B2060">
        <v>-138.29900000000001</v>
      </c>
    </row>
    <row r="2061" spans="1:2" x14ac:dyDescent="0.3">
      <c r="A2061">
        <v>63.655999999999999</v>
      </c>
      <c r="B2061">
        <v>-138.25200000000001</v>
      </c>
    </row>
    <row r="2062" spans="1:2" x14ac:dyDescent="0.3">
      <c r="A2062">
        <v>67.064999999999998</v>
      </c>
      <c r="B2062">
        <v>-137.881</v>
      </c>
    </row>
    <row r="2063" spans="1:2" x14ac:dyDescent="0.3">
      <c r="A2063">
        <v>70.465000000000003</v>
      </c>
      <c r="B2063">
        <v>-137.43</v>
      </c>
    </row>
    <row r="2064" spans="1:2" x14ac:dyDescent="0.3">
      <c r="A2064">
        <v>73.852999999999994</v>
      </c>
      <c r="B2064">
        <v>-136.9</v>
      </c>
    </row>
    <row r="2065" spans="1:2" x14ac:dyDescent="0.3">
      <c r="A2065">
        <v>77.227999999999994</v>
      </c>
      <c r="B2065">
        <v>-136.291</v>
      </c>
    </row>
    <row r="2066" spans="1:2" x14ac:dyDescent="0.3">
      <c r="A2066">
        <v>82.194999999999993</v>
      </c>
      <c r="B2066">
        <v>-135.245</v>
      </c>
    </row>
    <row r="2067" spans="1:2" x14ac:dyDescent="0.3">
      <c r="A2067">
        <v>82.23</v>
      </c>
      <c r="B2067">
        <v>-135.23699999999999</v>
      </c>
    </row>
    <row r="2068" spans="1:2" x14ac:dyDescent="0.3">
      <c r="A2068">
        <v>85.563999999999993</v>
      </c>
      <c r="B2068">
        <v>-134.434</v>
      </c>
    </row>
    <row r="2069" spans="1:2" x14ac:dyDescent="0.3">
      <c r="A2069">
        <v>88.878</v>
      </c>
      <c r="B2069">
        <v>-133.554</v>
      </c>
    </row>
    <row r="2070" spans="1:2" x14ac:dyDescent="0.3">
      <c r="A2070">
        <v>92.171000000000006</v>
      </c>
      <c r="B2070">
        <v>-132.596</v>
      </c>
    </row>
    <row r="2071" spans="1:2" x14ac:dyDescent="0.3">
      <c r="A2071">
        <v>95.441000000000003</v>
      </c>
      <c r="B2071">
        <v>-131.56200000000001</v>
      </c>
    </row>
    <row r="2072" spans="1:2" x14ac:dyDescent="0.3">
      <c r="A2072">
        <v>98.685000000000002</v>
      </c>
      <c r="B2072">
        <v>-130.45099999999999</v>
      </c>
    </row>
    <row r="2073" spans="1:2" x14ac:dyDescent="0.3">
      <c r="A2073">
        <v>101.90300000000001</v>
      </c>
      <c r="B2073">
        <v>-129.26599999999999</v>
      </c>
    </row>
    <row r="2074" spans="1:2" x14ac:dyDescent="0.3">
      <c r="A2074">
        <v>105.092</v>
      </c>
      <c r="B2074">
        <v>-128.006</v>
      </c>
    </row>
    <row r="2075" spans="1:2" x14ac:dyDescent="0.3">
      <c r="A2075">
        <v>108.251</v>
      </c>
      <c r="B2075">
        <v>-126.67100000000001</v>
      </c>
    </row>
    <row r="2076" spans="1:2" x14ac:dyDescent="0.3">
      <c r="A2076">
        <v>112.384</v>
      </c>
      <c r="B2076">
        <v>-124.792</v>
      </c>
    </row>
    <row r="2077" spans="1:2" x14ac:dyDescent="0.3">
      <c r="A2077">
        <v>112.667</v>
      </c>
      <c r="B2077">
        <v>-124.658</v>
      </c>
    </row>
    <row r="2078" spans="1:2" x14ac:dyDescent="0.3">
      <c r="A2078">
        <v>114.468</v>
      </c>
      <c r="B2078">
        <v>-123.79</v>
      </c>
    </row>
    <row r="2079" spans="1:2" x14ac:dyDescent="0.3">
      <c r="A2079">
        <v>114.776</v>
      </c>
      <c r="B2079">
        <v>-123.639</v>
      </c>
    </row>
    <row r="2080" spans="1:2" x14ac:dyDescent="0.3">
      <c r="A2080">
        <v>117.837</v>
      </c>
      <c r="B2080">
        <v>-122.09399999999999</v>
      </c>
    </row>
    <row r="2081" spans="1:2" x14ac:dyDescent="0.3">
      <c r="A2081">
        <v>120.86199999999999</v>
      </c>
      <c r="B2081">
        <v>-120.477</v>
      </c>
    </row>
    <row r="2082" spans="1:2" x14ac:dyDescent="0.3">
      <c r="A2082">
        <v>123.84699999999999</v>
      </c>
      <c r="B2082">
        <v>-118.791</v>
      </c>
    </row>
    <row r="2083" spans="1:2" x14ac:dyDescent="0.3">
      <c r="A2083">
        <v>126.79300000000001</v>
      </c>
      <c r="B2083">
        <v>-117.035</v>
      </c>
    </row>
    <row r="2084" spans="1:2" x14ac:dyDescent="0.3">
      <c r="A2084">
        <v>129.697</v>
      </c>
      <c r="B2084">
        <v>-115.211</v>
      </c>
    </row>
    <row r="2085" spans="1:2" x14ac:dyDescent="0.3">
      <c r="A2085">
        <v>132.55799999999999</v>
      </c>
      <c r="B2085">
        <v>-113.32</v>
      </c>
    </row>
    <row r="2086" spans="1:2" x14ac:dyDescent="0.3">
      <c r="A2086">
        <v>136.13300000000001</v>
      </c>
      <c r="B2086">
        <v>-110.818</v>
      </c>
    </row>
    <row r="2087" spans="1:2" x14ac:dyDescent="0.3">
      <c r="A2087">
        <v>136.15100000000001</v>
      </c>
      <c r="B2087">
        <v>-110.80500000000001</v>
      </c>
    </row>
    <row r="2088" spans="1:2" x14ac:dyDescent="0.3">
      <c r="A2088">
        <v>138.90799999999999</v>
      </c>
      <c r="B2088">
        <v>-108.765</v>
      </c>
    </row>
    <row r="2089" spans="1:2" x14ac:dyDescent="0.3">
      <c r="A2089">
        <v>140.59899999999999</v>
      </c>
      <c r="B2089">
        <v>-107.46299999999999</v>
      </c>
    </row>
    <row r="2090" spans="1:2" x14ac:dyDescent="0.3">
      <c r="A2090">
        <v>140.90100000000001</v>
      </c>
      <c r="B2090">
        <v>-107.227</v>
      </c>
    </row>
    <row r="2091" spans="1:2" x14ac:dyDescent="0.3">
      <c r="A2091">
        <v>143.578</v>
      </c>
      <c r="B2091">
        <v>-105.084</v>
      </c>
    </row>
    <row r="2092" spans="1:2" x14ac:dyDescent="0.3">
      <c r="A2092">
        <v>143.702</v>
      </c>
      <c r="B2092">
        <v>-104.98</v>
      </c>
    </row>
    <row r="2093" spans="1:2" x14ac:dyDescent="0.3">
      <c r="A2093">
        <v>143.72499999999999</v>
      </c>
      <c r="B2093">
        <v>-104.961</v>
      </c>
    </row>
    <row r="2094" spans="1:2" x14ac:dyDescent="0.3">
      <c r="A2094">
        <v>144.107</v>
      </c>
      <c r="B2094">
        <v>-104.64</v>
      </c>
    </row>
    <row r="2095" spans="1:2" x14ac:dyDescent="0.3">
      <c r="A2095">
        <v>146.20400000000001</v>
      </c>
      <c r="B2095">
        <v>-102.879</v>
      </c>
    </row>
    <row r="2096" spans="1:2" x14ac:dyDescent="0.3">
      <c r="A2096">
        <v>146.23699999999999</v>
      </c>
      <c r="B2096">
        <v>-102.85</v>
      </c>
    </row>
    <row r="2097" spans="1:2" x14ac:dyDescent="0.3">
      <c r="A2097">
        <v>146.35</v>
      </c>
      <c r="B2097">
        <v>-102.755</v>
      </c>
    </row>
    <row r="2098" spans="1:2" x14ac:dyDescent="0.3">
      <c r="A2098">
        <v>147.172</v>
      </c>
      <c r="B2098">
        <v>-102.03</v>
      </c>
    </row>
    <row r="2099" spans="1:2" x14ac:dyDescent="0.3">
      <c r="A2099">
        <v>147.17699999999999</v>
      </c>
      <c r="B2099">
        <v>-102.036</v>
      </c>
    </row>
    <row r="2100" spans="1:2" x14ac:dyDescent="0.3">
      <c r="A2100">
        <v>147.375</v>
      </c>
      <c r="B2100">
        <v>-101.863</v>
      </c>
    </row>
    <row r="2101" spans="1:2" x14ac:dyDescent="0.3">
      <c r="A2101">
        <v>147.678</v>
      </c>
      <c r="B2101">
        <v>-101.592</v>
      </c>
    </row>
    <row r="2102" spans="1:2" x14ac:dyDescent="0.3">
      <c r="A2102">
        <v>147.74799999999999</v>
      </c>
      <c r="B2102">
        <v>-101.532</v>
      </c>
    </row>
    <row r="2103" spans="1:2" x14ac:dyDescent="0.3">
      <c r="A2103">
        <v>148.185</v>
      </c>
      <c r="B2103">
        <v>-101.139</v>
      </c>
    </row>
    <row r="2104" spans="1:2" x14ac:dyDescent="0.3">
      <c r="A2104">
        <v>148.25899999999999</v>
      </c>
      <c r="B2104">
        <v>-101.072</v>
      </c>
    </row>
    <row r="2105" spans="1:2" x14ac:dyDescent="0.3">
      <c r="A2105">
        <v>148.922</v>
      </c>
      <c r="B2105">
        <v>-100.488</v>
      </c>
    </row>
    <row r="2106" spans="1:2" x14ac:dyDescent="0.3">
      <c r="A2106">
        <v>149.21799999999999</v>
      </c>
      <c r="B2106">
        <v>-100.215</v>
      </c>
    </row>
    <row r="2107" spans="1:2" x14ac:dyDescent="0.3">
      <c r="A2107">
        <v>149.93100000000001</v>
      </c>
      <c r="B2107">
        <v>-99.576999999999998</v>
      </c>
    </row>
    <row r="2108" spans="1:2" x14ac:dyDescent="0.3">
      <c r="A2108">
        <v>150.11199999999999</v>
      </c>
      <c r="B2108">
        <v>-99.406999999999996</v>
      </c>
    </row>
    <row r="2109" spans="1:2" x14ac:dyDescent="0.3">
      <c r="A2109">
        <v>150.298</v>
      </c>
      <c r="B2109">
        <v>-99.24</v>
      </c>
    </row>
    <row r="2110" spans="1:2" x14ac:dyDescent="0.3">
      <c r="A2110">
        <v>150.32499999999999</v>
      </c>
      <c r="B2110">
        <v>-99.213999999999999</v>
      </c>
    </row>
    <row r="2111" spans="1:2" x14ac:dyDescent="0.3">
      <c r="A2111">
        <v>150.422</v>
      </c>
      <c r="B2111">
        <v>-99.125</v>
      </c>
    </row>
    <row r="2112" spans="1:2" x14ac:dyDescent="0.3">
      <c r="A2112">
        <v>150.42099999999999</v>
      </c>
      <c r="B2112">
        <v>-99.123999999999995</v>
      </c>
    </row>
    <row r="2113" spans="1:2" x14ac:dyDescent="0.3">
      <c r="A2113">
        <v>151.02699999999999</v>
      </c>
      <c r="B2113">
        <v>-98.55</v>
      </c>
    </row>
    <row r="2114" spans="1:2" x14ac:dyDescent="0.3">
      <c r="A2114">
        <v>151.38</v>
      </c>
      <c r="B2114">
        <v>-98.218000000000004</v>
      </c>
    </row>
    <row r="2115" spans="1:2" x14ac:dyDescent="0.3">
      <c r="A2115">
        <v>151.44200000000001</v>
      </c>
      <c r="B2115">
        <v>-98.161000000000001</v>
      </c>
    </row>
    <row r="2116" spans="1:2" x14ac:dyDescent="0.3">
      <c r="A2116">
        <v>151.46799999999999</v>
      </c>
      <c r="B2116">
        <v>-98.135999999999996</v>
      </c>
    </row>
    <row r="2117" spans="1:2" x14ac:dyDescent="0.3">
      <c r="A2117">
        <v>152.43299999999999</v>
      </c>
      <c r="B2117">
        <v>-97.230999999999995</v>
      </c>
    </row>
    <row r="2118" spans="1:2" x14ac:dyDescent="0.3">
      <c r="A2118">
        <v>152.85900000000001</v>
      </c>
      <c r="B2118">
        <v>-96.813999999999993</v>
      </c>
    </row>
    <row r="2119" spans="1:2" x14ac:dyDescent="0.3">
      <c r="A2119">
        <v>153.47399999999999</v>
      </c>
      <c r="B2119">
        <v>-96.230999999999995</v>
      </c>
    </row>
    <row r="2120" spans="1:2" x14ac:dyDescent="0.3">
      <c r="A2120">
        <v>153.642</v>
      </c>
      <c r="B2120">
        <v>-96.066999999999993</v>
      </c>
    </row>
    <row r="2121" spans="1:2" x14ac:dyDescent="0.3">
      <c r="A2121">
        <v>154.90199999999999</v>
      </c>
      <c r="B2121">
        <v>-94.822999999999993</v>
      </c>
    </row>
    <row r="2122" spans="1:2" x14ac:dyDescent="0.3">
      <c r="A2122">
        <v>155.03899999999999</v>
      </c>
      <c r="B2122">
        <v>-94.686000000000007</v>
      </c>
    </row>
    <row r="2123" spans="1:2" x14ac:dyDescent="0.3">
      <c r="A2123">
        <v>156.61600000000001</v>
      </c>
      <c r="B2123">
        <v>-93.084000000000003</v>
      </c>
    </row>
    <row r="2124" spans="1:2" x14ac:dyDescent="0.3">
      <c r="A2124">
        <v>156.77699999999999</v>
      </c>
      <c r="B2124">
        <v>-92.918000000000006</v>
      </c>
    </row>
    <row r="2125" spans="1:2" x14ac:dyDescent="0.3">
      <c r="A2125">
        <v>157.4</v>
      </c>
      <c r="B2125">
        <v>-92.26</v>
      </c>
    </row>
    <row r="2126" spans="1:2" x14ac:dyDescent="0.3">
      <c r="A2126">
        <v>157.72200000000001</v>
      </c>
      <c r="B2126">
        <v>-91.930999999999997</v>
      </c>
    </row>
    <row r="2127" spans="1:2" x14ac:dyDescent="0.3">
      <c r="A2127">
        <v>158.06899999999999</v>
      </c>
      <c r="B2127">
        <v>-91.555000000000007</v>
      </c>
    </row>
    <row r="2128" spans="1:2" x14ac:dyDescent="0.3">
      <c r="A2128">
        <v>159.11799999999999</v>
      </c>
      <c r="B2128">
        <v>-90.447999999999993</v>
      </c>
    </row>
    <row r="2129" spans="1:2" x14ac:dyDescent="0.3">
      <c r="A2129">
        <v>159.24299999999999</v>
      </c>
      <c r="B2129">
        <v>-90.313000000000002</v>
      </c>
    </row>
    <row r="2130" spans="1:2" x14ac:dyDescent="0.3">
      <c r="A2130">
        <v>159.232</v>
      </c>
      <c r="B2130">
        <v>-90.302999999999997</v>
      </c>
    </row>
    <row r="2131" spans="1:2" x14ac:dyDescent="0.3">
      <c r="A2131">
        <v>160.23699999999999</v>
      </c>
      <c r="B2131">
        <v>-89.225999999999999</v>
      </c>
    </row>
    <row r="2132" spans="1:2" x14ac:dyDescent="0.3">
      <c r="A2132">
        <v>160.71600000000001</v>
      </c>
      <c r="B2132">
        <v>-88.686999999999998</v>
      </c>
    </row>
    <row r="2133" spans="1:2" x14ac:dyDescent="0.3">
      <c r="A2133">
        <v>161.03399999999999</v>
      </c>
      <c r="B2133">
        <v>-88.343000000000004</v>
      </c>
    </row>
    <row r="2134" spans="1:2" x14ac:dyDescent="0.3">
      <c r="A2134">
        <v>161.209</v>
      </c>
      <c r="B2134">
        <v>-88.147000000000006</v>
      </c>
    </row>
    <row r="2135" spans="1:2" x14ac:dyDescent="0.3">
      <c r="A2135">
        <v>161.202</v>
      </c>
      <c r="B2135">
        <v>-88.141000000000005</v>
      </c>
    </row>
    <row r="2136" spans="1:2" x14ac:dyDescent="0.3">
      <c r="A2136">
        <v>162.51599999999999</v>
      </c>
      <c r="B2136">
        <v>-86.664000000000001</v>
      </c>
    </row>
    <row r="2137" spans="1:2" x14ac:dyDescent="0.3">
      <c r="A2137">
        <v>163.535</v>
      </c>
      <c r="B2137">
        <v>-85.460999999999999</v>
      </c>
    </row>
    <row r="2138" spans="1:2" x14ac:dyDescent="0.3">
      <c r="A2138">
        <v>164.81700000000001</v>
      </c>
      <c r="B2138">
        <v>-83.95</v>
      </c>
    </row>
    <row r="2139" spans="1:2" x14ac:dyDescent="0.3">
      <c r="A2139">
        <v>164.84899999999999</v>
      </c>
      <c r="B2139">
        <v>-83.911000000000001</v>
      </c>
    </row>
    <row r="2140" spans="1:2" x14ac:dyDescent="0.3">
      <c r="A2140">
        <v>164.864</v>
      </c>
      <c r="B2140">
        <v>-83.893000000000001</v>
      </c>
    </row>
    <row r="2141" spans="1:2" x14ac:dyDescent="0.3">
      <c r="A2141">
        <v>164.94499999999999</v>
      </c>
      <c r="B2141">
        <v>-83.795000000000002</v>
      </c>
    </row>
    <row r="2142" spans="1:2" x14ac:dyDescent="0.3">
      <c r="A2142">
        <v>164.94399999999999</v>
      </c>
      <c r="B2142">
        <v>-83.793999999999997</v>
      </c>
    </row>
    <row r="2143" spans="1:2" x14ac:dyDescent="0.3">
      <c r="A2143">
        <v>166.42699999999999</v>
      </c>
      <c r="B2143">
        <v>-81.972999999999999</v>
      </c>
    </row>
    <row r="2144" spans="1:2" x14ac:dyDescent="0.3">
      <c r="A2144">
        <v>166.64699999999999</v>
      </c>
      <c r="B2144">
        <v>-81.697999999999993</v>
      </c>
    </row>
    <row r="2145" spans="1:2" x14ac:dyDescent="0.3">
      <c r="A2145">
        <v>168.75800000000001</v>
      </c>
      <c r="B2145">
        <v>-78.995999999999995</v>
      </c>
    </row>
    <row r="2146" spans="1:2" x14ac:dyDescent="0.3">
      <c r="A2146">
        <v>170.80500000000001</v>
      </c>
      <c r="B2146">
        <v>-76.245000000000005</v>
      </c>
    </row>
    <row r="2147" spans="1:2" x14ac:dyDescent="0.3">
      <c r="A2147">
        <v>172.78700000000001</v>
      </c>
      <c r="B2147">
        <v>-73.445999999999998</v>
      </c>
    </row>
    <row r="2148" spans="1:2" x14ac:dyDescent="0.3">
      <c r="A2148">
        <v>174.17</v>
      </c>
      <c r="B2148">
        <v>-71.409000000000006</v>
      </c>
    </row>
    <row r="2149" spans="1:2" x14ac:dyDescent="0.3">
      <c r="A2149">
        <v>174.184</v>
      </c>
      <c r="B2149">
        <v>-71.388000000000005</v>
      </c>
    </row>
    <row r="2150" spans="1:2" x14ac:dyDescent="0.3">
      <c r="A2150">
        <v>174.178</v>
      </c>
      <c r="B2150">
        <v>-71.384</v>
      </c>
    </row>
    <row r="2151" spans="1:2" x14ac:dyDescent="0.3">
      <c r="A2151">
        <v>174.72200000000001</v>
      </c>
      <c r="B2151">
        <v>-70.576999999999998</v>
      </c>
    </row>
    <row r="2152" spans="1:2" x14ac:dyDescent="0.3">
      <c r="A2152">
        <v>176.572</v>
      </c>
      <c r="B2152">
        <v>-67.688999999999993</v>
      </c>
    </row>
    <row r="2153" spans="1:2" x14ac:dyDescent="0.3">
      <c r="A2153">
        <v>177.15600000000001</v>
      </c>
      <c r="B2153">
        <v>-66.721000000000004</v>
      </c>
    </row>
    <row r="2154" spans="1:2" x14ac:dyDescent="0.3">
      <c r="A2154">
        <v>177.56299999999999</v>
      </c>
      <c r="B2154">
        <v>-66.070999999999998</v>
      </c>
    </row>
    <row r="2155" spans="1:2" x14ac:dyDescent="0.3">
      <c r="A2155">
        <v>178.16900000000001</v>
      </c>
      <c r="B2155">
        <v>-65.043999999999997</v>
      </c>
    </row>
    <row r="2156" spans="1:2" x14ac:dyDescent="0.3">
      <c r="A2156">
        <v>178.81700000000001</v>
      </c>
      <c r="B2156">
        <v>-63.970999999999997</v>
      </c>
    </row>
    <row r="2157" spans="1:2" x14ac:dyDescent="0.3">
      <c r="A2157">
        <v>178.97</v>
      </c>
      <c r="B2157">
        <v>-63.709000000000003</v>
      </c>
    </row>
    <row r="2158" spans="1:2" x14ac:dyDescent="0.3">
      <c r="A2158">
        <v>178.96</v>
      </c>
      <c r="B2158">
        <v>-63.703000000000003</v>
      </c>
    </row>
    <row r="2159" spans="1:2" x14ac:dyDescent="0.3">
      <c r="A2159">
        <v>179.66399999999999</v>
      </c>
      <c r="B2159">
        <v>-62.511000000000003</v>
      </c>
    </row>
    <row r="2160" spans="1:2" x14ac:dyDescent="0.3">
      <c r="A2160">
        <v>179.84</v>
      </c>
      <c r="B2160">
        <v>-62.203000000000003</v>
      </c>
    </row>
    <row r="2161" spans="1:2" x14ac:dyDescent="0.3">
      <c r="A2161">
        <v>181.506</v>
      </c>
      <c r="B2161">
        <v>-59.206000000000003</v>
      </c>
    </row>
    <row r="2162" spans="1:2" x14ac:dyDescent="0.3">
      <c r="A2162">
        <v>183.102</v>
      </c>
      <c r="B2162">
        <v>-56.170999999999999</v>
      </c>
    </row>
    <row r="2163" spans="1:2" x14ac:dyDescent="0.3">
      <c r="A2163">
        <v>183.607</v>
      </c>
      <c r="B2163">
        <v>-55.155000000000001</v>
      </c>
    </row>
    <row r="2164" spans="1:2" x14ac:dyDescent="0.3">
      <c r="A2164">
        <v>183.61099999999999</v>
      </c>
      <c r="B2164">
        <v>-55.156999999999996</v>
      </c>
    </row>
    <row r="2165" spans="1:2" x14ac:dyDescent="0.3">
      <c r="A2165">
        <v>183.762</v>
      </c>
      <c r="B2165">
        <v>-54.856000000000002</v>
      </c>
    </row>
    <row r="2166" spans="1:2" x14ac:dyDescent="0.3">
      <c r="A2166">
        <v>183.93600000000001</v>
      </c>
      <c r="B2166">
        <v>-54.499000000000002</v>
      </c>
    </row>
    <row r="2167" spans="1:2" x14ac:dyDescent="0.3">
      <c r="A2167">
        <v>183.93799999999999</v>
      </c>
      <c r="B2167">
        <v>-54.5</v>
      </c>
    </row>
    <row r="2168" spans="1:2" x14ac:dyDescent="0.3">
      <c r="A2168">
        <v>183.93899999999999</v>
      </c>
      <c r="B2168">
        <v>-54.497999999999998</v>
      </c>
    </row>
    <row r="2169" spans="1:2" x14ac:dyDescent="0.3">
      <c r="A2169">
        <v>184.21799999999999</v>
      </c>
      <c r="B2169">
        <v>-53.924999999999997</v>
      </c>
    </row>
    <row r="2170" spans="1:2" x14ac:dyDescent="0.3">
      <c r="A2170">
        <v>184.42699999999999</v>
      </c>
      <c r="B2170">
        <v>-53.502000000000002</v>
      </c>
    </row>
    <row r="2171" spans="1:2" x14ac:dyDescent="0.3">
      <c r="A2171">
        <v>184.43199999999999</v>
      </c>
      <c r="B2171">
        <v>-53.503999999999998</v>
      </c>
    </row>
    <row r="2172" spans="1:2" x14ac:dyDescent="0.3">
      <c r="A2172">
        <v>184.52</v>
      </c>
      <c r="B2172">
        <v>-53.323999999999998</v>
      </c>
    </row>
    <row r="2173" spans="1:2" x14ac:dyDescent="0.3">
      <c r="A2173">
        <v>184.517</v>
      </c>
      <c r="B2173">
        <v>-53.322000000000003</v>
      </c>
    </row>
    <row r="2174" spans="1:2" x14ac:dyDescent="0.3">
      <c r="A2174">
        <v>184.62700000000001</v>
      </c>
      <c r="B2174">
        <v>-53.1</v>
      </c>
    </row>
    <row r="2175" spans="1:2" x14ac:dyDescent="0.3">
      <c r="A2175">
        <v>184.85599999999999</v>
      </c>
      <c r="B2175">
        <v>-52.61</v>
      </c>
    </row>
    <row r="2176" spans="1:2" x14ac:dyDescent="0.3">
      <c r="A2176">
        <v>185.26400000000001</v>
      </c>
      <c r="B2176">
        <v>-51.773000000000003</v>
      </c>
    </row>
    <row r="2177" spans="1:2" x14ac:dyDescent="0.3">
      <c r="A2177">
        <v>185.28100000000001</v>
      </c>
      <c r="B2177">
        <v>-51.734999999999999</v>
      </c>
    </row>
    <row r="2178" spans="1:2" x14ac:dyDescent="0.3">
      <c r="A2178">
        <v>185.43700000000001</v>
      </c>
      <c r="B2178">
        <v>-51.414000000000001</v>
      </c>
    </row>
    <row r="2179" spans="1:2" x14ac:dyDescent="0.3">
      <c r="A2179">
        <v>186.68899999999999</v>
      </c>
      <c r="B2179">
        <v>-48.683</v>
      </c>
    </row>
    <row r="2180" spans="1:2" x14ac:dyDescent="0.3">
      <c r="A2180">
        <v>186.739</v>
      </c>
      <c r="B2180">
        <v>-48.570999999999998</v>
      </c>
    </row>
    <row r="2181" spans="1:2" x14ac:dyDescent="0.3">
      <c r="A2181">
        <v>188.101</v>
      </c>
      <c r="B2181">
        <v>-45.423000000000002</v>
      </c>
    </row>
    <row r="2182" spans="1:2" x14ac:dyDescent="0.3">
      <c r="A2182">
        <v>188.12799999999999</v>
      </c>
      <c r="B2182">
        <v>-45.356000000000002</v>
      </c>
    </row>
    <row r="2183" spans="1:2" x14ac:dyDescent="0.3">
      <c r="A2183">
        <v>188.23400000000001</v>
      </c>
      <c r="B2183">
        <v>-45.103000000000002</v>
      </c>
    </row>
    <row r="2184" spans="1:2" x14ac:dyDescent="0.3">
      <c r="A2184">
        <v>188.31299999999999</v>
      </c>
      <c r="B2184">
        <v>-44.914000000000001</v>
      </c>
    </row>
    <row r="2185" spans="1:2" x14ac:dyDescent="0.3">
      <c r="A2185">
        <v>188.43100000000001</v>
      </c>
      <c r="B2185">
        <v>-44.631</v>
      </c>
    </row>
    <row r="2186" spans="1:2" x14ac:dyDescent="0.3">
      <c r="A2186">
        <v>189.714</v>
      </c>
      <c r="B2186">
        <v>-41.45</v>
      </c>
    </row>
    <row r="2187" spans="1:2" x14ac:dyDescent="0.3">
      <c r="A2187">
        <v>190.922</v>
      </c>
      <c r="B2187">
        <v>-38.241</v>
      </c>
    </row>
    <row r="2188" spans="1:2" x14ac:dyDescent="0.3">
      <c r="A2188">
        <v>192.05500000000001</v>
      </c>
      <c r="B2188">
        <v>-35.003999999999998</v>
      </c>
    </row>
    <row r="2189" spans="1:2" x14ac:dyDescent="0.3">
      <c r="A2189">
        <v>193.11199999999999</v>
      </c>
      <c r="B2189">
        <v>-31.742000000000001</v>
      </c>
    </row>
    <row r="2190" spans="1:2" x14ac:dyDescent="0.3">
      <c r="A2190">
        <v>194.09299999999999</v>
      </c>
      <c r="B2190">
        <v>-28.456</v>
      </c>
    </row>
    <row r="2191" spans="1:2" x14ac:dyDescent="0.3">
      <c r="A2191">
        <v>195.364</v>
      </c>
      <c r="B2191">
        <v>-23.710999999999999</v>
      </c>
    </row>
    <row r="2192" spans="1:2" x14ac:dyDescent="0.3">
      <c r="A2192">
        <v>195.37100000000001</v>
      </c>
      <c r="B2192">
        <v>-23.683</v>
      </c>
    </row>
    <row r="2193" spans="1:2" x14ac:dyDescent="0.3">
      <c r="A2193">
        <v>196.16399999999999</v>
      </c>
      <c r="B2193">
        <v>-20.346</v>
      </c>
    </row>
    <row r="2194" spans="1:2" x14ac:dyDescent="0.3">
      <c r="A2194">
        <v>196.87899999999999</v>
      </c>
      <c r="B2194">
        <v>-16.992999999999999</v>
      </c>
    </row>
    <row r="2195" spans="1:2" x14ac:dyDescent="0.3">
      <c r="A2195">
        <v>197.51499999999999</v>
      </c>
      <c r="B2195">
        <v>-13.622999999999999</v>
      </c>
    </row>
    <row r="2196" spans="1:2" x14ac:dyDescent="0.3">
      <c r="A2196">
        <v>198.07300000000001</v>
      </c>
      <c r="B2196">
        <v>-10.239000000000001</v>
      </c>
    </row>
    <row r="2197" spans="1:2" x14ac:dyDescent="0.3">
      <c r="A2197">
        <v>198.55099999999999</v>
      </c>
      <c r="B2197">
        <v>-6.8440000000000003</v>
      </c>
    </row>
    <row r="2198" spans="1:2" x14ac:dyDescent="0.3">
      <c r="A2198">
        <v>198.95</v>
      </c>
      <c r="B2198">
        <v>-3.4380000000000002</v>
      </c>
    </row>
    <row r="2199" spans="1:2" x14ac:dyDescent="0.3">
      <c r="A2199">
        <v>199.27</v>
      </c>
      <c r="B2199">
        <v>-2.3E-2</v>
      </c>
    </row>
    <row r="2200" spans="1:2" x14ac:dyDescent="0.3">
      <c r="A2200">
        <v>199.58500000000001</v>
      </c>
      <c r="B2200">
        <v>4.8079999999999998</v>
      </c>
    </row>
    <row r="2201" spans="1:2" x14ac:dyDescent="0.3">
      <c r="A2201">
        <v>199.59899999999999</v>
      </c>
      <c r="B2201">
        <v>5.0949999999999998</v>
      </c>
    </row>
    <row r="2202" spans="1:2" x14ac:dyDescent="0.3">
      <c r="A2202">
        <v>199.68100000000001</v>
      </c>
      <c r="B2202">
        <v>7.2949999999999999</v>
      </c>
    </row>
    <row r="2203" spans="1:2" x14ac:dyDescent="0.3">
      <c r="A2203">
        <v>199.69</v>
      </c>
      <c r="B2203">
        <v>7.2949999999999999</v>
      </c>
    </row>
    <row r="2204" spans="1:2" x14ac:dyDescent="0.3">
      <c r="A2204">
        <v>199.7</v>
      </c>
      <c r="B2204">
        <v>7.5910000000000002</v>
      </c>
    </row>
    <row r="2205" spans="1:2" x14ac:dyDescent="0.3">
      <c r="A2205">
        <v>199.70599999999999</v>
      </c>
      <c r="B2205">
        <v>7.9550000000000001</v>
      </c>
    </row>
    <row r="2206" spans="1:2" x14ac:dyDescent="0.3">
      <c r="A2206">
        <v>199.727</v>
      </c>
      <c r="B2206">
        <v>8.5220000000000002</v>
      </c>
    </row>
    <row r="2207" spans="1:2" x14ac:dyDescent="0.3">
      <c r="A2207">
        <v>199.75800000000001</v>
      </c>
      <c r="B2207">
        <v>11.004</v>
      </c>
    </row>
    <row r="2208" spans="1:2" x14ac:dyDescent="0.3">
      <c r="A2208">
        <v>199.78399999999999</v>
      </c>
      <c r="B2208">
        <v>12.554</v>
      </c>
    </row>
    <row r="2209" spans="1:2" x14ac:dyDescent="0.3">
      <c r="A2209">
        <v>199.78399999999999</v>
      </c>
      <c r="B2209">
        <v>12.557</v>
      </c>
    </row>
    <row r="2210" spans="1:2" x14ac:dyDescent="0.3">
      <c r="A2210">
        <v>199.78299999999999</v>
      </c>
      <c r="B2210">
        <v>13.048999999999999</v>
      </c>
    </row>
    <row r="2211" spans="1:2" x14ac:dyDescent="0.3">
      <c r="A2211">
        <v>199.78200000000001</v>
      </c>
      <c r="B2211">
        <v>13.348000000000001</v>
      </c>
    </row>
    <row r="2212" spans="1:2" x14ac:dyDescent="0.3">
      <c r="A2212">
        <v>199.77600000000001</v>
      </c>
      <c r="B2212">
        <v>13.348000000000001</v>
      </c>
    </row>
    <row r="2213" spans="1:2" x14ac:dyDescent="0.3">
      <c r="A2213">
        <v>199.76</v>
      </c>
      <c r="B2213">
        <v>14.356999999999999</v>
      </c>
    </row>
    <row r="2214" spans="1:2" x14ac:dyDescent="0.3">
      <c r="A2214">
        <v>199.73400000000001</v>
      </c>
      <c r="B2214">
        <v>16.587</v>
      </c>
    </row>
    <row r="2215" spans="1:2" x14ac:dyDescent="0.3">
      <c r="A2215">
        <v>199.72200000000001</v>
      </c>
      <c r="B2215">
        <v>16.908999999999999</v>
      </c>
    </row>
    <row r="2216" spans="1:2" x14ac:dyDescent="0.3">
      <c r="A2216">
        <v>199.71600000000001</v>
      </c>
      <c r="B2216">
        <v>17.295999999999999</v>
      </c>
    </row>
    <row r="2217" spans="1:2" x14ac:dyDescent="0.3">
      <c r="A2217">
        <v>199.70699999999999</v>
      </c>
      <c r="B2217">
        <v>17.594000000000001</v>
      </c>
    </row>
    <row r="2218" spans="1:2" x14ac:dyDescent="0.3">
      <c r="A2218">
        <v>199.696</v>
      </c>
      <c r="B2218">
        <v>17.594000000000001</v>
      </c>
    </row>
    <row r="2219" spans="1:2" x14ac:dyDescent="0.3">
      <c r="A2219">
        <v>199.57499999999999</v>
      </c>
      <c r="B2219">
        <v>20.797999999999998</v>
      </c>
    </row>
    <row r="2220" spans="1:2" x14ac:dyDescent="0.3">
      <c r="A2220">
        <v>199.56100000000001</v>
      </c>
      <c r="B2220">
        <v>21.067</v>
      </c>
    </row>
    <row r="2221" spans="1:2" x14ac:dyDescent="0.3">
      <c r="A2221">
        <v>199.34299999999999</v>
      </c>
      <c r="B2221">
        <v>24.489000000000001</v>
      </c>
    </row>
    <row r="2222" spans="1:2" x14ac:dyDescent="0.3">
      <c r="A2222">
        <v>199.04499999999999</v>
      </c>
      <c r="B2222">
        <v>27.905999999999999</v>
      </c>
    </row>
    <row r="2223" spans="1:2" x14ac:dyDescent="0.3">
      <c r="A2223">
        <v>198.66800000000001</v>
      </c>
      <c r="B2223">
        <v>31.314</v>
      </c>
    </row>
    <row r="2224" spans="1:2" x14ac:dyDescent="0.3">
      <c r="A2224">
        <v>198.21100000000001</v>
      </c>
      <c r="B2224">
        <v>34.713000000000001</v>
      </c>
    </row>
    <row r="2225" spans="1:2" x14ac:dyDescent="0.3">
      <c r="A2225">
        <v>197.67500000000001</v>
      </c>
      <c r="B2225">
        <v>38.1</v>
      </c>
    </row>
    <row r="2226" spans="1:2" x14ac:dyDescent="0.3">
      <c r="A2226">
        <v>197.06</v>
      </c>
      <c r="B2226">
        <v>41.472999999999999</v>
      </c>
    </row>
    <row r="2227" spans="1:2" x14ac:dyDescent="0.3">
      <c r="A2227">
        <v>196.36600000000001</v>
      </c>
      <c r="B2227">
        <v>44.832000000000001</v>
      </c>
    </row>
    <row r="2228" spans="1:2" x14ac:dyDescent="0.3">
      <c r="A2228">
        <v>195.595</v>
      </c>
      <c r="B2228">
        <v>48.173000000000002</v>
      </c>
    </row>
    <row r="2229" spans="1:2" x14ac:dyDescent="0.3">
      <c r="A2229">
        <v>194.745</v>
      </c>
      <c r="B2229">
        <v>51.496000000000002</v>
      </c>
    </row>
    <row r="2230" spans="1:2" x14ac:dyDescent="0.3">
      <c r="A2230">
        <v>193.81899999999999</v>
      </c>
      <c r="B2230">
        <v>54.796999999999997</v>
      </c>
    </row>
    <row r="2231" spans="1:2" x14ac:dyDescent="0.3">
      <c r="A2231">
        <v>192.815</v>
      </c>
      <c r="B2231">
        <v>58.076000000000001</v>
      </c>
    </row>
    <row r="2232" spans="1:2" x14ac:dyDescent="0.3">
      <c r="A2232">
        <v>191.73599999999999</v>
      </c>
      <c r="B2232">
        <v>61.331000000000003</v>
      </c>
    </row>
    <row r="2233" spans="1:2" x14ac:dyDescent="0.3">
      <c r="A2233">
        <v>190.58</v>
      </c>
      <c r="B2233">
        <v>64.56</v>
      </c>
    </row>
    <row r="2234" spans="1:2" x14ac:dyDescent="0.3">
      <c r="A2234">
        <v>189.59700000000001</v>
      </c>
      <c r="B2234">
        <v>67.100999999999999</v>
      </c>
    </row>
    <row r="2235" spans="1:2" x14ac:dyDescent="0.3">
      <c r="A2235">
        <v>189.19200000000001</v>
      </c>
      <c r="B2235">
        <v>68.263000000000005</v>
      </c>
    </row>
    <row r="2236" spans="1:2" x14ac:dyDescent="0.3">
      <c r="A2236">
        <v>187.988</v>
      </c>
      <c r="B2236">
        <v>71.474000000000004</v>
      </c>
    </row>
    <row r="2237" spans="1:2" x14ac:dyDescent="0.3">
      <c r="A2237">
        <v>186.71</v>
      </c>
      <c r="B2237">
        <v>74.656000000000006</v>
      </c>
    </row>
    <row r="2238" spans="1:2" x14ac:dyDescent="0.3">
      <c r="A2238">
        <v>185.358</v>
      </c>
      <c r="B2238">
        <v>77.807000000000002</v>
      </c>
    </row>
    <row r="2239" spans="1:2" x14ac:dyDescent="0.3">
      <c r="A2239">
        <v>183.63</v>
      </c>
      <c r="B2239">
        <v>81.563999999999993</v>
      </c>
    </row>
    <row r="2240" spans="1:2" x14ac:dyDescent="0.3">
      <c r="A2240">
        <v>183.495</v>
      </c>
      <c r="B2240">
        <v>81.846999999999994</v>
      </c>
    </row>
    <row r="2241" spans="1:2" x14ac:dyDescent="0.3">
      <c r="A2241">
        <v>182.98699999999999</v>
      </c>
      <c r="B2241">
        <v>82.881</v>
      </c>
    </row>
    <row r="2242" spans="1:2" x14ac:dyDescent="0.3">
      <c r="A2242">
        <v>182.994</v>
      </c>
      <c r="B2242">
        <v>82.884</v>
      </c>
    </row>
    <row r="2243" spans="1:2" x14ac:dyDescent="0.3">
      <c r="A2243">
        <v>182.84800000000001</v>
      </c>
      <c r="B2243">
        <v>83.183999999999997</v>
      </c>
    </row>
    <row r="2244" spans="1:2" x14ac:dyDescent="0.3">
      <c r="A2244">
        <v>182.374</v>
      </c>
      <c r="B2244">
        <v>84.13</v>
      </c>
    </row>
    <row r="2245" spans="1:2" x14ac:dyDescent="0.3">
      <c r="A2245">
        <v>181.983</v>
      </c>
      <c r="B2245">
        <v>84.924999999999997</v>
      </c>
    </row>
    <row r="2246" spans="1:2" x14ac:dyDescent="0.3">
      <c r="A2246">
        <v>181.785</v>
      </c>
      <c r="B2246">
        <v>85.304000000000002</v>
      </c>
    </row>
    <row r="2247" spans="1:2" x14ac:dyDescent="0.3">
      <c r="A2247">
        <v>181.31200000000001</v>
      </c>
      <c r="B2247">
        <v>86.248999999999995</v>
      </c>
    </row>
    <row r="2248" spans="1:2" x14ac:dyDescent="0.3">
      <c r="A2248">
        <v>179.70400000000001</v>
      </c>
      <c r="B2248">
        <v>89.278999999999996</v>
      </c>
    </row>
    <row r="2249" spans="1:2" x14ac:dyDescent="0.3">
      <c r="A2249">
        <v>178.02600000000001</v>
      </c>
      <c r="B2249">
        <v>92.269000000000005</v>
      </c>
    </row>
    <row r="2250" spans="1:2" x14ac:dyDescent="0.3">
      <c r="A2250">
        <v>176.279</v>
      </c>
      <c r="B2250">
        <v>95.22</v>
      </c>
    </row>
    <row r="2251" spans="1:2" x14ac:dyDescent="0.3">
      <c r="A2251">
        <v>174.08699999999999</v>
      </c>
      <c r="B2251">
        <v>98.715000000000003</v>
      </c>
    </row>
    <row r="2252" spans="1:2" x14ac:dyDescent="0.3">
      <c r="A2252">
        <v>174.07599999999999</v>
      </c>
      <c r="B2252">
        <v>98.731999999999999</v>
      </c>
    </row>
    <row r="2253" spans="1:2" x14ac:dyDescent="0.3">
      <c r="A2253">
        <v>172.179</v>
      </c>
      <c r="B2253">
        <v>101.589</v>
      </c>
    </row>
    <row r="2254" spans="1:2" x14ac:dyDescent="0.3">
      <c r="A2254">
        <v>170.21700000000001</v>
      </c>
      <c r="B2254">
        <v>104.401</v>
      </c>
    </row>
    <row r="2255" spans="1:2" x14ac:dyDescent="0.3">
      <c r="A2255">
        <v>168.18899999999999</v>
      </c>
      <c r="B2255">
        <v>107.167</v>
      </c>
    </row>
    <row r="2256" spans="1:2" x14ac:dyDescent="0.3">
      <c r="A2256">
        <v>166.047</v>
      </c>
      <c r="B2256">
        <v>109.94799999999999</v>
      </c>
    </row>
    <row r="2257" spans="1:2" x14ac:dyDescent="0.3">
      <c r="A2257">
        <v>165.82599999999999</v>
      </c>
      <c r="B2257">
        <v>110.22799999999999</v>
      </c>
    </row>
    <row r="2258" spans="1:2" x14ac:dyDescent="0.3">
      <c r="A2258">
        <v>163.97800000000001</v>
      </c>
      <c r="B2258">
        <v>112.514</v>
      </c>
    </row>
    <row r="2259" spans="1:2" x14ac:dyDescent="0.3">
      <c r="A2259">
        <v>163.98099999999999</v>
      </c>
      <c r="B2259">
        <v>112.517</v>
      </c>
    </row>
    <row r="2260" spans="1:2" x14ac:dyDescent="0.3">
      <c r="A2260">
        <v>163.90700000000001</v>
      </c>
      <c r="B2260">
        <v>112.607</v>
      </c>
    </row>
    <row r="2261" spans="1:2" x14ac:dyDescent="0.3">
      <c r="A2261">
        <v>163.80199999999999</v>
      </c>
      <c r="B2261">
        <v>112.732</v>
      </c>
    </row>
    <row r="2262" spans="1:2" x14ac:dyDescent="0.3">
      <c r="A2262">
        <v>163.66999999999999</v>
      </c>
      <c r="B2262">
        <v>112.895</v>
      </c>
    </row>
    <row r="2263" spans="1:2" x14ac:dyDescent="0.3">
      <c r="A2263">
        <v>162.857</v>
      </c>
      <c r="B2263">
        <v>113.854</v>
      </c>
    </row>
    <row r="2264" spans="1:2" x14ac:dyDescent="0.3">
      <c r="A2264">
        <v>161.69800000000001</v>
      </c>
      <c r="B2264">
        <v>115.23099999999999</v>
      </c>
    </row>
    <row r="2265" spans="1:2" x14ac:dyDescent="0.3">
      <c r="A2265">
        <v>161.50399999999999</v>
      </c>
      <c r="B2265">
        <v>115.45099999999999</v>
      </c>
    </row>
    <row r="2266" spans="1:2" x14ac:dyDescent="0.3">
      <c r="A2266">
        <v>161.453</v>
      </c>
      <c r="B2266">
        <v>115.511</v>
      </c>
    </row>
    <row r="2267" spans="1:2" x14ac:dyDescent="0.3">
      <c r="A2267">
        <v>161.22</v>
      </c>
      <c r="B2267">
        <v>115.773</v>
      </c>
    </row>
    <row r="2268" spans="1:2" x14ac:dyDescent="0.3">
      <c r="A2268">
        <v>159.429</v>
      </c>
      <c r="B2268">
        <v>117.80200000000001</v>
      </c>
    </row>
    <row r="2269" spans="1:2" x14ac:dyDescent="0.3">
      <c r="A2269">
        <v>159.12899999999999</v>
      </c>
      <c r="B2269">
        <v>118.126</v>
      </c>
    </row>
    <row r="2270" spans="1:2" x14ac:dyDescent="0.3">
      <c r="A2270">
        <v>159.036</v>
      </c>
      <c r="B2270">
        <v>118.23099999999999</v>
      </c>
    </row>
    <row r="2271" spans="1:2" x14ac:dyDescent="0.3">
      <c r="A2271">
        <v>158.44900000000001</v>
      </c>
      <c r="B2271">
        <v>118.863</v>
      </c>
    </row>
    <row r="2272" spans="1:2" x14ac:dyDescent="0.3">
      <c r="A2272">
        <v>158.45400000000001</v>
      </c>
      <c r="B2272">
        <v>118.86799999999999</v>
      </c>
    </row>
    <row r="2273" spans="1:2" x14ac:dyDescent="0.3">
      <c r="A2273">
        <v>158.26599999999999</v>
      </c>
      <c r="B2273">
        <v>119.072</v>
      </c>
    </row>
    <row r="2274" spans="1:2" x14ac:dyDescent="0.3">
      <c r="A2274">
        <v>158.26</v>
      </c>
      <c r="B2274">
        <v>119.066</v>
      </c>
    </row>
    <row r="2275" spans="1:2" x14ac:dyDescent="0.3">
      <c r="A2275">
        <v>158.03299999999999</v>
      </c>
      <c r="B2275">
        <v>119.31100000000001</v>
      </c>
    </row>
    <row r="2276" spans="1:2" x14ac:dyDescent="0.3">
      <c r="A2276">
        <v>157.1</v>
      </c>
      <c r="B2276">
        <v>120.319</v>
      </c>
    </row>
    <row r="2277" spans="1:2" x14ac:dyDescent="0.3">
      <c r="A2277">
        <v>157.02199999999999</v>
      </c>
      <c r="B2277">
        <v>120.399</v>
      </c>
    </row>
    <row r="2278" spans="1:2" x14ac:dyDescent="0.3">
      <c r="A2278">
        <v>156.702</v>
      </c>
      <c r="B2278">
        <v>120.744</v>
      </c>
    </row>
    <row r="2279" spans="1:2" x14ac:dyDescent="0.3">
      <c r="A2279">
        <v>155.80799999999999</v>
      </c>
      <c r="B2279">
        <v>121.652</v>
      </c>
    </row>
    <row r="2280" spans="1:2" x14ac:dyDescent="0.3">
      <c r="A2280">
        <v>154.71299999999999</v>
      </c>
      <c r="B2280">
        <v>122.78100000000001</v>
      </c>
    </row>
    <row r="2281" spans="1:2" x14ac:dyDescent="0.3">
      <c r="A2281">
        <v>154.19900000000001</v>
      </c>
      <c r="B2281">
        <v>123.28700000000001</v>
      </c>
    </row>
    <row r="2282" spans="1:2" x14ac:dyDescent="0.3">
      <c r="A2282">
        <v>153.99600000000001</v>
      </c>
      <c r="B2282">
        <v>123.49299999999999</v>
      </c>
    </row>
    <row r="2283" spans="1:2" x14ac:dyDescent="0.3">
      <c r="A2283">
        <v>154.00700000000001</v>
      </c>
      <c r="B2283">
        <v>123.504</v>
      </c>
    </row>
    <row r="2284" spans="1:2" x14ac:dyDescent="0.3">
      <c r="A2284">
        <v>154.005</v>
      </c>
      <c r="B2284">
        <v>123.506</v>
      </c>
    </row>
    <row r="2285" spans="1:2" x14ac:dyDescent="0.3">
      <c r="A2285">
        <v>153.53899999999999</v>
      </c>
      <c r="B2285">
        <v>123.95699999999999</v>
      </c>
    </row>
    <row r="2286" spans="1:2" x14ac:dyDescent="0.3">
      <c r="A2286">
        <v>153.09700000000001</v>
      </c>
      <c r="B2286">
        <v>124.40600000000001</v>
      </c>
    </row>
    <row r="2287" spans="1:2" x14ac:dyDescent="0.3">
      <c r="A2287">
        <v>152.99299999999999</v>
      </c>
      <c r="B2287">
        <v>124.508</v>
      </c>
    </row>
    <row r="2288" spans="1:2" x14ac:dyDescent="0.3">
      <c r="A2288">
        <v>152.982</v>
      </c>
      <c r="B2288">
        <v>124.497</v>
      </c>
    </row>
    <row r="2289" spans="1:2" x14ac:dyDescent="0.3">
      <c r="A2289">
        <v>152.416</v>
      </c>
      <c r="B2289">
        <v>125.044</v>
      </c>
    </row>
    <row r="2290" spans="1:2" x14ac:dyDescent="0.3">
      <c r="A2290">
        <v>152.27000000000001</v>
      </c>
      <c r="B2290">
        <v>125.188</v>
      </c>
    </row>
    <row r="2291" spans="1:2" x14ac:dyDescent="0.3">
      <c r="A2291">
        <v>152.18100000000001</v>
      </c>
      <c r="B2291">
        <v>125.271</v>
      </c>
    </row>
    <row r="2292" spans="1:2" x14ac:dyDescent="0.3">
      <c r="A2292">
        <v>150.59899999999999</v>
      </c>
      <c r="B2292">
        <v>126.803</v>
      </c>
    </row>
    <row r="2293" spans="1:2" x14ac:dyDescent="0.3">
      <c r="A2293">
        <v>150.39099999999999</v>
      </c>
      <c r="B2293">
        <v>126.998</v>
      </c>
    </row>
    <row r="2294" spans="1:2" x14ac:dyDescent="0.3">
      <c r="A2294">
        <v>147.86199999999999</v>
      </c>
      <c r="B2294">
        <v>129.31399999999999</v>
      </c>
    </row>
    <row r="2295" spans="1:2" x14ac:dyDescent="0.3">
      <c r="A2295">
        <v>146.22800000000001</v>
      </c>
      <c r="B2295">
        <v>130.74199999999999</v>
      </c>
    </row>
    <row r="2296" spans="1:2" x14ac:dyDescent="0.3">
      <c r="A2296">
        <v>145.642</v>
      </c>
      <c r="B2296">
        <v>131.25800000000001</v>
      </c>
    </row>
    <row r="2297" spans="1:2" x14ac:dyDescent="0.3">
      <c r="A2297">
        <v>145.512</v>
      </c>
      <c r="B2297">
        <v>131.36699999999999</v>
      </c>
    </row>
    <row r="2298" spans="1:2" x14ac:dyDescent="0.3">
      <c r="A2298">
        <v>145.28</v>
      </c>
      <c r="B2298">
        <v>131.57</v>
      </c>
    </row>
    <row r="2299" spans="1:2" x14ac:dyDescent="0.3">
      <c r="A2299">
        <v>144.20599999999999</v>
      </c>
      <c r="B2299">
        <v>132.465</v>
      </c>
    </row>
    <row r="2300" spans="1:2" x14ac:dyDescent="0.3">
      <c r="A2300">
        <v>-112.779</v>
      </c>
      <c r="B2300">
        <v>-132.107</v>
      </c>
    </row>
    <row r="2301" spans="1:2" x14ac:dyDescent="0.3">
      <c r="A2301">
        <v>-112.31</v>
      </c>
      <c r="B2301">
        <v>-132.56700000000001</v>
      </c>
    </row>
    <row r="2302" spans="1:2" x14ac:dyDescent="0.3">
      <c r="A2302">
        <v>-112.226</v>
      </c>
      <c r="B2302">
        <v>-132.64599999999999</v>
      </c>
    </row>
    <row r="2303" spans="1:2" x14ac:dyDescent="0.3">
      <c r="A2303">
        <v>-111.999</v>
      </c>
      <c r="B2303">
        <v>-132.86699999999999</v>
      </c>
    </row>
    <row r="2304" spans="1:2" x14ac:dyDescent="0.3">
      <c r="A2304">
        <v>-110.514</v>
      </c>
      <c r="B2304">
        <v>-134.255</v>
      </c>
    </row>
    <row r="2305" spans="1:2" x14ac:dyDescent="0.3">
      <c r="A2305">
        <v>-109.792</v>
      </c>
      <c r="B2305">
        <v>-134.934</v>
      </c>
    </row>
    <row r="2306" spans="1:2" x14ac:dyDescent="0.3">
      <c r="A2306">
        <v>-109.794</v>
      </c>
      <c r="B2306">
        <v>-134.93700000000001</v>
      </c>
    </row>
    <row r="2307" spans="1:2" x14ac:dyDescent="0.3">
      <c r="A2307">
        <v>-109.72799999999999</v>
      </c>
      <c r="B2307">
        <v>-134.99799999999999</v>
      </c>
    </row>
    <row r="2308" spans="1:2" x14ac:dyDescent="0.3">
      <c r="A2308">
        <v>-109.726</v>
      </c>
      <c r="B2308">
        <v>-134.99600000000001</v>
      </c>
    </row>
    <row r="2309" spans="1:2" x14ac:dyDescent="0.3">
      <c r="A2309">
        <v>-109.476</v>
      </c>
      <c r="B2309">
        <v>-135.23099999999999</v>
      </c>
    </row>
    <row r="2310" spans="1:2" x14ac:dyDescent="0.3">
      <c r="A2310">
        <v>-109.313</v>
      </c>
      <c r="B2310">
        <v>-135.37799999999999</v>
      </c>
    </row>
    <row r="2311" spans="1:2" x14ac:dyDescent="0.3">
      <c r="A2311">
        <v>-109.15900000000001</v>
      </c>
      <c r="B2311">
        <v>-135.52199999999999</v>
      </c>
    </row>
    <row r="2312" spans="1:2" x14ac:dyDescent="0.3">
      <c r="A2312">
        <v>-108.009</v>
      </c>
      <c r="B2312">
        <v>-136.554</v>
      </c>
    </row>
    <row r="2313" spans="1:2" x14ac:dyDescent="0.3">
      <c r="A2313">
        <v>-106.589</v>
      </c>
      <c r="B2313">
        <v>-137.83500000000001</v>
      </c>
    </row>
    <row r="2314" spans="1:2" x14ac:dyDescent="0.3">
      <c r="A2314">
        <v>-106.364</v>
      </c>
      <c r="B2314">
        <v>-138.029</v>
      </c>
    </row>
    <row r="2315" spans="1:2" x14ac:dyDescent="0.3">
      <c r="A2315">
        <v>-106.264</v>
      </c>
      <c r="B2315">
        <v>-138.119</v>
      </c>
    </row>
    <row r="2316" spans="1:2" x14ac:dyDescent="0.3">
      <c r="A2316">
        <v>-105.089</v>
      </c>
      <c r="B2316">
        <v>-139.13</v>
      </c>
    </row>
    <row r="2317" spans="1:2" x14ac:dyDescent="0.3">
      <c r="A2317">
        <v>-103.343</v>
      </c>
      <c r="B2317">
        <v>-140.63800000000001</v>
      </c>
    </row>
    <row r="2318" spans="1:2" x14ac:dyDescent="0.3">
      <c r="A2318">
        <v>-103.06100000000001</v>
      </c>
      <c r="B2318">
        <v>-140.876</v>
      </c>
    </row>
    <row r="2319" spans="1:2" x14ac:dyDescent="0.3">
      <c r="A2319">
        <v>-100.06399999999999</v>
      </c>
      <c r="B2319">
        <v>-143.35400000000001</v>
      </c>
    </row>
    <row r="2320" spans="1:2" x14ac:dyDescent="0.3">
      <c r="A2320">
        <v>-99.197000000000003</v>
      </c>
      <c r="B2320">
        <v>-144.041</v>
      </c>
    </row>
    <row r="2321" spans="1:2" x14ac:dyDescent="0.3">
      <c r="A2321">
        <v>-99.2</v>
      </c>
      <c r="B2321">
        <v>-144.04499999999999</v>
      </c>
    </row>
    <row r="2322" spans="1:2" x14ac:dyDescent="0.3">
      <c r="A2322">
        <v>-99.194999999999993</v>
      </c>
      <c r="B2322">
        <v>-144.04900000000001</v>
      </c>
    </row>
    <row r="2323" spans="1:2" x14ac:dyDescent="0.3">
      <c r="A2323">
        <v>-98.515000000000001</v>
      </c>
      <c r="B2323">
        <v>-144.58199999999999</v>
      </c>
    </row>
    <row r="2324" spans="1:2" x14ac:dyDescent="0.3">
      <c r="A2324">
        <v>-97.016999999999996</v>
      </c>
      <c r="B2324">
        <v>-145.76900000000001</v>
      </c>
    </row>
    <row r="2325" spans="1:2" x14ac:dyDescent="0.3">
      <c r="A2325">
        <v>-96.421999999999997</v>
      </c>
      <c r="B2325">
        <v>-146.221</v>
      </c>
    </row>
    <row r="2326" spans="1:2" x14ac:dyDescent="0.3">
      <c r="A2326">
        <v>-96.134</v>
      </c>
      <c r="B2326">
        <v>-146.447</v>
      </c>
    </row>
    <row r="2327" spans="1:2" x14ac:dyDescent="0.3">
      <c r="A2327">
        <v>-95.212000000000003</v>
      </c>
      <c r="B2327">
        <v>-147.13900000000001</v>
      </c>
    </row>
    <row r="2328" spans="1:2" x14ac:dyDescent="0.3">
      <c r="A2328">
        <v>-93.92</v>
      </c>
      <c r="B2328">
        <v>-148.12</v>
      </c>
    </row>
    <row r="2329" spans="1:2" x14ac:dyDescent="0.3">
      <c r="A2329">
        <v>-93.417000000000002</v>
      </c>
      <c r="B2329">
        <v>-148.48599999999999</v>
      </c>
    </row>
    <row r="2330" spans="1:2" x14ac:dyDescent="0.3">
      <c r="A2330">
        <v>-93.024000000000001</v>
      </c>
      <c r="B2330">
        <v>-148.78100000000001</v>
      </c>
    </row>
    <row r="2331" spans="1:2" x14ac:dyDescent="0.3">
      <c r="A2331">
        <v>-91.956000000000003</v>
      </c>
      <c r="B2331">
        <v>-149.54900000000001</v>
      </c>
    </row>
    <row r="2332" spans="1:2" x14ac:dyDescent="0.3">
      <c r="A2332">
        <v>-90.775999999999996</v>
      </c>
      <c r="B2332">
        <v>-150.40799999999999</v>
      </c>
    </row>
    <row r="2333" spans="1:2" x14ac:dyDescent="0.3">
      <c r="A2333">
        <v>-90.421999999999997</v>
      </c>
      <c r="B2333">
        <v>-150.65199999999999</v>
      </c>
    </row>
    <row r="2334" spans="1:2" x14ac:dyDescent="0.3">
      <c r="A2334">
        <v>-89.867000000000004</v>
      </c>
      <c r="B2334">
        <v>-151.05099999999999</v>
      </c>
    </row>
    <row r="2335" spans="1:2" x14ac:dyDescent="0.3">
      <c r="A2335">
        <v>-89.534999999999997</v>
      </c>
      <c r="B2335">
        <v>-151.279</v>
      </c>
    </row>
    <row r="2336" spans="1:2" x14ac:dyDescent="0.3">
      <c r="A2336">
        <v>-89.537000000000006</v>
      </c>
      <c r="B2336">
        <v>-151.28200000000001</v>
      </c>
    </row>
    <row r="2337" spans="1:2" x14ac:dyDescent="0.3">
      <c r="A2337">
        <v>-89.516999999999996</v>
      </c>
      <c r="B2337">
        <v>-151.29599999999999</v>
      </c>
    </row>
    <row r="2338" spans="1:2" x14ac:dyDescent="0.3">
      <c r="A2338">
        <v>-89.515000000000001</v>
      </c>
      <c r="B2338">
        <v>-151.29300000000001</v>
      </c>
    </row>
    <row r="2339" spans="1:2" x14ac:dyDescent="0.3">
      <c r="A2339">
        <v>-86.664000000000001</v>
      </c>
      <c r="B2339">
        <v>-153.255</v>
      </c>
    </row>
    <row r="2340" spans="1:2" x14ac:dyDescent="0.3">
      <c r="A2340">
        <v>-86.224999999999994</v>
      </c>
      <c r="B2340">
        <v>-153.54400000000001</v>
      </c>
    </row>
    <row r="2341" spans="1:2" x14ac:dyDescent="0.3">
      <c r="A2341">
        <v>-86</v>
      </c>
      <c r="B2341">
        <v>-153.69900000000001</v>
      </c>
    </row>
    <row r="2342" spans="1:2" x14ac:dyDescent="0.3">
      <c r="A2342">
        <v>-85.991</v>
      </c>
      <c r="B2342">
        <v>-153.70500000000001</v>
      </c>
    </row>
    <row r="2343" spans="1:2" x14ac:dyDescent="0.3">
      <c r="A2343">
        <v>-85.988</v>
      </c>
      <c r="B2343">
        <v>-153.69999999999999</v>
      </c>
    </row>
    <row r="2344" spans="1:2" x14ac:dyDescent="0.3">
      <c r="A2344">
        <v>-83.415999999999997</v>
      </c>
      <c r="B2344">
        <v>-155.393</v>
      </c>
    </row>
    <row r="2345" spans="1:2" x14ac:dyDescent="0.3">
      <c r="A2345">
        <v>-80.125</v>
      </c>
      <c r="B2345">
        <v>-157.464</v>
      </c>
    </row>
    <row r="2346" spans="1:2" x14ac:dyDescent="0.3">
      <c r="A2346">
        <v>-76.792000000000002</v>
      </c>
      <c r="B2346">
        <v>-159.46600000000001</v>
      </c>
    </row>
    <row r="2347" spans="1:2" x14ac:dyDescent="0.3">
      <c r="A2347">
        <v>-74.337000000000003</v>
      </c>
      <c r="B2347">
        <v>-160.88300000000001</v>
      </c>
    </row>
    <row r="2348" spans="1:2" x14ac:dyDescent="0.3">
      <c r="A2348">
        <v>-74.052999999999997</v>
      </c>
      <c r="B2348">
        <v>-161.04400000000001</v>
      </c>
    </row>
    <row r="2349" spans="1:2" x14ac:dyDescent="0.3">
      <c r="A2349">
        <v>-70.650000000000006</v>
      </c>
      <c r="B2349">
        <v>-162.92599999999999</v>
      </c>
    </row>
    <row r="2350" spans="1:2" x14ac:dyDescent="0.3">
      <c r="A2350">
        <v>-70.111000000000004</v>
      </c>
      <c r="B2350">
        <v>-163.21</v>
      </c>
    </row>
    <row r="2351" spans="1:2" x14ac:dyDescent="0.3">
      <c r="A2351">
        <v>-70.114000000000004</v>
      </c>
      <c r="B2351">
        <v>-163.215</v>
      </c>
    </row>
    <row r="2352" spans="1:2" x14ac:dyDescent="0.3">
      <c r="A2352">
        <v>-69.905000000000001</v>
      </c>
      <c r="B2352">
        <v>-163.327</v>
      </c>
    </row>
    <row r="2353" spans="1:2" x14ac:dyDescent="0.3">
      <c r="A2353">
        <v>-67.994</v>
      </c>
      <c r="B2353">
        <v>-164.32599999999999</v>
      </c>
    </row>
    <row r="2354" spans="1:2" x14ac:dyDescent="0.3">
      <c r="A2354">
        <v>-67.209999999999994</v>
      </c>
      <c r="B2354">
        <v>-164.739</v>
      </c>
    </row>
    <row r="2355" spans="1:2" x14ac:dyDescent="0.3">
      <c r="A2355">
        <v>-66.989000000000004</v>
      </c>
      <c r="B2355">
        <v>-164.851</v>
      </c>
    </row>
    <row r="2356" spans="1:2" x14ac:dyDescent="0.3">
      <c r="A2356">
        <v>-66.459000000000003</v>
      </c>
      <c r="B2356">
        <v>-165.12799999999999</v>
      </c>
    </row>
    <row r="2357" spans="1:2" x14ac:dyDescent="0.3">
      <c r="A2357">
        <v>-65.909000000000006</v>
      </c>
      <c r="B2357">
        <v>-165.40100000000001</v>
      </c>
    </row>
    <row r="2358" spans="1:2" x14ac:dyDescent="0.3">
      <c r="A2358">
        <v>-65.911000000000001</v>
      </c>
      <c r="B2358">
        <v>-165.40600000000001</v>
      </c>
    </row>
    <row r="2359" spans="1:2" x14ac:dyDescent="0.3">
      <c r="A2359">
        <v>-65.822000000000003</v>
      </c>
      <c r="B2359">
        <v>-165.45099999999999</v>
      </c>
    </row>
    <row r="2360" spans="1:2" x14ac:dyDescent="0.3">
      <c r="A2360">
        <v>-64.13</v>
      </c>
      <c r="B2360">
        <v>-166.285</v>
      </c>
    </row>
    <row r="2361" spans="1:2" x14ac:dyDescent="0.3">
      <c r="A2361">
        <v>-62.976999999999997</v>
      </c>
      <c r="B2361">
        <v>-166.858</v>
      </c>
    </row>
    <row r="2362" spans="1:2" x14ac:dyDescent="0.3">
      <c r="A2362">
        <v>-62.75</v>
      </c>
      <c r="B2362">
        <v>-166.965</v>
      </c>
    </row>
    <row r="2363" spans="1:2" x14ac:dyDescent="0.3">
      <c r="A2363">
        <v>-62.334000000000003</v>
      </c>
      <c r="B2363">
        <v>-167.17</v>
      </c>
    </row>
    <row r="2364" spans="1:2" x14ac:dyDescent="0.3">
      <c r="A2364">
        <v>-60.188000000000002</v>
      </c>
      <c r="B2364">
        <v>-168.172</v>
      </c>
    </row>
    <row r="2365" spans="1:2" x14ac:dyDescent="0.3">
      <c r="A2365">
        <v>-59.999000000000002</v>
      </c>
      <c r="B2365">
        <v>-168.26300000000001</v>
      </c>
    </row>
    <row r="2366" spans="1:2" x14ac:dyDescent="0.3">
      <c r="A2366">
        <v>-59.917000000000002</v>
      </c>
      <c r="B2366">
        <v>-168.3</v>
      </c>
    </row>
    <row r="2367" spans="1:2" x14ac:dyDescent="0.3">
      <c r="A2367">
        <v>-59.459000000000003</v>
      </c>
      <c r="B2367">
        <v>-168.51599999999999</v>
      </c>
    </row>
    <row r="2368" spans="1:2" x14ac:dyDescent="0.3">
      <c r="A2368">
        <v>-59.316000000000003</v>
      </c>
      <c r="B2368">
        <v>-168.58</v>
      </c>
    </row>
    <row r="2369" spans="1:2" x14ac:dyDescent="0.3">
      <c r="A2369">
        <v>-58.811</v>
      </c>
      <c r="B2369">
        <v>-168.816</v>
      </c>
    </row>
    <row r="2370" spans="1:2" x14ac:dyDescent="0.3">
      <c r="A2370">
        <v>-57.412999999999997</v>
      </c>
      <c r="B2370">
        <v>-169.435</v>
      </c>
    </row>
    <row r="2371" spans="1:2" x14ac:dyDescent="0.3">
      <c r="A2371">
        <v>-56.457000000000001</v>
      </c>
      <c r="B2371">
        <v>-169.86799999999999</v>
      </c>
    </row>
    <row r="2372" spans="1:2" x14ac:dyDescent="0.3">
      <c r="A2372">
        <v>-56.3</v>
      </c>
      <c r="B2372">
        <v>-169.93600000000001</v>
      </c>
    </row>
    <row r="2373" spans="1:2" x14ac:dyDescent="0.3">
      <c r="A2373">
        <v>-56.122999999999998</v>
      </c>
      <c r="B2373">
        <v>-170.01300000000001</v>
      </c>
    </row>
    <row r="2374" spans="1:2" x14ac:dyDescent="0.3">
      <c r="A2374">
        <v>-56.122</v>
      </c>
      <c r="B2374">
        <v>-170.012</v>
      </c>
    </row>
    <row r="2375" spans="1:2" x14ac:dyDescent="0.3">
      <c r="A2375">
        <v>-55.698</v>
      </c>
      <c r="B2375">
        <v>-170.19399999999999</v>
      </c>
    </row>
    <row r="2376" spans="1:2" x14ac:dyDescent="0.3">
      <c r="A2376">
        <v>-55.255000000000003</v>
      </c>
      <c r="B2376">
        <v>-170.39</v>
      </c>
    </row>
    <row r="2377" spans="1:2" x14ac:dyDescent="0.3">
      <c r="A2377">
        <v>-54.728999999999999</v>
      </c>
      <c r="B2377">
        <v>-170.61</v>
      </c>
    </row>
    <row r="2378" spans="1:2" x14ac:dyDescent="0.3">
      <c r="A2378">
        <v>-53.15</v>
      </c>
      <c r="B2378">
        <v>-171.28800000000001</v>
      </c>
    </row>
    <row r="2379" spans="1:2" x14ac:dyDescent="0.3">
      <c r="A2379">
        <v>-52.863</v>
      </c>
      <c r="B2379">
        <v>-171.40799999999999</v>
      </c>
    </row>
    <row r="2380" spans="1:2" x14ac:dyDescent="0.3">
      <c r="A2380">
        <v>-49.26</v>
      </c>
      <c r="B2380">
        <v>-172.87100000000001</v>
      </c>
    </row>
    <row r="2381" spans="1:2" x14ac:dyDescent="0.3">
      <c r="A2381">
        <v>-45.628</v>
      </c>
      <c r="B2381">
        <v>-174.25899999999999</v>
      </c>
    </row>
    <row r="2382" spans="1:2" x14ac:dyDescent="0.3">
      <c r="A2382">
        <v>-41.968000000000004</v>
      </c>
      <c r="B2382">
        <v>-175.57300000000001</v>
      </c>
    </row>
    <row r="2383" spans="1:2" x14ac:dyDescent="0.3">
      <c r="A2383">
        <v>-38.281999999999996</v>
      </c>
      <c r="B2383">
        <v>-176.81100000000001</v>
      </c>
    </row>
    <row r="2384" spans="1:2" x14ac:dyDescent="0.3">
      <c r="A2384">
        <v>-34.572000000000003</v>
      </c>
      <c r="B2384">
        <v>-177.97300000000001</v>
      </c>
    </row>
    <row r="2385" spans="1:2" x14ac:dyDescent="0.3">
      <c r="A2385">
        <v>-31.876999999999999</v>
      </c>
      <c r="B2385">
        <v>-178.76400000000001</v>
      </c>
    </row>
    <row r="2386" spans="1:2" x14ac:dyDescent="0.3">
      <c r="A2386">
        <v>-31.856000000000002</v>
      </c>
      <c r="B2386">
        <v>-178.77</v>
      </c>
    </row>
    <row r="2387" spans="1:2" x14ac:dyDescent="0.3">
      <c r="A2387">
        <v>-28.106999999999999</v>
      </c>
      <c r="B2387">
        <v>-179.8</v>
      </c>
    </row>
    <row r="2388" spans="1:2" x14ac:dyDescent="0.3">
      <c r="A2388">
        <v>-24.337</v>
      </c>
      <c r="B2388">
        <v>-180.75200000000001</v>
      </c>
    </row>
    <row r="2389" spans="1:2" x14ac:dyDescent="0.3">
      <c r="A2389">
        <v>-20.547999999999998</v>
      </c>
      <c r="B2389">
        <v>-181.62700000000001</v>
      </c>
    </row>
    <row r="2390" spans="1:2" x14ac:dyDescent="0.3">
      <c r="A2390">
        <v>-16.742000000000001</v>
      </c>
      <c r="B2390">
        <v>-182.423</v>
      </c>
    </row>
    <row r="2391" spans="1:2" x14ac:dyDescent="0.3">
      <c r="A2391">
        <v>-12.920999999999999</v>
      </c>
      <c r="B2391">
        <v>-183.14099999999999</v>
      </c>
    </row>
    <row r="2392" spans="1:2" x14ac:dyDescent="0.3">
      <c r="A2392">
        <v>-9.0850000000000009</v>
      </c>
      <c r="B2392">
        <v>-183.78</v>
      </c>
    </row>
    <row r="2393" spans="1:2" x14ac:dyDescent="0.3">
      <c r="A2393">
        <v>-5.2370000000000001</v>
      </c>
      <c r="B2393">
        <v>-184.34100000000001</v>
      </c>
    </row>
    <row r="2394" spans="1:2" x14ac:dyDescent="0.3">
      <c r="A2394">
        <v>-1.5740000000000001</v>
      </c>
      <c r="B2394">
        <v>-184.79900000000001</v>
      </c>
    </row>
    <row r="2395" spans="1:2" x14ac:dyDescent="0.3">
      <c r="A2395">
        <v>-1.2789999999999999</v>
      </c>
      <c r="B2395">
        <v>-184.833</v>
      </c>
    </row>
    <row r="2396" spans="1:2" x14ac:dyDescent="0.3">
      <c r="A2396">
        <v>1.0760000000000001</v>
      </c>
      <c r="B2396">
        <v>-185.077</v>
      </c>
    </row>
    <row r="2397" spans="1:2" x14ac:dyDescent="0.3">
      <c r="A2397">
        <v>2.6469999999999998</v>
      </c>
      <c r="B2397">
        <v>-185.244</v>
      </c>
    </row>
    <row r="2398" spans="1:2" x14ac:dyDescent="0.3">
      <c r="A2398">
        <v>2.8380000000000001</v>
      </c>
      <c r="B2398">
        <v>-185.26</v>
      </c>
    </row>
    <row r="2399" spans="1:2" x14ac:dyDescent="0.3">
      <c r="A2399">
        <v>3.0179999999999998</v>
      </c>
      <c r="B2399">
        <v>-185.279</v>
      </c>
    </row>
    <row r="2400" spans="1:2" x14ac:dyDescent="0.3">
      <c r="A2400">
        <v>3.3109999999999999</v>
      </c>
      <c r="B2400">
        <v>-185.30600000000001</v>
      </c>
    </row>
    <row r="2401" spans="1:2" x14ac:dyDescent="0.3">
      <c r="A2401">
        <v>3.3109999999999999</v>
      </c>
      <c r="B2401">
        <v>-185.30099999999999</v>
      </c>
    </row>
    <row r="2402" spans="1:2" x14ac:dyDescent="0.3">
      <c r="A2402">
        <v>6.5209999999999999</v>
      </c>
      <c r="B2402">
        <v>-185.57499999999999</v>
      </c>
    </row>
    <row r="2403" spans="1:2" x14ac:dyDescent="0.3">
      <c r="A2403">
        <v>9.4489999999999998</v>
      </c>
      <c r="B2403">
        <v>-185.77099999999999</v>
      </c>
    </row>
    <row r="2404" spans="1:2" x14ac:dyDescent="0.3">
      <c r="A2404">
        <v>9.7520000000000007</v>
      </c>
      <c r="B2404">
        <v>-185.78899999999999</v>
      </c>
    </row>
    <row r="2405" spans="1:2" x14ac:dyDescent="0.3">
      <c r="A2405">
        <v>13.635999999999999</v>
      </c>
      <c r="B2405">
        <v>-185.98</v>
      </c>
    </row>
    <row r="2406" spans="1:2" x14ac:dyDescent="0.3">
      <c r="A2406">
        <v>17.081</v>
      </c>
      <c r="B2406">
        <v>-186.078</v>
      </c>
    </row>
    <row r="2407" spans="1:2" x14ac:dyDescent="0.3">
      <c r="A2407">
        <v>17.081</v>
      </c>
      <c r="B2407">
        <v>-186.08199999999999</v>
      </c>
    </row>
    <row r="2408" spans="1:2" x14ac:dyDescent="0.3">
      <c r="A2408">
        <v>17.373000000000001</v>
      </c>
      <c r="B2408">
        <v>-186.08799999999999</v>
      </c>
    </row>
    <row r="2409" spans="1:2" x14ac:dyDescent="0.3">
      <c r="A2409">
        <v>17.443000000000001</v>
      </c>
      <c r="B2409">
        <v>-186.089</v>
      </c>
    </row>
    <row r="2410" spans="1:2" x14ac:dyDescent="0.3">
      <c r="A2410">
        <v>17.523</v>
      </c>
      <c r="B2410">
        <v>-186.09100000000001</v>
      </c>
    </row>
    <row r="2411" spans="1:2" x14ac:dyDescent="0.3">
      <c r="A2411">
        <v>18.658000000000001</v>
      </c>
      <c r="B2411">
        <v>-186.101</v>
      </c>
    </row>
    <row r="2412" spans="1:2" x14ac:dyDescent="0.3">
      <c r="A2412">
        <v>21.256</v>
      </c>
      <c r="B2412">
        <v>-186.12799999999999</v>
      </c>
    </row>
    <row r="2413" spans="1:2" x14ac:dyDescent="0.3">
      <c r="A2413">
        <v>21.26</v>
      </c>
      <c r="B2413">
        <v>-186.12799999999999</v>
      </c>
    </row>
    <row r="2414" spans="1:2" x14ac:dyDescent="0.3">
      <c r="A2414">
        <v>23.824000000000002</v>
      </c>
      <c r="B2414">
        <v>-186.09800000000001</v>
      </c>
    </row>
    <row r="2415" spans="1:2" x14ac:dyDescent="0.3">
      <c r="A2415">
        <v>25.446000000000002</v>
      </c>
      <c r="B2415">
        <v>-186.08099999999999</v>
      </c>
    </row>
    <row r="2416" spans="1:2" x14ac:dyDescent="0.3">
      <c r="A2416">
        <v>25.577000000000002</v>
      </c>
      <c r="B2416">
        <v>-186.077</v>
      </c>
    </row>
    <row r="2417" spans="1:2" x14ac:dyDescent="0.3">
      <c r="A2417">
        <v>25.742999999999999</v>
      </c>
      <c r="B2417">
        <v>-186.07499999999999</v>
      </c>
    </row>
    <row r="2418" spans="1:2" x14ac:dyDescent="0.3">
      <c r="A2418">
        <v>26.038</v>
      </c>
      <c r="B2418">
        <v>-186.06800000000001</v>
      </c>
    </row>
    <row r="2419" spans="1:2" x14ac:dyDescent="0.3">
      <c r="A2419">
        <v>26.038</v>
      </c>
      <c r="B2419">
        <v>-186.06299999999999</v>
      </c>
    </row>
    <row r="2420" spans="1:2" x14ac:dyDescent="0.3">
      <c r="A2420">
        <v>29.332999999999998</v>
      </c>
      <c r="B2420">
        <v>-185.96100000000001</v>
      </c>
    </row>
    <row r="2421" spans="1:2" x14ac:dyDescent="0.3">
      <c r="A2421">
        <v>32.728999999999999</v>
      </c>
      <c r="B2421">
        <v>-185.791</v>
      </c>
    </row>
    <row r="2422" spans="1:2" x14ac:dyDescent="0.3">
      <c r="A2422">
        <v>33.033000000000001</v>
      </c>
      <c r="B2422">
        <v>-185.773</v>
      </c>
    </row>
    <row r="2423" spans="1:2" x14ac:dyDescent="0.3">
      <c r="A2423">
        <v>36.911999999999999</v>
      </c>
      <c r="B2423">
        <v>-185.50299999999999</v>
      </c>
    </row>
    <row r="2424" spans="1:2" x14ac:dyDescent="0.3">
      <c r="A2424">
        <v>38.625999999999998</v>
      </c>
      <c r="B2424">
        <v>-185.34800000000001</v>
      </c>
    </row>
    <row r="2425" spans="1:2" x14ac:dyDescent="0.3">
      <c r="A2425">
        <v>38.627000000000002</v>
      </c>
      <c r="B2425">
        <v>-185.357</v>
      </c>
    </row>
    <row r="2426" spans="1:2" x14ac:dyDescent="0.3">
      <c r="A2426">
        <v>38.918999999999997</v>
      </c>
      <c r="B2426">
        <v>-185.33099999999999</v>
      </c>
    </row>
    <row r="2427" spans="1:2" x14ac:dyDescent="0.3">
      <c r="A2427">
        <v>39.737000000000002</v>
      </c>
      <c r="B2427">
        <v>-185.24799999999999</v>
      </c>
    </row>
    <row r="2428" spans="1:2" x14ac:dyDescent="0.3">
      <c r="A2428">
        <v>40.784999999999997</v>
      </c>
      <c r="B2428">
        <v>-185.15299999999999</v>
      </c>
    </row>
    <row r="2429" spans="1:2" x14ac:dyDescent="0.3">
      <c r="A2429">
        <v>42.095999999999997</v>
      </c>
      <c r="B2429">
        <v>-185.00700000000001</v>
      </c>
    </row>
    <row r="2430" spans="1:2" x14ac:dyDescent="0.3">
      <c r="A2430">
        <v>43.671999999999997</v>
      </c>
      <c r="B2430">
        <v>-184.84700000000001</v>
      </c>
    </row>
    <row r="2431" spans="1:2" x14ac:dyDescent="0.3">
      <c r="A2431">
        <v>43.96</v>
      </c>
      <c r="B2431">
        <v>-184.81399999999999</v>
      </c>
    </row>
    <row r="2432" spans="1:2" x14ac:dyDescent="0.3">
      <c r="A2432">
        <v>47.819000000000003</v>
      </c>
      <c r="B2432">
        <v>-184.33199999999999</v>
      </c>
    </row>
    <row r="2433" spans="1:2" x14ac:dyDescent="0.3">
      <c r="A2433">
        <v>51.665999999999997</v>
      </c>
      <c r="B2433">
        <v>-183.77</v>
      </c>
    </row>
    <row r="2434" spans="1:2" x14ac:dyDescent="0.3">
      <c r="A2434">
        <v>55.502000000000002</v>
      </c>
      <c r="B2434">
        <v>-183.13</v>
      </c>
    </row>
    <row r="2435" spans="1:2" x14ac:dyDescent="0.3">
      <c r="A2435">
        <v>59.323</v>
      </c>
      <c r="B2435">
        <v>-182.41</v>
      </c>
    </row>
    <row r="2436" spans="1:2" x14ac:dyDescent="0.3">
      <c r="A2436">
        <v>63.128999999999998</v>
      </c>
      <c r="B2436">
        <v>-181.61199999999999</v>
      </c>
    </row>
    <row r="2437" spans="1:2" x14ac:dyDescent="0.3">
      <c r="A2437">
        <v>66.917000000000002</v>
      </c>
      <c r="B2437">
        <v>-180.73599999999999</v>
      </c>
    </row>
    <row r="2438" spans="1:2" x14ac:dyDescent="0.3">
      <c r="A2438">
        <v>70.686999999999998</v>
      </c>
      <c r="B2438">
        <v>-179.78299999999999</v>
      </c>
    </row>
    <row r="2439" spans="1:2" x14ac:dyDescent="0.3">
      <c r="A2439">
        <v>71</v>
      </c>
      <c r="B2439">
        <v>-179.69800000000001</v>
      </c>
    </row>
    <row r="2440" spans="1:2" x14ac:dyDescent="0.3">
      <c r="A2440">
        <v>73.376999999999995</v>
      </c>
      <c r="B2440">
        <v>-179.41900000000001</v>
      </c>
    </row>
    <row r="2441" spans="1:2" x14ac:dyDescent="0.3">
      <c r="A2441">
        <v>77.227999999999994</v>
      </c>
      <c r="B2441">
        <v>-178.887</v>
      </c>
    </row>
    <row r="2442" spans="1:2" x14ac:dyDescent="0.3">
      <c r="A2442">
        <v>81.067999999999998</v>
      </c>
      <c r="B2442">
        <v>-178.27600000000001</v>
      </c>
    </row>
    <row r="2443" spans="1:2" x14ac:dyDescent="0.3">
      <c r="A2443">
        <v>84.894999999999996</v>
      </c>
      <c r="B2443">
        <v>-177.58600000000001</v>
      </c>
    </row>
    <row r="2444" spans="1:2" x14ac:dyDescent="0.3">
      <c r="A2444">
        <v>88.706999999999994</v>
      </c>
      <c r="B2444">
        <v>-176.81700000000001</v>
      </c>
    </row>
    <row r="2445" spans="1:2" x14ac:dyDescent="0.3">
      <c r="A2445">
        <v>91.554000000000002</v>
      </c>
      <c r="B2445">
        <v>-176.18899999999999</v>
      </c>
    </row>
    <row r="2446" spans="1:2" x14ac:dyDescent="0.3">
      <c r="A2446">
        <v>91.588999999999999</v>
      </c>
      <c r="B2446">
        <v>-176.18100000000001</v>
      </c>
    </row>
    <row r="2447" spans="1:2" x14ac:dyDescent="0.3">
      <c r="A2447">
        <v>95.37</v>
      </c>
      <c r="B2447">
        <v>-175.27600000000001</v>
      </c>
    </row>
    <row r="2448" spans="1:2" x14ac:dyDescent="0.3">
      <c r="A2448">
        <v>99.132999999999996</v>
      </c>
      <c r="B2448">
        <v>-174.29300000000001</v>
      </c>
    </row>
    <row r="2449" spans="1:2" x14ac:dyDescent="0.3">
      <c r="A2449">
        <v>102.874</v>
      </c>
      <c r="B2449">
        <v>-173.233</v>
      </c>
    </row>
    <row r="2450" spans="1:2" x14ac:dyDescent="0.3">
      <c r="A2450">
        <v>106.592</v>
      </c>
      <c r="B2450">
        <v>-172.096</v>
      </c>
    </row>
    <row r="2451" spans="1:2" x14ac:dyDescent="0.3">
      <c r="A2451">
        <v>110.286</v>
      </c>
      <c r="B2451">
        <v>-170.88300000000001</v>
      </c>
    </row>
    <row r="2452" spans="1:2" x14ac:dyDescent="0.3">
      <c r="A2452">
        <v>113.955</v>
      </c>
      <c r="B2452">
        <v>-169.59399999999999</v>
      </c>
    </row>
    <row r="2453" spans="1:2" x14ac:dyDescent="0.3">
      <c r="A2453">
        <v>117.596</v>
      </c>
      <c r="B2453">
        <v>-168.23</v>
      </c>
    </row>
    <row r="2454" spans="1:2" x14ac:dyDescent="0.3">
      <c r="A2454">
        <v>121.209</v>
      </c>
      <c r="B2454">
        <v>-166.791</v>
      </c>
    </row>
    <row r="2455" spans="1:2" x14ac:dyDescent="0.3">
      <c r="A2455">
        <v>124.791</v>
      </c>
      <c r="B2455">
        <v>-165.27799999999999</v>
      </c>
    </row>
    <row r="2456" spans="1:2" x14ac:dyDescent="0.3">
      <c r="A2456">
        <v>128.34100000000001</v>
      </c>
      <c r="B2456">
        <v>-163.69200000000001</v>
      </c>
    </row>
    <row r="2457" spans="1:2" x14ac:dyDescent="0.3">
      <c r="A2457">
        <v>130.357</v>
      </c>
      <c r="B2457">
        <v>-162.75200000000001</v>
      </c>
    </row>
    <row r="2458" spans="1:2" x14ac:dyDescent="0.3">
      <c r="A2458">
        <v>130.63999999999999</v>
      </c>
      <c r="B2458">
        <v>-162.61799999999999</v>
      </c>
    </row>
    <row r="2459" spans="1:2" x14ac:dyDescent="0.3">
      <c r="A2459">
        <v>132.95599999999999</v>
      </c>
      <c r="B2459">
        <v>-161.50200000000001</v>
      </c>
    </row>
    <row r="2460" spans="1:2" x14ac:dyDescent="0.3">
      <c r="A2460">
        <v>133.26400000000001</v>
      </c>
      <c r="B2460">
        <v>-161.351</v>
      </c>
    </row>
    <row r="2461" spans="1:2" x14ac:dyDescent="0.3">
      <c r="A2461">
        <v>136.738</v>
      </c>
      <c r="B2461">
        <v>-159.60300000000001</v>
      </c>
    </row>
    <row r="2462" spans="1:2" x14ac:dyDescent="0.3">
      <c r="A2462">
        <v>140.17500000000001</v>
      </c>
      <c r="B2462">
        <v>-157.785</v>
      </c>
    </row>
    <row r="2463" spans="1:2" x14ac:dyDescent="0.3">
      <c r="A2463">
        <v>143.57400000000001</v>
      </c>
      <c r="B2463">
        <v>-155.89599999999999</v>
      </c>
    </row>
    <row r="2464" spans="1:2" x14ac:dyDescent="0.3">
      <c r="A2464">
        <v>146.93299999999999</v>
      </c>
      <c r="B2464">
        <v>-153.93700000000001</v>
      </c>
    </row>
    <row r="2465" spans="1:2" x14ac:dyDescent="0.3">
      <c r="A2465">
        <v>150.251</v>
      </c>
      <c r="B2465">
        <v>-151.91</v>
      </c>
    </row>
    <row r="2466" spans="1:2" x14ac:dyDescent="0.3">
      <c r="A2466">
        <v>153.52699999999999</v>
      </c>
      <c r="B2466">
        <v>-149.815</v>
      </c>
    </row>
    <row r="2467" spans="1:2" x14ac:dyDescent="0.3">
      <c r="A2467">
        <v>156.75899999999999</v>
      </c>
      <c r="B2467">
        <v>-147.65299999999999</v>
      </c>
    </row>
    <row r="2468" spans="1:2" x14ac:dyDescent="0.3">
      <c r="A2468">
        <v>160.72399999999999</v>
      </c>
      <c r="B2468">
        <v>-144.86600000000001</v>
      </c>
    </row>
    <row r="2469" spans="1:2" x14ac:dyDescent="0.3">
      <c r="A2469">
        <v>160.74199999999999</v>
      </c>
      <c r="B2469">
        <v>-144.85300000000001</v>
      </c>
    </row>
    <row r="2470" spans="1:2" x14ac:dyDescent="0.3">
      <c r="A2470">
        <v>163.87</v>
      </c>
      <c r="B2470">
        <v>-142.54400000000001</v>
      </c>
    </row>
    <row r="2471" spans="1:2" x14ac:dyDescent="0.3">
      <c r="A2471">
        <v>166.46</v>
      </c>
      <c r="B2471">
        <v>-140.55699999999999</v>
      </c>
    </row>
    <row r="2472" spans="1:2" x14ac:dyDescent="0.3">
      <c r="A2472">
        <v>166.762</v>
      </c>
      <c r="B2472">
        <v>-140.321</v>
      </c>
    </row>
    <row r="2473" spans="1:2" x14ac:dyDescent="0.3">
      <c r="A2473">
        <v>169.80099999999999</v>
      </c>
      <c r="B2473">
        <v>-137.89500000000001</v>
      </c>
    </row>
    <row r="2474" spans="1:2" x14ac:dyDescent="0.3">
      <c r="A2474">
        <v>170.304</v>
      </c>
      <c r="B2474">
        <v>-137.476</v>
      </c>
    </row>
    <row r="2475" spans="1:2" x14ac:dyDescent="0.3">
      <c r="A2475">
        <v>170.30600000000001</v>
      </c>
      <c r="B2475">
        <v>-137.47900000000001</v>
      </c>
    </row>
    <row r="2476" spans="1:2" x14ac:dyDescent="0.3">
      <c r="A2476">
        <v>170.37299999999999</v>
      </c>
      <c r="B2476">
        <v>-137.42400000000001</v>
      </c>
    </row>
    <row r="2477" spans="1:2" x14ac:dyDescent="0.3">
      <c r="A2477">
        <v>171.37799999999999</v>
      </c>
      <c r="B2477">
        <v>-136.58199999999999</v>
      </c>
    </row>
    <row r="2478" spans="1:2" x14ac:dyDescent="0.3">
      <c r="A2478">
        <v>172.78899999999999</v>
      </c>
      <c r="B2478">
        <v>-135.40700000000001</v>
      </c>
    </row>
    <row r="2479" spans="1:2" x14ac:dyDescent="0.3">
      <c r="A2479">
        <v>173.03899999999999</v>
      </c>
      <c r="B2479">
        <v>-135.19</v>
      </c>
    </row>
    <row r="2480" spans="1:2" x14ac:dyDescent="0.3">
      <c r="A2480">
        <v>173.35300000000001</v>
      </c>
      <c r="B2480">
        <v>-134.92699999999999</v>
      </c>
    </row>
    <row r="2481" spans="1:2" x14ac:dyDescent="0.3">
      <c r="A2481">
        <v>174.78200000000001</v>
      </c>
      <c r="B2481">
        <v>-133.678</v>
      </c>
    </row>
    <row r="2482" spans="1:2" x14ac:dyDescent="0.3">
      <c r="A2482">
        <v>174.80600000000001</v>
      </c>
      <c r="B2482">
        <v>-133.65700000000001</v>
      </c>
    </row>
    <row r="2483" spans="1:2" x14ac:dyDescent="0.3">
      <c r="A2483">
        <v>174.81200000000001</v>
      </c>
      <c r="B2483">
        <v>-133.66399999999999</v>
      </c>
    </row>
    <row r="2484" spans="1:2" x14ac:dyDescent="0.3">
      <c r="A2484">
        <v>175.01</v>
      </c>
      <c r="B2484">
        <v>-133.49100000000001</v>
      </c>
    </row>
    <row r="2485" spans="1:2" x14ac:dyDescent="0.3">
      <c r="A2485">
        <v>175.45099999999999</v>
      </c>
      <c r="B2485">
        <v>-133.09700000000001</v>
      </c>
    </row>
    <row r="2486" spans="1:2" x14ac:dyDescent="0.3">
      <c r="A2486">
        <v>175.726</v>
      </c>
      <c r="B2486">
        <v>-132.85900000000001</v>
      </c>
    </row>
    <row r="2487" spans="1:2" x14ac:dyDescent="0.3">
      <c r="A2487">
        <v>175.898</v>
      </c>
      <c r="B2487">
        <v>-132.703</v>
      </c>
    </row>
    <row r="2488" spans="1:2" x14ac:dyDescent="0.3">
      <c r="A2488">
        <v>176.28100000000001</v>
      </c>
      <c r="B2488">
        <v>-132.36799999999999</v>
      </c>
    </row>
    <row r="2489" spans="1:2" x14ac:dyDescent="0.3">
      <c r="A2489">
        <v>176.626</v>
      </c>
      <c r="B2489">
        <v>-132.054</v>
      </c>
    </row>
    <row r="2490" spans="1:2" x14ac:dyDescent="0.3">
      <c r="A2490">
        <v>176.983</v>
      </c>
      <c r="B2490">
        <v>-131.74</v>
      </c>
    </row>
    <row r="2491" spans="1:2" x14ac:dyDescent="0.3">
      <c r="A2491">
        <v>177.37100000000001</v>
      </c>
      <c r="B2491">
        <v>-131.38499999999999</v>
      </c>
    </row>
    <row r="2492" spans="1:2" x14ac:dyDescent="0.3">
      <c r="A2492">
        <v>177.911</v>
      </c>
      <c r="B2492">
        <v>-130.90299999999999</v>
      </c>
    </row>
    <row r="2493" spans="1:2" x14ac:dyDescent="0.3">
      <c r="A2493">
        <v>178.756</v>
      </c>
      <c r="B2493">
        <v>-130.11699999999999</v>
      </c>
    </row>
    <row r="2494" spans="1:2" x14ac:dyDescent="0.3">
      <c r="A2494">
        <v>178.762</v>
      </c>
      <c r="B2494">
        <v>-130.12299999999999</v>
      </c>
    </row>
    <row r="2495" spans="1:2" x14ac:dyDescent="0.3">
      <c r="A2495">
        <v>178.89</v>
      </c>
      <c r="B2495">
        <v>-130.005</v>
      </c>
    </row>
    <row r="2496" spans="1:2" x14ac:dyDescent="0.3">
      <c r="A2496">
        <v>178.88399999999999</v>
      </c>
      <c r="B2496">
        <v>-129.999</v>
      </c>
    </row>
    <row r="2497" spans="1:2" x14ac:dyDescent="0.3">
      <c r="A2497">
        <v>179.851</v>
      </c>
      <c r="B2497">
        <v>-129.114</v>
      </c>
    </row>
    <row r="2498" spans="1:2" x14ac:dyDescent="0.3">
      <c r="A2498">
        <v>180.434</v>
      </c>
      <c r="B2498">
        <v>-128.55699999999999</v>
      </c>
    </row>
    <row r="2499" spans="1:2" x14ac:dyDescent="0.3">
      <c r="A2499">
        <v>180.75899999999999</v>
      </c>
      <c r="B2499">
        <v>-128.255</v>
      </c>
    </row>
    <row r="2500" spans="1:2" x14ac:dyDescent="0.3">
      <c r="A2500">
        <v>181.18700000000001</v>
      </c>
      <c r="B2500">
        <v>-127.83799999999999</v>
      </c>
    </row>
    <row r="2501" spans="1:2" x14ac:dyDescent="0.3">
      <c r="A2501">
        <v>182.81200000000001</v>
      </c>
      <c r="B2501">
        <v>-126.286</v>
      </c>
    </row>
    <row r="2502" spans="1:2" x14ac:dyDescent="0.3">
      <c r="A2502">
        <v>182.98</v>
      </c>
      <c r="B2502">
        <v>-126.122</v>
      </c>
    </row>
    <row r="2503" spans="1:2" x14ac:dyDescent="0.3">
      <c r="A2503">
        <v>184.6</v>
      </c>
      <c r="B2503">
        <v>-124.521</v>
      </c>
    </row>
    <row r="2504" spans="1:2" x14ac:dyDescent="0.3">
      <c r="A2504">
        <v>184.73699999999999</v>
      </c>
      <c r="B2504">
        <v>-124.384</v>
      </c>
    </row>
    <row r="2505" spans="1:2" x14ac:dyDescent="0.3">
      <c r="A2505">
        <v>186.76499999999999</v>
      </c>
      <c r="B2505">
        <v>-122.325</v>
      </c>
    </row>
    <row r="2506" spans="1:2" x14ac:dyDescent="0.3">
      <c r="A2506">
        <v>186.92599999999999</v>
      </c>
      <c r="B2506">
        <v>-122.15900000000001</v>
      </c>
    </row>
    <row r="2507" spans="1:2" x14ac:dyDescent="0.3">
      <c r="A2507">
        <v>187.45099999999999</v>
      </c>
      <c r="B2507">
        <v>-121.605</v>
      </c>
    </row>
    <row r="2508" spans="1:2" x14ac:dyDescent="0.3">
      <c r="A2508">
        <v>187.745</v>
      </c>
      <c r="B2508">
        <v>-121.30500000000001</v>
      </c>
    </row>
    <row r="2509" spans="1:2" x14ac:dyDescent="0.3">
      <c r="A2509">
        <v>188.887</v>
      </c>
      <c r="B2509">
        <v>-120.09</v>
      </c>
    </row>
    <row r="2510" spans="1:2" x14ac:dyDescent="0.3">
      <c r="A2510">
        <v>189.93600000000001</v>
      </c>
      <c r="B2510">
        <v>-118.983</v>
      </c>
    </row>
    <row r="2511" spans="1:2" x14ac:dyDescent="0.3">
      <c r="A2511">
        <v>190.06100000000001</v>
      </c>
      <c r="B2511">
        <v>-118.848</v>
      </c>
    </row>
    <row r="2512" spans="1:2" x14ac:dyDescent="0.3">
      <c r="A2512">
        <v>190.05799999999999</v>
      </c>
      <c r="B2512">
        <v>-118.845</v>
      </c>
    </row>
    <row r="2513" spans="1:2" x14ac:dyDescent="0.3">
      <c r="A2513">
        <v>190.40899999999999</v>
      </c>
      <c r="B2513">
        <v>-118.471</v>
      </c>
    </row>
    <row r="2514" spans="1:2" x14ac:dyDescent="0.3">
      <c r="A2514">
        <v>192.363</v>
      </c>
      <c r="B2514">
        <v>-116.316</v>
      </c>
    </row>
    <row r="2515" spans="1:2" x14ac:dyDescent="0.3">
      <c r="A2515">
        <v>192.53800000000001</v>
      </c>
      <c r="B2515">
        <v>-116.12</v>
      </c>
    </row>
    <row r="2516" spans="1:2" x14ac:dyDescent="0.3">
      <c r="A2516">
        <v>192.53200000000001</v>
      </c>
      <c r="B2516">
        <v>-116.11499999999999</v>
      </c>
    </row>
    <row r="2517" spans="1:2" x14ac:dyDescent="0.3">
      <c r="A2517">
        <v>193.18899999999999</v>
      </c>
      <c r="B2517">
        <v>-115.387</v>
      </c>
    </row>
    <row r="2518" spans="1:2" x14ac:dyDescent="0.3">
      <c r="A2518">
        <v>195.73400000000001</v>
      </c>
      <c r="B2518">
        <v>-112.447</v>
      </c>
    </row>
    <row r="2519" spans="1:2" x14ac:dyDescent="0.3">
      <c r="A2519">
        <v>197.23699999999999</v>
      </c>
      <c r="B2519">
        <v>-110.651</v>
      </c>
    </row>
    <row r="2520" spans="1:2" x14ac:dyDescent="0.3">
      <c r="A2520">
        <v>197.31800000000001</v>
      </c>
      <c r="B2520">
        <v>-110.553</v>
      </c>
    </row>
    <row r="2521" spans="1:2" x14ac:dyDescent="0.3">
      <c r="A2521">
        <v>197.304</v>
      </c>
      <c r="B2521">
        <v>-110.541</v>
      </c>
    </row>
    <row r="2522" spans="1:2" x14ac:dyDescent="0.3">
      <c r="A2522">
        <v>199.22300000000001</v>
      </c>
      <c r="B2522">
        <v>-108.21</v>
      </c>
    </row>
    <row r="2523" spans="1:2" x14ac:dyDescent="0.3">
      <c r="A2523">
        <v>199.44300000000001</v>
      </c>
      <c r="B2523">
        <v>-107.935</v>
      </c>
    </row>
    <row r="2524" spans="1:2" x14ac:dyDescent="0.3">
      <c r="A2524">
        <v>201.84100000000001</v>
      </c>
      <c r="B2524">
        <v>-104.874</v>
      </c>
    </row>
    <row r="2525" spans="1:2" x14ac:dyDescent="0.3">
      <c r="A2525">
        <v>204.17500000000001</v>
      </c>
      <c r="B2525">
        <v>-101.764</v>
      </c>
    </row>
    <row r="2526" spans="1:2" x14ac:dyDescent="0.3">
      <c r="A2526">
        <v>206.44499999999999</v>
      </c>
      <c r="B2526">
        <v>-98.606999999999999</v>
      </c>
    </row>
    <row r="2527" spans="1:2" x14ac:dyDescent="0.3">
      <c r="A2527">
        <v>206.459</v>
      </c>
      <c r="B2527">
        <v>-98.587000000000003</v>
      </c>
    </row>
    <row r="2528" spans="1:2" x14ac:dyDescent="0.3">
      <c r="A2528">
        <v>206.46299999999999</v>
      </c>
      <c r="B2528">
        <v>-98.581000000000003</v>
      </c>
    </row>
    <row r="2529" spans="1:2" x14ac:dyDescent="0.3">
      <c r="A2529">
        <v>208.667</v>
      </c>
      <c r="B2529">
        <v>-95.378</v>
      </c>
    </row>
    <row r="2530" spans="1:2" x14ac:dyDescent="0.3">
      <c r="A2530">
        <v>208.92099999999999</v>
      </c>
      <c r="B2530">
        <v>-94.992999999999995</v>
      </c>
    </row>
    <row r="2531" spans="1:2" x14ac:dyDescent="0.3">
      <c r="A2531">
        <v>209.11699999999999</v>
      </c>
      <c r="B2531">
        <v>-94.706000000000003</v>
      </c>
    </row>
    <row r="2532" spans="1:2" x14ac:dyDescent="0.3">
      <c r="A2532">
        <v>209.131</v>
      </c>
      <c r="B2532">
        <v>-94.685000000000002</v>
      </c>
    </row>
    <row r="2533" spans="1:2" x14ac:dyDescent="0.3">
      <c r="A2533">
        <v>209.126</v>
      </c>
      <c r="B2533">
        <v>-94.680999999999997</v>
      </c>
    </row>
    <row r="2534" spans="1:2" x14ac:dyDescent="0.3">
      <c r="A2534">
        <v>210.80500000000001</v>
      </c>
      <c r="B2534">
        <v>-92.13</v>
      </c>
    </row>
    <row r="2535" spans="1:2" x14ac:dyDescent="0.3">
      <c r="A2535">
        <v>212.876</v>
      </c>
      <c r="B2535">
        <v>-88.838999999999999</v>
      </c>
    </row>
    <row r="2536" spans="1:2" x14ac:dyDescent="0.3">
      <c r="A2536">
        <v>214.21</v>
      </c>
      <c r="B2536">
        <v>-86.613</v>
      </c>
    </row>
    <row r="2537" spans="1:2" x14ac:dyDescent="0.3">
      <c r="A2537">
        <v>214.999</v>
      </c>
      <c r="B2537">
        <v>-85.301000000000002</v>
      </c>
    </row>
    <row r="2538" spans="1:2" x14ac:dyDescent="0.3">
      <c r="A2538">
        <v>215.083</v>
      </c>
      <c r="B2538">
        <v>-85.155000000000001</v>
      </c>
    </row>
    <row r="2539" spans="1:2" x14ac:dyDescent="0.3">
      <c r="A2539">
        <v>215.08600000000001</v>
      </c>
      <c r="B2539">
        <v>-85.150999999999996</v>
      </c>
    </row>
    <row r="2540" spans="1:2" x14ac:dyDescent="0.3">
      <c r="A2540">
        <v>215.239</v>
      </c>
      <c r="B2540">
        <v>-84.888999999999996</v>
      </c>
    </row>
    <row r="2541" spans="1:2" x14ac:dyDescent="0.3">
      <c r="A2541">
        <v>215.238</v>
      </c>
      <c r="B2541">
        <v>-84.888000000000005</v>
      </c>
    </row>
    <row r="2542" spans="1:2" x14ac:dyDescent="0.3">
      <c r="A2542">
        <v>216.13</v>
      </c>
      <c r="B2542">
        <v>-83.349000000000004</v>
      </c>
    </row>
    <row r="2543" spans="1:2" x14ac:dyDescent="0.3">
      <c r="A2543">
        <v>216.30600000000001</v>
      </c>
      <c r="B2543">
        <v>-83.040999999999997</v>
      </c>
    </row>
    <row r="2544" spans="1:2" x14ac:dyDescent="0.3">
      <c r="A2544">
        <v>218.2</v>
      </c>
      <c r="B2544">
        <v>-79.646000000000001</v>
      </c>
    </row>
    <row r="2545" spans="1:2" x14ac:dyDescent="0.3">
      <c r="A2545">
        <v>220.024</v>
      </c>
      <c r="B2545">
        <v>-76.212000000000003</v>
      </c>
    </row>
    <row r="2546" spans="1:2" x14ac:dyDescent="0.3">
      <c r="A2546">
        <v>221.14699999999999</v>
      </c>
      <c r="B2546">
        <v>-73.988</v>
      </c>
    </row>
    <row r="2547" spans="1:2" x14ac:dyDescent="0.3">
      <c r="A2547">
        <v>221.15199999999999</v>
      </c>
      <c r="B2547">
        <v>-73.989999999999995</v>
      </c>
    </row>
    <row r="2548" spans="1:2" x14ac:dyDescent="0.3">
      <c r="A2548">
        <v>221.303</v>
      </c>
      <c r="B2548">
        <v>-73.688999999999993</v>
      </c>
    </row>
    <row r="2549" spans="1:2" x14ac:dyDescent="0.3">
      <c r="A2549">
        <v>221.447</v>
      </c>
      <c r="B2549">
        <v>-73.394000000000005</v>
      </c>
    </row>
    <row r="2550" spans="1:2" x14ac:dyDescent="0.3">
      <c r="A2550">
        <v>221.50299999999999</v>
      </c>
      <c r="B2550">
        <v>-73.283000000000001</v>
      </c>
    </row>
    <row r="2551" spans="1:2" x14ac:dyDescent="0.3">
      <c r="A2551">
        <v>221.50399999999999</v>
      </c>
      <c r="B2551">
        <v>-73.283000000000001</v>
      </c>
    </row>
    <row r="2552" spans="1:2" x14ac:dyDescent="0.3">
      <c r="A2552">
        <v>221.505</v>
      </c>
      <c r="B2552">
        <v>-73.281000000000006</v>
      </c>
    </row>
    <row r="2553" spans="1:2" x14ac:dyDescent="0.3">
      <c r="A2553">
        <v>221.52500000000001</v>
      </c>
      <c r="B2553">
        <v>-73.239999999999995</v>
      </c>
    </row>
    <row r="2554" spans="1:2" x14ac:dyDescent="0.3">
      <c r="A2554">
        <v>221.77699999999999</v>
      </c>
      <c r="B2554">
        <v>-72.741</v>
      </c>
    </row>
    <row r="2555" spans="1:2" x14ac:dyDescent="0.3">
      <c r="A2555">
        <v>222.15799999999999</v>
      </c>
      <c r="B2555">
        <v>-71.947999999999993</v>
      </c>
    </row>
    <row r="2556" spans="1:2" x14ac:dyDescent="0.3">
      <c r="A2556">
        <v>222.16399999999999</v>
      </c>
      <c r="B2556">
        <v>-71.950999999999993</v>
      </c>
    </row>
    <row r="2557" spans="1:2" x14ac:dyDescent="0.3">
      <c r="A2557">
        <v>222.25200000000001</v>
      </c>
      <c r="B2557">
        <v>-71.771000000000001</v>
      </c>
    </row>
    <row r="2558" spans="1:2" x14ac:dyDescent="0.3">
      <c r="A2558">
        <v>222.244</v>
      </c>
      <c r="B2558">
        <v>-71.766999999999996</v>
      </c>
    </row>
    <row r="2559" spans="1:2" x14ac:dyDescent="0.3">
      <c r="A2559">
        <v>222.33600000000001</v>
      </c>
      <c r="B2559">
        <v>-71.576999999999998</v>
      </c>
    </row>
    <row r="2560" spans="1:2" x14ac:dyDescent="0.3">
      <c r="A2560">
        <v>223.011</v>
      </c>
      <c r="B2560">
        <v>-70.194999999999993</v>
      </c>
    </row>
    <row r="2561" spans="1:2" x14ac:dyDescent="0.3">
      <c r="A2561">
        <v>223.05600000000001</v>
      </c>
      <c r="B2561">
        <v>-70.096999999999994</v>
      </c>
    </row>
    <row r="2562" spans="1:2" x14ac:dyDescent="0.3">
      <c r="A2562">
        <v>223.208</v>
      </c>
      <c r="B2562">
        <v>-69.786000000000001</v>
      </c>
    </row>
    <row r="2563" spans="1:2" x14ac:dyDescent="0.3">
      <c r="A2563">
        <v>224.15799999999999</v>
      </c>
      <c r="B2563">
        <v>-67.721999999999994</v>
      </c>
    </row>
    <row r="2564" spans="1:2" x14ac:dyDescent="0.3">
      <c r="A2564">
        <v>224.64699999999999</v>
      </c>
      <c r="B2564">
        <v>-66.668000000000006</v>
      </c>
    </row>
    <row r="2565" spans="1:2" x14ac:dyDescent="0.3">
      <c r="A2565">
        <v>224.72200000000001</v>
      </c>
      <c r="B2565">
        <v>-66.497</v>
      </c>
    </row>
    <row r="2566" spans="1:2" x14ac:dyDescent="0.3">
      <c r="A2566">
        <v>225.041</v>
      </c>
      <c r="B2566">
        <v>-65.804000000000002</v>
      </c>
    </row>
    <row r="2567" spans="1:2" x14ac:dyDescent="0.3">
      <c r="A2567">
        <v>225.09100000000001</v>
      </c>
      <c r="B2567">
        <v>-65.691999999999993</v>
      </c>
    </row>
    <row r="2568" spans="1:2" x14ac:dyDescent="0.3">
      <c r="A2568">
        <v>226.64</v>
      </c>
      <c r="B2568">
        <v>-62.125</v>
      </c>
    </row>
    <row r="2569" spans="1:2" x14ac:dyDescent="0.3">
      <c r="A2569">
        <v>226.84700000000001</v>
      </c>
      <c r="B2569">
        <v>-61.621000000000002</v>
      </c>
    </row>
    <row r="2570" spans="1:2" x14ac:dyDescent="0.3">
      <c r="A2570">
        <v>226.85</v>
      </c>
      <c r="B2570">
        <v>-61.622</v>
      </c>
    </row>
    <row r="2571" spans="1:2" x14ac:dyDescent="0.3">
      <c r="A2571">
        <v>226.976</v>
      </c>
      <c r="B2571">
        <v>-61.320999999999998</v>
      </c>
    </row>
    <row r="2572" spans="1:2" x14ac:dyDescent="0.3">
      <c r="A2572">
        <v>227.078</v>
      </c>
      <c r="B2572">
        <v>-61.076999999999998</v>
      </c>
    </row>
    <row r="2573" spans="1:2" x14ac:dyDescent="0.3">
      <c r="A2573">
        <v>227.196</v>
      </c>
      <c r="B2573">
        <v>-60.793999999999997</v>
      </c>
    </row>
    <row r="2574" spans="1:2" x14ac:dyDescent="0.3">
      <c r="A2574">
        <v>228.65600000000001</v>
      </c>
      <c r="B2574">
        <v>-57.19</v>
      </c>
    </row>
    <row r="2575" spans="1:2" x14ac:dyDescent="0.3">
      <c r="A2575">
        <v>230.041</v>
      </c>
      <c r="B2575">
        <v>-53.557000000000002</v>
      </c>
    </row>
    <row r="2576" spans="1:2" x14ac:dyDescent="0.3">
      <c r="A2576">
        <v>231.351</v>
      </c>
      <c r="B2576">
        <v>-49.895000000000003</v>
      </c>
    </row>
    <row r="2577" spans="1:2" x14ac:dyDescent="0.3">
      <c r="A2577">
        <v>232.58500000000001</v>
      </c>
      <c r="B2577">
        <v>-46.207999999999998</v>
      </c>
    </row>
    <row r="2578" spans="1:2" x14ac:dyDescent="0.3">
      <c r="A2578">
        <v>233.74299999999999</v>
      </c>
      <c r="B2578">
        <v>-42.496000000000002</v>
      </c>
    </row>
    <row r="2579" spans="1:2" x14ac:dyDescent="0.3">
      <c r="A2579">
        <v>234.82499999999999</v>
      </c>
      <c r="B2579">
        <v>-38.761000000000003</v>
      </c>
    </row>
    <row r="2580" spans="1:2" x14ac:dyDescent="0.3">
      <c r="A2580">
        <v>236.11</v>
      </c>
      <c r="B2580">
        <v>-33.896999999999998</v>
      </c>
    </row>
    <row r="2581" spans="1:2" x14ac:dyDescent="0.3">
      <c r="A2581">
        <v>236.11699999999999</v>
      </c>
      <c r="B2581">
        <v>-33.869</v>
      </c>
    </row>
    <row r="2582" spans="1:2" x14ac:dyDescent="0.3">
      <c r="A2582">
        <v>237.02099999999999</v>
      </c>
      <c r="B2582">
        <v>-30.087</v>
      </c>
    </row>
    <row r="2583" spans="1:2" x14ac:dyDescent="0.3">
      <c r="A2583">
        <v>237.84700000000001</v>
      </c>
      <c r="B2583">
        <v>-26.288</v>
      </c>
    </row>
    <row r="2584" spans="1:2" x14ac:dyDescent="0.3">
      <c r="A2584">
        <v>238.595</v>
      </c>
      <c r="B2584">
        <v>-22.472000000000001</v>
      </c>
    </row>
    <row r="2585" spans="1:2" x14ac:dyDescent="0.3">
      <c r="A2585">
        <v>239.26400000000001</v>
      </c>
      <c r="B2585">
        <v>-18.641999999999999</v>
      </c>
    </row>
    <row r="2586" spans="1:2" x14ac:dyDescent="0.3">
      <c r="A2586">
        <v>239.85499999999999</v>
      </c>
      <c r="B2586">
        <v>-14.798</v>
      </c>
    </row>
    <row r="2587" spans="1:2" x14ac:dyDescent="0.3">
      <c r="A2587">
        <v>240.36600000000001</v>
      </c>
      <c r="B2587">
        <v>-10.944000000000001</v>
      </c>
    </row>
    <row r="2588" spans="1:2" x14ac:dyDescent="0.3">
      <c r="A2588">
        <v>240.798</v>
      </c>
      <c r="B2588">
        <v>-7.0789999999999997</v>
      </c>
    </row>
    <row r="2589" spans="1:2" x14ac:dyDescent="0.3">
      <c r="A2589">
        <v>241.15</v>
      </c>
      <c r="B2589">
        <v>-3.2069999999999999</v>
      </c>
    </row>
    <row r="2590" spans="1:2" x14ac:dyDescent="0.3">
      <c r="A2590">
        <v>241.422</v>
      </c>
      <c r="B2590">
        <v>0.67200000000000004</v>
      </c>
    </row>
    <row r="2591" spans="1:2" x14ac:dyDescent="0.3">
      <c r="A2591">
        <v>241.536</v>
      </c>
      <c r="B2591">
        <v>2.7610000000000001</v>
      </c>
    </row>
    <row r="2592" spans="1:2" x14ac:dyDescent="0.3">
      <c r="A2592">
        <v>241.55</v>
      </c>
      <c r="B2592">
        <v>3.048</v>
      </c>
    </row>
    <row r="2593" spans="1:2" x14ac:dyDescent="0.3">
      <c r="A2593">
        <v>241.65799999999999</v>
      </c>
      <c r="B2593">
        <v>5.8769999999999998</v>
      </c>
    </row>
    <row r="2594" spans="1:2" x14ac:dyDescent="0.3">
      <c r="A2594">
        <v>241.666</v>
      </c>
      <c r="B2594">
        <v>5.8769999999999998</v>
      </c>
    </row>
    <row r="2595" spans="1:2" x14ac:dyDescent="0.3">
      <c r="A2595">
        <v>241.67599999999999</v>
      </c>
      <c r="B2595">
        <v>6.173</v>
      </c>
    </row>
    <row r="2596" spans="1:2" x14ac:dyDescent="0.3">
      <c r="A2596">
        <v>241.685</v>
      </c>
      <c r="B2596">
        <v>6.5570000000000004</v>
      </c>
    </row>
    <row r="2597" spans="1:2" x14ac:dyDescent="0.3">
      <c r="A2597">
        <v>241.69900000000001</v>
      </c>
      <c r="B2597">
        <v>6.9340000000000002</v>
      </c>
    </row>
    <row r="2598" spans="1:2" x14ac:dyDescent="0.3">
      <c r="A2598">
        <v>241.70599999999999</v>
      </c>
      <c r="B2598">
        <v>7.4550000000000001</v>
      </c>
    </row>
    <row r="2599" spans="1:2" x14ac:dyDescent="0.3">
      <c r="A2599">
        <v>241.768</v>
      </c>
      <c r="B2599">
        <v>10.06</v>
      </c>
    </row>
    <row r="2600" spans="1:2" x14ac:dyDescent="0.3">
      <c r="A2600">
        <v>241.78399999999999</v>
      </c>
      <c r="B2600">
        <v>12.554</v>
      </c>
    </row>
    <row r="2601" spans="1:2" x14ac:dyDescent="0.3">
      <c r="A2601">
        <v>241.78399999999999</v>
      </c>
      <c r="B2601">
        <v>12.557</v>
      </c>
    </row>
    <row r="2602" spans="1:2" x14ac:dyDescent="0.3">
      <c r="A2602">
        <v>241.78299999999999</v>
      </c>
      <c r="B2602">
        <v>13.189</v>
      </c>
    </row>
    <row r="2603" spans="1:2" x14ac:dyDescent="0.3">
      <c r="A2603">
        <v>241.78200000000001</v>
      </c>
      <c r="B2603">
        <v>13.488</v>
      </c>
    </row>
    <row r="2604" spans="1:2" x14ac:dyDescent="0.3">
      <c r="A2604">
        <v>241.774</v>
      </c>
      <c r="B2604">
        <v>13.488</v>
      </c>
    </row>
    <row r="2605" spans="1:2" x14ac:dyDescent="0.3">
      <c r="A2605">
        <v>241.76499999999999</v>
      </c>
      <c r="B2605">
        <v>14.06</v>
      </c>
    </row>
    <row r="2606" spans="1:2" x14ac:dyDescent="0.3">
      <c r="A2606">
        <v>241.73400000000001</v>
      </c>
      <c r="B2606">
        <v>17.045999999999999</v>
      </c>
    </row>
    <row r="2607" spans="1:2" x14ac:dyDescent="0.3">
      <c r="A2607">
        <v>241.70599999999999</v>
      </c>
      <c r="B2607">
        <v>17.940999999999999</v>
      </c>
    </row>
    <row r="2608" spans="1:2" x14ac:dyDescent="0.3">
      <c r="A2608">
        <v>241.697</v>
      </c>
      <c r="B2608">
        <v>18.562999999999999</v>
      </c>
    </row>
    <row r="2609" spans="1:2" x14ac:dyDescent="0.3">
      <c r="A2609">
        <v>241.68799999999999</v>
      </c>
      <c r="B2609">
        <v>18.861000000000001</v>
      </c>
    </row>
    <row r="2610" spans="1:2" x14ac:dyDescent="0.3">
      <c r="A2610">
        <v>241.678</v>
      </c>
      <c r="B2610">
        <v>18.861000000000001</v>
      </c>
    </row>
    <row r="2611" spans="1:2" x14ac:dyDescent="0.3">
      <c r="A2611">
        <v>241.614</v>
      </c>
      <c r="B2611">
        <v>20.933</v>
      </c>
    </row>
    <row r="2612" spans="1:2" x14ac:dyDescent="0.3">
      <c r="A2612">
        <v>241.51900000000001</v>
      </c>
      <c r="B2612">
        <v>22.981000000000002</v>
      </c>
    </row>
    <row r="2613" spans="1:2" x14ac:dyDescent="0.3">
      <c r="A2613">
        <v>241.505</v>
      </c>
      <c r="B2613">
        <v>23.25</v>
      </c>
    </row>
    <row r="2614" spans="1:2" x14ac:dyDescent="0.3">
      <c r="A2614">
        <v>241.26300000000001</v>
      </c>
      <c r="B2614">
        <v>27.131</v>
      </c>
    </row>
    <row r="2615" spans="1:2" x14ac:dyDescent="0.3">
      <c r="A2615">
        <v>240.941</v>
      </c>
      <c r="B2615">
        <v>31.006</v>
      </c>
    </row>
    <row r="2616" spans="1:2" x14ac:dyDescent="0.3">
      <c r="A2616">
        <v>240.53899999999999</v>
      </c>
      <c r="B2616">
        <v>34.874000000000002</v>
      </c>
    </row>
    <row r="2617" spans="1:2" x14ac:dyDescent="0.3">
      <c r="A2617">
        <v>240.05799999999999</v>
      </c>
      <c r="B2617">
        <v>38.731999999999999</v>
      </c>
    </row>
    <row r="2618" spans="1:2" x14ac:dyDescent="0.3">
      <c r="A2618">
        <v>239.49799999999999</v>
      </c>
      <c r="B2618">
        <v>42.58</v>
      </c>
    </row>
    <row r="2619" spans="1:2" x14ac:dyDescent="0.3">
      <c r="A2619">
        <v>238.85900000000001</v>
      </c>
      <c r="B2619">
        <v>46.414999999999999</v>
      </c>
    </row>
    <row r="2620" spans="1:2" x14ac:dyDescent="0.3">
      <c r="A2620">
        <v>238.14099999999999</v>
      </c>
      <c r="B2620">
        <v>50.237000000000002</v>
      </c>
    </row>
    <row r="2621" spans="1:2" x14ac:dyDescent="0.3">
      <c r="A2621">
        <v>237.34399999999999</v>
      </c>
      <c r="B2621">
        <v>54.042999999999999</v>
      </c>
    </row>
    <row r="2622" spans="1:2" x14ac:dyDescent="0.3">
      <c r="A2622">
        <v>236.47</v>
      </c>
      <c r="B2622">
        <v>57.832000000000001</v>
      </c>
    </row>
    <row r="2623" spans="1:2" x14ac:dyDescent="0.3">
      <c r="A2623">
        <v>235.517</v>
      </c>
      <c r="B2623">
        <v>61.601999999999997</v>
      </c>
    </row>
    <row r="2624" spans="1:2" x14ac:dyDescent="0.3">
      <c r="A2624">
        <v>234.48699999999999</v>
      </c>
      <c r="B2624">
        <v>65.350999999999999</v>
      </c>
    </row>
    <row r="2625" spans="1:2" x14ac:dyDescent="0.3">
      <c r="A2625">
        <v>233.381</v>
      </c>
      <c r="B2625">
        <v>69.078999999999994</v>
      </c>
    </row>
    <row r="2626" spans="1:2" x14ac:dyDescent="0.3">
      <c r="A2626">
        <v>232.19800000000001</v>
      </c>
      <c r="B2626">
        <v>72.783000000000001</v>
      </c>
    </row>
    <row r="2627" spans="1:2" x14ac:dyDescent="0.3">
      <c r="A2627">
        <v>230.93899999999999</v>
      </c>
      <c r="B2627">
        <v>76.462000000000003</v>
      </c>
    </row>
    <row r="2628" spans="1:2" x14ac:dyDescent="0.3">
      <c r="A2628">
        <v>229.60400000000001</v>
      </c>
      <c r="B2628">
        <v>80.114000000000004</v>
      </c>
    </row>
    <row r="2629" spans="1:2" x14ac:dyDescent="0.3">
      <c r="A2629">
        <v>228.96100000000001</v>
      </c>
      <c r="B2629">
        <v>81.762</v>
      </c>
    </row>
    <row r="2630" spans="1:2" x14ac:dyDescent="0.3">
      <c r="A2630">
        <v>228.06700000000001</v>
      </c>
      <c r="B2630">
        <v>84.241</v>
      </c>
    </row>
    <row r="2631" spans="1:2" x14ac:dyDescent="0.3">
      <c r="A2631">
        <v>226.672</v>
      </c>
      <c r="B2631">
        <v>87.870999999999995</v>
      </c>
    </row>
    <row r="2632" spans="1:2" x14ac:dyDescent="0.3">
      <c r="A2632">
        <v>225.203</v>
      </c>
      <c r="B2632">
        <v>91.471000000000004</v>
      </c>
    </row>
    <row r="2633" spans="1:2" x14ac:dyDescent="0.3">
      <c r="A2633">
        <v>223.66</v>
      </c>
      <c r="B2633">
        <v>95.04</v>
      </c>
    </row>
    <row r="2634" spans="1:2" x14ac:dyDescent="0.3">
      <c r="A2634">
        <v>221.53800000000001</v>
      </c>
      <c r="B2634">
        <v>99.647000000000006</v>
      </c>
    </row>
    <row r="2635" spans="1:2" x14ac:dyDescent="0.3">
      <c r="A2635">
        <v>221.40299999999999</v>
      </c>
      <c r="B2635">
        <v>99.93</v>
      </c>
    </row>
    <row r="2636" spans="1:2" x14ac:dyDescent="0.3">
      <c r="A2636">
        <v>220.75200000000001</v>
      </c>
      <c r="B2636">
        <v>101.26</v>
      </c>
    </row>
    <row r="2637" spans="1:2" x14ac:dyDescent="0.3">
      <c r="A2637">
        <v>220.75899999999999</v>
      </c>
      <c r="B2637">
        <v>101.26300000000001</v>
      </c>
    </row>
    <row r="2638" spans="1:2" x14ac:dyDescent="0.3">
      <c r="A2638">
        <v>220.613</v>
      </c>
      <c r="B2638">
        <v>101.563</v>
      </c>
    </row>
    <row r="2639" spans="1:2" x14ac:dyDescent="0.3">
      <c r="A2639">
        <v>220.136</v>
      </c>
      <c r="B2639">
        <v>102.51900000000001</v>
      </c>
    </row>
    <row r="2640" spans="1:2" x14ac:dyDescent="0.3">
      <c r="A2640">
        <v>219.69300000000001</v>
      </c>
      <c r="B2640">
        <v>103.423</v>
      </c>
    </row>
    <row r="2641" spans="1:2" x14ac:dyDescent="0.3">
      <c r="A2641">
        <v>219.40899999999999</v>
      </c>
      <c r="B2641">
        <v>103.974</v>
      </c>
    </row>
    <row r="2642" spans="1:2" x14ac:dyDescent="0.3">
      <c r="A2642">
        <v>218.876</v>
      </c>
      <c r="B2642">
        <v>105.041</v>
      </c>
    </row>
    <row r="2643" spans="1:2" x14ac:dyDescent="0.3">
      <c r="A2643">
        <v>217.94800000000001</v>
      </c>
      <c r="B2643">
        <v>106.806</v>
      </c>
    </row>
    <row r="2644" spans="1:2" x14ac:dyDescent="0.3">
      <c r="A2644">
        <v>217.911</v>
      </c>
      <c r="B2644">
        <v>106.879</v>
      </c>
    </row>
    <row r="2645" spans="1:2" x14ac:dyDescent="0.3">
      <c r="A2645">
        <v>217.887</v>
      </c>
      <c r="B2645">
        <v>106.923</v>
      </c>
    </row>
    <row r="2646" spans="1:2" x14ac:dyDescent="0.3">
      <c r="A2646">
        <v>217.06700000000001</v>
      </c>
      <c r="B2646">
        <v>108.48399999999999</v>
      </c>
    </row>
    <row r="2647" spans="1:2" x14ac:dyDescent="0.3">
      <c r="A2647">
        <v>215.18799999999999</v>
      </c>
      <c r="B2647">
        <v>111.88800000000001</v>
      </c>
    </row>
    <row r="2648" spans="1:2" x14ac:dyDescent="0.3">
      <c r="A2648">
        <v>213.24</v>
      </c>
      <c r="B2648">
        <v>115.253</v>
      </c>
    </row>
    <row r="2649" spans="1:2" x14ac:dyDescent="0.3">
      <c r="A2649">
        <v>211.22200000000001</v>
      </c>
      <c r="B2649">
        <v>118.577</v>
      </c>
    </row>
    <row r="2650" spans="1:2" x14ac:dyDescent="0.3">
      <c r="A2650">
        <v>209.34899999999999</v>
      </c>
      <c r="B2650">
        <v>121.53100000000001</v>
      </c>
    </row>
    <row r="2651" spans="1:2" x14ac:dyDescent="0.3">
      <c r="A2651">
        <v>209.33799999999999</v>
      </c>
      <c r="B2651">
        <v>121.548</v>
      </c>
    </row>
    <row r="2652" spans="1:2" x14ac:dyDescent="0.3">
      <c r="A2652">
        <v>207.19200000000001</v>
      </c>
      <c r="B2652">
        <v>124.791</v>
      </c>
    </row>
    <row r="2653" spans="1:2" x14ac:dyDescent="0.3">
      <c r="A2653">
        <v>204.98</v>
      </c>
      <c r="B2653">
        <v>127.989</v>
      </c>
    </row>
    <row r="2654" spans="1:2" x14ac:dyDescent="0.3">
      <c r="A2654">
        <v>202.702</v>
      </c>
      <c r="B2654">
        <v>131.14099999999999</v>
      </c>
    </row>
    <row r="2655" spans="1:2" x14ac:dyDescent="0.3">
      <c r="A2655">
        <v>200.36099999999999</v>
      </c>
      <c r="B2655">
        <v>134.245</v>
      </c>
    </row>
    <row r="2656" spans="1:2" x14ac:dyDescent="0.3">
      <c r="A2656">
        <v>199.01499999999999</v>
      </c>
      <c r="B2656">
        <v>135.97</v>
      </c>
    </row>
    <row r="2657" spans="1:2" x14ac:dyDescent="0.3">
      <c r="A2657">
        <v>198.79400000000001</v>
      </c>
      <c r="B2657">
        <v>136.25</v>
      </c>
    </row>
    <row r="2658" spans="1:2" x14ac:dyDescent="0.3">
      <c r="A2658">
        <v>196.35400000000001</v>
      </c>
      <c r="B2658">
        <v>139.27699999999999</v>
      </c>
    </row>
    <row r="2659" spans="1:2" x14ac:dyDescent="0.3">
      <c r="A2659">
        <v>195.25</v>
      </c>
      <c r="B2659">
        <v>140.59</v>
      </c>
    </row>
    <row r="2660" spans="1:2" x14ac:dyDescent="0.3">
      <c r="A2660">
        <v>193.84800000000001</v>
      </c>
      <c r="B2660">
        <v>142.26</v>
      </c>
    </row>
    <row r="2661" spans="1:2" x14ac:dyDescent="0.3">
      <c r="A2661">
        <v>191.28700000000001</v>
      </c>
      <c r="B2661">
        <v>145.18600000000001</v>
      </c>
    </row>
    <row r="2662" spans="1:2" x14ac:dyDescent="0.3">
      <c r="A2662">
        <v>189.76499999999999</v>
      </c>
      <c r="B2662">
        <v>146.85400000000001</v>
      </c>
    </row>
    <row r="2663" spans="1:2" x14ac:dyDescent="0.3">
      <c r="A2663">
        <v>189.33500000000001</v>
      </c>
      <c r="B2663">
        <v>147.328</v>
      </c>
    </row>
    <row r="2664" spans="1:2" x14ac:dyDescent="0.3">
      <c r="A2664">
        <v>189.339</v>
      </c>
      <c r="B2664">
        <v>147.33099999999999</v>
      </c>
    </row>
    <row r="2665" spans="1:2" x14ac:dyDescent="0.3">
      <c r="A2665">
        <v>189.15100000000001</v>
      </c>
      <c r="B2665">
        <v>147.535</v>
      </c>
    </row>
    <row r="2666" spans="1:2" x14ac:dyDescent="0.3">
      <c r="A2666">
        <v>189.149</v>
      </c>
      <c r="B2666">
        <v>147.53299999999999</v>
      </c>
    </row>
    <row r="2667" spans="1:2" x14ac:dyDescent="0.3">
      <c r="A2667">
        <v>188.922</v>
      </c>
      <c r="B2667">
        <v>147.78399999999999</v>
      </c>
    </row>
    <row r="2668" spans="1:2" x14ac:dyDescent="0.3">
      <c r="A2668">
        <v>188.75</v>
      </c>
      <c r="B2668">
        <v>147.96600000000001</v>
      </c>
    </row>
    <row r="2669" spans="1:2" x14ac:dyDescent="0.3">
      <c r="A2669">
        <v>188.666</v>
      </c>
      <c r="B2669">
        <v>148.05799999999999</v>
      </c>
    </row>
    <row r="2670" spans="1:2" x14ac:dyDescent="0.3">
      <c r="A2670">
        <v>188.27699999999999</v>
      </c>
      <c r="B2670">
        <v>148.46700000000001</v>
      </c>
    </row>
    <row r="2671" spans="1:2" x14ac:dyDescent="0.3">
      <c r="A2671">
        <v>186.25299999999999</v>
      </c>
      <c r="B2671">
        <v>150.61099999999999</v>
      </c>
    </row>
    <row r="2672" spans="1:2" x14ac:dyDescent="0.3">
      <c r="A2672">
        <v>183.779</v>
      </c>
      <c r="B2672">
        <v>153.10599999999999</v>
      </c>
    </row>
    <row r="2673" spans="1:2" x14ac:dyDescent="0.3">
      <c r="A2673">
        <v>183.69399999999999</v>
      </c>
      <c r="B2673">
        <v>153.191</v>
      </c>
    </row>
    <row r="2674" spans="1:2" x14ac:dyDescent="0.3">
      <c r="A2674">
        <v>183.70500000000001</v>
      </c>
      <c r="B2674">
        <v>153.202</v>
      </c>
    </row>
    <row r="2675" spans="1:2" x14ac:dyDescent="0.3">
      <c r="A2675">
        <v>183.703</v>
      </c>
      <c r="B2675">
        <v>153.20400000000001</v>
      </c>
    </row>
    <row r="2676" spans="1:2" x14ac:dyDescent="0.3">
      <c r="A2676">
        <v>182.983</v>
      </c>
      <c r="B2676">
        <v>153.90899999999999</v>
      </c>
    </row>
    <row r="2677" spans="1:2" x14ac:dyDescent="0.3">
      <c r="A2677">
        <v>182.505</v>
      </c>
      <c r="B2677">
        <v>154.39099999999999</v>
      </c>
    </row>
    <row r="2678" spans="1:2" x14ac:dyDescent="0.3">
      <c r="A2678">
        <v>182.40100000000001</v>
      </c>
      <c r="B2678">
        <v>154.49299999999999</v>
      </c>
    </row>
    <row r="2679" spans="1:2" x14ac:dyDescent="0.3">
      <c r="A2679">
        <v>182.39400000000001</v>
      </c>
      <c r="B2679">
        <v>154.48599999999999</v>
      </c>
    </row>
    <row r="2680" spans="1:2" x14ac:dyDescent="0.3">
      <c r="A2680">
        <v>180.92599999999999</v>
      </c>
      <c r="B2680">
        <v>155.92500000000001</v>
      </c>
    </row>
    <row r="2681" spans="1:2" x14ac:dyDescent="0.3">
      <c r="A2681">
        <v>179.32499999999999</v>
      </c>
      <c r="B2681">
        <v>157.44399999999999</v>
      </c>
    </row>
    <row r="2682" spans="1:2" x14ac:dyDescent="0.3">
      <c r="A2682">
        <v>179.11699999999999</v>
      </c>
      <c r="B2682">
        <v>157.63900000000001</v>
      </c>
    </row>
    <row r="2683" spans="1:2" x14ac:dyDescent="0.3">
      <c r="A2683">
        <v>176.87299999999999</v>
      </c>
      <c r="B2683">
        <v>159.69999999999999</v>
      </c>
    </row>
    <row r="2684" spans="1:2" x14ac:dyDescent="0.3">
      <c r="A2684">
        <v>176.756</v>
      </c>
      <c r="B2684">
        <v>159.80799999999999</v>
      </c>
    </row>
    <row r="2685" spans="1:2" x14ac:dyDescent="0.3">
      <c r="A2685">
        <v>176.726</v>
      </c>
      <c r="B2685">
        <v>159.83500000000001</v>
      </c>
    </row>
    <row r="2686" spans="1:2" x14ac:dyDescent="0.3">
      <c r="A2686">
        <v>176.25299999999999</v>
      </c>
      <c r="B2686">
        <v>160.26900000000001</v>
      </c>
    </row>
    <row r="2687" spans="1:2" x14ac:dyDescent="0.3">
      <c r="A2687">
        <v>174.47399999999999</v>
      </c>
      <c r="B2687">
        <v>161.83600000000001</v>
      </c>
    </row>
    <row r="2688" spans="1:2" x14ac:dyDescent="0.3">
      <c r="A2688">
        <v>173.84899999999999</v>
      </c>
      <c r="B2688">
        <v>162.39099999999999</v>
      </c>
    </row>
    <row r="2689" spans="1:2" x14ac:dyDescent="0.3">
      <c r="A2689">
        <v>173.709</v>
      </c>
      <c r="B2689">
        <v>162.51</v>
      </c>
    </row>
    <row r="2690" spans="1:2" x14ac:dyDescent="0.3">
      <c r="A2690">
        <v>173.33600000000001</v>
      </c>
      <c r="B2690">
        <v>162.839</v>
      </c>
    </row>
    <row r="2691" spans="1:2" x14ac:dyDescent="0.3">
      <c r="A2691">
        <v>172.00200000000001</v>
      </c>
      <c r="B2691">
        <v>163.96600000000001</v>
      </c>
    </row>
    <row r="2692" spans="1:2" x14ac:dyDescent="0.3">
      <c r="A2692">
        <v>171.17099999999999</v>
      </c>
      <c r="B2692">
        <v>164.67400000000001</v>
      </c>
    </row>
    <row r="2693" spans="1:2" x14ac:dyDescent="0.3">
      <c r="A2693">
        <v>171.173</v>
      </c>
      <c r="B2693">
        <v>164.67599999999999</v>
      </c>
    </row>
    <row r="2694" spans="1:2" x14ac:dyDescent="0.3">
      <c r="A2694">
        <v>171.08699999999999</v>
      </c>
      <c r="B2694">
        <v>164.74799999999999</v>
      </c>
    </row>
    <row r="2695" spans="1:2" x14ac:dyDescent="0.3">
      <c r="A2695">
        <v>171.08600000000001</v>
      </c>
      <c r="B2695">
        <v>164.74700000000001</v>
      </c>
    </row>
    <row r="2696" spans="1:2" x14ac:dyDescent="0.3">
      <c r="A2696">
        <v>170.89</v>
      </c>
      <c r="B2696">
        <v>164.91399999999999</v>
      </c>
    </row>
    <row r="2697" spans="1:2" x14ac:dyDescent="0.3">
      <c r="A2697">
        <v>170.65299999999999</v>
      </c>
      <c r="B2697">
        <v>165.107</v>
      </c>
    </row>
    <row r="2698" spans="1:2" x14ac:dyDescent="0.3">
      <c r="A2698">
        <v>170.36600000000001</v>
      </c>
      <c r="B2698">
        <v>165.34899999999999</v>
      </c>
    </row>
    <row r="2699" spans="1:2" x14ac:dyDescent="0.3">
      <c r="A2699">
        <v>167.345</v>
      </c>
      <c r="B2699">
        <v>167.798</v>
      </c>
    </row>
    <row r="2700" spans="1:2" x14ac:dyDescent="0.3">
      <c r="A2700">
        <v>167.197</v>
      </c>
      <c r="B2700">
        <v>167.91300000000001</v>
      </c>
    </row>
    <row r="2701" spans="1:2" x14ac:dyDescent="0.3">
      <c r="A2701">
        <v>166.87299999999999</v>
      </c>
      <c r="B2701">
        <v>168.17599999999999</v>
      </c>
    </row>
    <row r="2702" spans="1:2" x14ac:dyDescent="0.3">
      <c r="A2702">
        <v>166.58799999999999</v>
      </c>
      <c r="B2702">
        <v>168.40100000000001</v>
      </c>
    </row>
    <row r="2703" spans="1:2" x14ac:dyDescent="0.3">
      <c r="A2703">
        <v>163.511</v>
      </c>
      <c r="B2703">
        <v>170.779</v>
      </c>
    </row>
    <row r="2704" spans="1:2" x14ac:dyDescent="0.3">
      <c r="A2704">
        <v>160.386</v>
      </c>
      <c r="B2704">
        <v>173.09299999999999</v>
      </c>
    </row>
    <row r="2705" spans="1:2" x14ac:dyDescent="0.3">
      <c r="A2705">
        <v>156.54900000000001</v>
      </c>
      <c r="B2705">
        <v>175.80199999999999</v>
      </c>
    </row>
    <row r="2706" spans="1:2" x14ac:dyDescent="0.3">
      <c r="A2706">
        <v>156.53299999999999</v>
      </c>
      <c r="B2706">
        <v>175.81299999999999</v>
      </c>
    </row>
    <row r="2707" spans="1:2" x14ac:dyDescent="0.3">
      <c r="A2707">
        <v>153.30600000000001</v>
      </c>
      <c r="B2707">
        <v>177.983</v>
      </c>
    </row>
    <row r="2708" spans="1:2" x14ac:dyDescent="0.3">
      <c r="A2708">
        <v>150.036</v>
      </c>
      <c r="B2708">
        <v>180.08600000000001</v>
      </c>
    </row>
    <row r="2709" spans="1:2" x14ac:dyDescent="0.3">
      <c r="A2709">
        <v>146.72200000000001</v>
      </c>
      <c r="B2709">
        <v>182.12100000000001</v>
      </c>
    </row>
    <row r="2710" spans="1:2" x14ac:dyDescent="0.3">
      <c r="A2710">
        <v>143.36799999999999</v>
      </c>
      <c r="B2710">
        <v>184.08799999999999</v>
      </c>
    </row>
    <row r="2711" spans="1:2" x14ac:dyDescent="0.3">
      <c r="A2711">
        <v>139.97399999999999</v>
      </c>
      <c r="B2711">
        <v>185.98500000000001</v>
      </c>
    </row>
    <row r="2712" spans="1:2" x14ac:dyDescent="0.3">
      <c r="A2712">
        <v>136.541</v>
      </c>
      <c r="B2712">
        <v>187.81200000000001</v>
      </c>
    </row>
    <row r="2713" spans="1:2" x14ac:dyDescent="0.3">
      <c r="A2713">
        <v>135.39699999999999</v>
      </c>
      <c r="B2713">
        <v>188.387</v>
      </c>
    </row>
    <row r="2714" spans="1:2" x14ac:dyDescent="0.3">
      <c r="A2714">
        <v>134.643</v>
      </c>
      <c r="B2714">
        <v>188.779</v>
      </c>
    </row>
    <row r="2715" spans="1:2" x14ac:dyDescent="0.3">
      <c r="A2715">
        <v>133.44300000000001</v>
      </c>
      <c r="B2715">
        <v>189.369</v>
      </c>
    </row>
    <row r="2716" spans="1:2" x14ac:dyDescent="0.3">
      <c r="A2716">
        <v>132.17699999999999</v>
      </c>
      <c r="B2716">
        <v>190.006</v>
      </c>
    </row>
    <row r="2717" spans="1:2" x14ac:dyDescent="0.3">
      <c r="A2717">
        <v>131.875</v>
      </c>
      <c r="B2717">
        <v>190.15299999999999</v>
      </c>
    </row>
    <row r="2718" spans="1:2" x14ac:dyDescent="0.3">
      <c r="A2718">
        <v>131.87</v>
      </c>
      <c r="B2718">
        <v>190.143</v>
      </c>
    </row>
    <row r="2719" spans="1:2" x14ac:dyDescent="0.3">
      <c r="A2719">
        <v>130.53</v>
      </c>
      <c r="B2719">
        <v>190.803</v>
      </c>
    </row>
    <row r="2720" spans="1:2" x14ac:dyDescent="0.3">
      <c r="A2720">
        <v>130.24700000000001</v>
      </c>
      <c r="B2720">
        <v>190.93799999999999</v>
      </c>
    </row>
    <row r="2721" spans="1:2" x14ac:dyDescent="0.3">
      <c r="A2721">
        <v>126.721</v>
      </c>
      <c r="B2721">
        <v>192.57599999999999</v>
      </c>
    </row>
    <row r="2722" spans="1:2" x14ac:dyDescent="0.3">
      <c r="A2722">
        <v>123.161</v>
      </c>
      <c r="B2722">
        <v>194.14099999999999</v>
      </c>
    </row>
    <row r="2723" spans="1:2" x14ac:dyDescent="0.3">
      <c r="A2723">
        <v>119.57</v>
      </c>
      <c r="B2723">
        <v>195.63200000000001</v>
      </c>
    </row>
    <row r="2724" spans="1:2" x14ac:dyDescent="0.3">
      <c r="A2724">
        <v>115.949</v>
      </c>
      <c r="B2724">
        <v>197.05</v>
      </c>
    </row>
    <row r="2725" spans="1:2" x14ac:dyDescent="0.3">
      <c r="A2725">
        <v>112.3</v>
      </c>
      <c r="B2725">
        <v>198.392</v>
      </c>
    </row>
    <row r="2726" spans="1:2" x14ac:dyDescent="0.3">
      <c r="A2726">
        <v>108.624</v>
      </c>
      <c r="B2726">
        <v>199.65899999999999</v>
      </c>
    </row>
    <row r="2727" spans="1:2" x14ac:dyDescent="0.3">
      <c r="A2727">
        <v>104.455</v>
      </c>
      <c r="B2727">
        <v>200.995</v>
      </c>
    </row>
    <row r="2728" spans="1:2" x14ac:dyDescent="0.3">
      <c r="A2728">
        <v>104.429</v>
      </c>
      <c r="B2728">
        <v>201.00299999999999</v>
      </c>
    </row>
    <row r="2729" spans="1:2" x14ac:dyDescent="0.3">
      <c r="A2729">
        <v>100.70099999999999</v>
      </c>
      <c r="B2729">
        <v>202.108</v>
      </c>
    </row>
    <row r="2730" spans="1:2" x14ac:dyDescent="0.3">
      <c r="A2730">
        <v>96.950999999999993</v>
      </c>
      <c r="B2730">
        <v>203.137</v>
      </c>
    </row>
    <row r="2731" spans="1:2" x14ac:dyDescent="0.3">
      <c r="A2731">
        <v>93.180999999999997</v>
      </c>
      <c r="B2731">
        <v>204.08799999999999</v>
      </c>
    </row>
    <row r="2732" spans="1:2" x14ac:dyDescent="0.3">
      <c r="A2732">
        <v>89.391999999999996</v>
      </c>
      <c r="B2732">
        <v>204.96100000000001</v>
      </c>
    </row>
    <row r="2733" spans="1:2" x14ac:dyDescent="0.3">
      <c r="A2733">
        <v>85.585999999999999</v>
      </c>
      <c r="B2733">
        <v>205.756</v>
      </c>
    </row>
    <row r="2734" spans="1:2" x14ac:dyDescent="0.3">
      <c r="A2734">
        <v>81.763999999999996</v>
      </c>
      <c r="B2734">
        <v>206.47200000000001</v>
      </c>
    </row>
    <row r="2735" spans="1:2" x14ac:dyDescent="0.3">
      <c r="A2735">
        <v>77.927999999999997</v>
      </c>
      <c r="B2735">
        <v>207.11</v>
      </c>
    </row>
    <row r="2736" spans="1:2" x14ac:dyDescent="0.3">
      <c r="A2736">
        <v>74.08</v>
      </c>
      <c r="B2736">
        <v>207.66900000000001</v>
      </c>
    </row>
    <row r="2737" spans="1:2" x14ac:dyDescent="0.3">
      <c r="A2737">
        <v>70.221000000000004</v>
      </c>
      <c r="B2737">
        <v>208.148</v>
      </c>
    </row>
    <row r="2738" spans="1:2" x14ac:dyDescent="0.3">
      <c r="A2738">
        <v>67.072999999999993</v>
      </c>
      <c r="B2738">
        <v>208.48</v>
      </c>
    </row>
    <row r="2739" spans="1:2" x14ac:dyDescent="0.3">
      <c r="A2739">
        <v>66.784000000000006</v>
      </c>
      <c r="B2739">
        <v>208.50800000000001</v>
      </c>
    </row>
    <row r="2740" spans="1:2" x14ac:dyDescent="0.3">
      <c r="A2740">
        <v>64.38</v>
      </c>
      <c r="B2740">
        <v>208.726</v>
      </c>
    </row>
    <row r="2741" spans="1:2" x14ac:dyDescent="0.3">
      <c r="A2741">
        <v>64.010999999999996</v>
      </c>
      <c r="B2741">
        <v>208.75700000000001</v>
      </c>
    </row>
    <row r="2742" spans="1:2" x14ac:dyDescent="0.3">
      <c r="A2742">
        <v>60.133000000000003</v>
      </c>
      <c r="B2742">
        <v>209.042</v>
      </c>
    </row>
    <row r="2743" spans="1:2" x14ac:dyDescent="0.3">
      <c r="A2743">
        <v>56.25</v>
      </c>
      <c r="B2743">
        <v>209.24799999999999</v>
      </c>
    </row>
    <row r="2744" spans="1:2" x14ac:dyDescent="0.3">
      <c r="A2744">
        <v>55.247999999999998</v>
      </c>
      <c r="B2744">
        <v>209.28</v>
      </c>
    </row>
    <row r="2745" spans="1:2" x14ac:dyDescent="0.3">
      <c r="A2745">
        <v>52.151000000000003</v>
      </c>
      <c r="B2745">
        <v>209.89500000000001</v>
      </c>
    </row>
    <row r="2746" spans="1:2" x14ac:dyDescent="0.3">
      <c r="A2746">
        <v>51.764000000000003</v>
      </c>
      <c r="B2746">
        <v>209.96600000000001</v>
      </c>
    </row>
    <row r="2747" spans="1:2" x14ac:dyDescent="0.3">
      <c r="A2747">
        <v>50.82</v>
      </c>
      <c r="B2747">
        <v>210.137</v>
      </c>
    </row>
    <row r="2748" spans="1:2" x14ac:dyDescent="0.3">
      <c r="A2748">
        <v>50.517000000000003</v>
      </c>
      <c r="B2748">
        <v>210.191</v>
      </c>
    </row>
    <row r="2749" spans="1:2" x14ac:dyDescent="0.3">
      <c r="A2749">
        <v>49.844999999999999</v>
      </c>
      <c r="B2749">
        <v>210.31</v>
      </c>
    </row>
    <row r="2750" spans="1:2" x14ac:dyDescent="0.3">
      <c r="A2750">
        <v>49.546999999999997</v>
      </c>
      <c r="B2750">
        <v>210.36199999999999</v>
      </c>
    </row>
    <row r="2751" spans="1:2" x14ac:dyDescent="0.3">
      <c r="A2751">
        <v>48.792999999999999</v>
      </c>
      <c r="B2751">
        <v>210.49199999999999</v>
      </c>
    </row>
    <row r="2752" spans="1:2" x14ac:dyDescent="0.3">
      <c r="A2752">
        <v>45.305</v>
      </c>
      <c r="B2752">
        <v>211.05600000000001</v>
      </c>
    </row>
    <row r="2753" spans="1:2" x14ac:dyDescent="0.3">
      <c r="A2753">
        <v>45.305</v>
      </c>
      <c r="B2753">
        <v>211.059</v>
      </c>
    </row>
    <row r="2754" spans="1:2" x14ac:dyDescent="0.3">
      <c r="A2754">
        <v>45.180999999999997</v>
      </c>
      <c r="B2754">
        <v>211.078</v>
      </c>
    </row>
    <row r="2755" spans="1:2" x14ac:dyDescent="0.3">
      <c r="A2755">
        <v>45.101999999999997</v>
      </c>
      <c r="B2755">
        <v>211.089</v>
      </c>
    </row>
    <row r="2756" spans="1:2" x14ac:dyDescent="0.3">
      <c r="A2756">
        <v>44.954999999999998</v>
      </c>
      <c r="B2756">
        <v>211.113</v>
      </c>
    </row>
    <row r="2757" spans="1:2" x14ac:dyDescent="0.3">
      <c r="A2757">
        <v>42.723999999999997</v>
      </c>
      <c r="B2757">
        <v>211.42699999999999</v>
      </c>
    </row>
    <row r="2758" spans="1:2" x14ac:dyDescent="0.3">
      <c r="A2758">
        <v>41.161999999999999</v>
      </c>
      <c r="B2758">
        <v>211.649</v>
      </c>
    </row>
    <row r="2759" spans="1:2" x14ac:dyDescent="0.3">
      <c r="A2759">
        <v>41.063000000000002</v>
      </c>
      <c r="B2759">
        <v>211.66200000000001</v>
      </c>
    </row>
    <row r="2760" spans="1:2" x14ac:dyDescent="0.3">
      <c r="A2760">
        <v>40.259</v>
      </c>
      <c r="B2760">
        <v>211.756</v>
      </c>
    </row>
    <row r="2761" spans="1:2" x14ac:dyDescent="0.3">
      <c r="A2761">
        <v>37.244</v>
      </c>
      <c r="B2761">
        <v>212.11799999999999</v>
      </c>
    </row>
    <row r="2762" spans="1:2" x14ac:dyDescent="0.3">
      <c r="A2762">
        <v>36.845999999999997</v>
      </c>
      <c r="B2762">
        <v>212.15700000000001</v>
      </c>
    </row>
    <row r="2763" spans="1:2" x14ac:dyDescent="0.3">
      <c r="A2763">
        <v>35.947000000000003</v>
      </c>
      <c r="B2763">
        <v>212.26300000000001</v>
      </c>
    </row>
    <row r="2764" spans="1:2" x14ac:dyDescent="0.3">
      <c r="A2764">
        <v>35.648000000000003</v>
      </c>
      <c r="B2764">
        <v>212.29400000000001</v>
      </c>
    </row>
    <row r="2765" spans="1:2" x14ac:dyDescent="0.3">
      <c r="A2765">
        <v>32.116999999999997</v>
      </c>
      <c r="B2765">
        <v>212.62700000000001</v>
      </c>
    </row>
    <row r="2766" spans="1:2" x14ac:dyDescent="0.3">
      <c r="A2766">
        <v>31.821999999999999</v>
      </c>
      <c r="B2766">
        <v>212.65199999999999</v>
      </c>
    </row>
    <row r="2767" spans="1:2" x14ac:dyDescent="0.3">
      <c r="A2767">
        <v>27.943999999999999</v>
      </c>
      <c r="B2767">
        <v>212.94</v>
      </c>
    </row>
    <row r="2768" spans="1:2" x14ac:dyDescent="0.3">
      <c r="A2768">
        <v>25.826000000000001</v>
      </c>
      <c r="B2768">
        <v>213.054</v>
      </c>
    </row>
    <row r="2769" spans="1:2" x14ac:dyDescent="0.3">
      <c r="A2769">
        <v>25.827000000000002</v>
      </c>
      <c r="B2769">
        <v>213.06399999999999</v>
      </c>
    </row>
    <row r="2770" spans="1:2" x14ac:dyDescent="0.3">
      <c r="A2770">
        <v>25.524000000000001</v>
      </c>
      <c r="B2770">
        <v>213.08</v>
      </c>
    </row>
    <row r="2771" spans="1:2" x14ac:dyDescent="0.3">
      <c r="A2771">
        <v>24.666</v>
      </c>
      <c r="B2771">
        <v>213.11600000000001</v>
      </c>
    </row>
    <row r="2772" spans="1:2" x14ac:dyDescent="0.3">
      <c r="A2772">
        <v>24.061</v>
      </c>
      <c r="B2772">
        <v>213.149</v>
      </c>
    </row>
    <row r="2773" spans="1:2" x14ac:dyDescent="0.3">
      <c r="A2773">
        <v>23.321000000000002</v>
      </c>
      <c r="B2773">
        <v>213.17400000000001</v>
      </c>
    </row>
    <row r="2774" spans="1:2" x14ac:dyDescent="0.3">
      <c r="A2774">
        <v>21.638999999999999</v>
      </c>
      <c r="B2774">
        <v>213.245</v>
      </c>
    </row>
    <row r="2775" spans="1:2" x14ac:dyDescent="0.3">
      <c r="A2775">
        <v>20.262</v>
      </c>
      <c r="B2775">
        <v>213.27500000000001</v>
      </c>
    </row>
    <row r="2776" spans="1:2" x14ac:dyDescent="0.3">
      <c r="A2776">
        <v>20.175000000000001</v>
      </c>
      <c r="B2776">
        <v>213.27799999999999</v>
      </c>
    </row>
    <row r="2777" spans="1:2" x14ac:dyDescent="0.3">
      <c r="A2777">
        <v>20.081</v>
      </c>
      <c r="B2777">
        <v>213.279</v>
      </c>
    </row>
    <row r="2778" spans="1:2" x14ac:dyDescent="0.3">
      <c r="A2778">
        <v>18.768999999999998</v>
      </c>
      <c r="B2778">
        <v>213.30799999999999</v>
      </c>
    </row>
    <row r="2779" spans="1:2" x14ac:dyDescent="0.3">
      <c r="A2779">
        <v>18.768999999999998</v>
      </c>
      <c r="B2779">
        <v>213.316</v>
      </c>
    </row>
    <row r="2780" spans="1:2" x14ac:dyDescent="0.3">
      <c r="A2780">
        <v>18.475000000000001</v>
      </c>
      <c r="B2780">
        <v>213.321</v>
      </c>
    </row>
    <row r="2781" spans="1:2" x14ac:dyDescent="0.3">
      <c r="A2781">
        <v>17.969000000000001</v>
      </c>
      <c r="B2781">
        <v>213.32499999999999</v>
      </c>
    </row>
    <row r="2782" spans="1:2" x14ac:dyDescent="0.3">
      <c r="A2782">
        <v>17.751999999999999</v>
      </c>
      <c r="B2782">
        <v>213.33</v>
      </c>
    </row>
    <row r="2783" spans="1:2" x14ac:dyDescent="0.3">
      <c r="A2783">
        <v>16.57</v>
      </c>
      <c r="B2783">
        <v>213.33699999999999</v>
      </c>
    </row>
    <row r="2784" spans="1:2" x14ac:dyDescent="0.3">
      <c r="A2784">
        <v>15.260999999999999</v>
      </c>
      <c r="B2784">
        <v>213.34800000000001</v>
      </c>
    </row>
    <row r="2785" spans="1:2" x14ac:dyDescent="0.3">
      <c r="A2785">
        <v>15.257999999999999</v>
      </c>
      <c r="B2785">
        <v>213.34800000000001</v>
      </c>
    </row>
    <row r="2786" spans="1:2" x14ac:dyDescent="0.3">
      <c r="A2786">
        <v>12.694000000000001</v>
      </c>
      <c r="B2786">
        <v>213.31800000000001</v>
      </c>
    </row>
    <row r="2787" spans="1:2" x14ac:dyDescent="0.3">
      <c r="A2787">
        <v>11.071999999999999</v>
      </c>
      <c r="B2787">
        <v>213.30099999999999</v>
      </c>
    </row>
    <row r="2788" spans="1:2" x14ac:dyDescent="0.3">
      <c r="A2788">
        <v>10.941000000000001</v>
      </c>
      <c r="B2788">
        <v>213.297</v>
      </c>
    </row>
    <row r="2789" spans="1:2" x14ac:dyDescent="0.3">
      <c r="A2789">
        <v>10.775</v>
      </c>
      <c r="B2789">
        <v>213.29499999999999</v>
      </c>
    </row>
    <row r="2790" spans="1:2" x14ac:dyDescent="0.3">
      <c r="A2790">
        <v>10.48</v>
      </c>
      <c r="B2790">
        <v>213.28800000000001</v>
      </c>
    </row>
    <row r="2791" spans="1:2" x14ac:dyDescent="0.3">
      <c r="A2791">
        <v>10.48</v>
      </c>
      <c r="B2791">
        <v>213.28299999999999</v>
      </c>
    </row>
    <row r="2792" spans="1:2" x14ac:dyDescent="0.3">
      <c r="A2792">
        <v>7.1849999999999996</v>
      </c>
      <c r="B2792">
        <v>213.18100000000001</v>
      </c>
    </row>
    <row r="2793" spans="1:2" x14ac:dyDescent="0.3">
      <c r="A2793">
        <v>3.7890000000000001</v>
      </c>
      <c r="B2793">
        <v>213.011</v>
      </c>
    </row>
    <row r="2794" spans="1:2" x14ac:dyDescent="0.3">
      <c r="A2794">
        <v>3.4849999999999999</v>
      </c>
      <c r="B2794">
        <v>212.99299999999999</v>
      </c>
    </row>
    <row r="2795" spans="1:2" x14ac:dyDescent="0.3">
      <c r="A2795">
        <v>-0.39400000000000002</v>
      </c>
      <c r="B2795">
        <v>212.72300000000001</v>
      </c>
    </row>
    <row r="2796" spans="1:2" x14ac:dyDescent="0.3">
      <c r="A2796">
        <v>-2.1080000000000001</v>
      </c>
      <c r="B2796">
        <v>212.56800000000001</v>
      </c>
    </row>
    <row r="2797" spans="1:2" x14ac:dyDescent="0.3">
      <c r="A2797">
        <v>-2.109</v>
      </c>
      <c r="B2797">
        <v>212.577</v>
      </c>
    </row>
    <row r="2798" spans="1:2" x14ac:dyDescent="0.3">
      <c r="A2798">
        <v>-2.4009999999999998</v>
      </c>
      <c r="B2798">
        <v>212.55099999999999</v>
      </c>
    </row>
    <row r="2799" spans="1:2" x14ac:dyDescent="0.3">
      <c r="A2799">
        <v>-3.149</v>
      </c>
      <c r="B2799">
        <v>212.47399999999999</v>
      </c>
    </row>
    <row r="2800" spans="1:2" x14ac:dyDescent="0.3">
      <c r="A2800">
        <v>-4.2670000000000003</v>
      </c>
      <c r="B2800">
        <v>212.37299999999999</v>
      </c>
    </row>
    <row r="2801" spans="1:2" x14ac:dyDescent="0.3">
      <c r="A2801">
        <v>-5.9960000000000004</v>
      </c>
      <c r="B2801">
        <v>212.18100000000001</v>
      </c>
    </row>
    <row r="2802" spans="1:2" x14ac:dyDescent="0.3">
      <c r="A2802">
        <v>-7.5810000000000004</v>
      </c>
      <c r="B2802">
        <v>212.018</v>
      </c>
    </row>
    <row r="2803" spans="1:2" x14ac:dyDescent="0.3">
      <c r="A2803">
        <v>-7.8890000000000002</v>
      </c>
      <c r="B2803">
        <v>211.982</v>
      </c>
    </row>
    <row r="2804" spans="1:2" x14ac:dyDescent="0.3">
      <c r="A2804">
        <v>-11.746</v>
      </c>
      <c r="B2804">
        <v>211.49100000000001</v>
      </c>
    </row>
    <row r="2805" spans="1:2" x14ac:dyDescent="0.3">
      <c r="A2805">
        <v>-15.592000000000001</v>
      </c>
      <c r="B2805">
        <v>210.92099999999999</v>
      </c>
    </row>
    <row r="2806" spans="1:2" x14ac:dyDescent="0.3">
      <c r="A2806">
        <v>-19.425999999999998</v>
      </c>
      <c r="B2806">
        <v>210.27099999999999</v>
      </c>
    </row>
    <row r="2807" spans="1:2" x14ac:dyDescent="0.3">
      <c r="A2807">
        <v>-23.245999999999999</v>
      </c>
      <c r="B2807">
        <v>209.54300000000001</v>
      </c>
    </row>
    <row r="2808" spans="1:2" x14ac:dyDescent="0.3">
      <c r="A2808">
        <v>-27.048999999999999</v>
      </c>
      <c r="B2808">
        <v>208.73699999999999</v>
      </c>
    </row>
    <row r="2809" spans="1:2" x14ac:dyDescent="0.3">
      <c r="A2809">
        <v>-30.835999999999999</v>
      </c>
      <c r="B2809">
        <v>207.852</v>
      </c>
    </row>
    <row r="2810" spans="1:2" x14ac:dyDescent="0.3">
      <c r="A2810">
        <v>-34.603000000000002</v>
      </c>
      <c r="B2810">
        <v>206.89</v>
      </c>
    </row>
    <row r="2811" spans="1:2" x14ac:dyDescent="0.3">
      <c r="A2811">
        <v>-37.869</v>
      </c>
      <c r="B2811">
        <v>205.988</v>
      </c>
    </row>
    <row r="2812" spans="1:2" x14ac:dyDescent="0.3">
      <c r="A2812">
        <v>-37.883000000000003</v>
      </c>
      <c r="B2812">
        <v>205.98400000000001</v>
      </c>
    </row>
    <row r="2813" spans="1:2" x14ac:dyDescent="0.3">
      <c r="A2813">
        <v>-43.445999999999998</v>
      </c>
      <c r="B2813">
        <v>204.30199999999999</v>
      </c>
    </row>
    <row r="2814" spans="1:2" x14ac:dyDescent="0.3">
      <c r="A2814">
        <v>-43.777999999999999</v>
      </c>
      <c r="B2814">
        <v>204.196</v>
      </c>
    </row>
    <row r="2815" spans="1:2" x14ac:dyDescent="0.3">
      <c r="A2815">
        <v>-46.698</v>
      </c>
      <c r="B2815">
        <v>203.23</v>
      </c>
    </row>
    <row r="2816" spans="1:2" x14ac:dyDescent="0.3">
      <c r="A2816">
        <v>-46.7</v>
      </c>
      <c r="B2816">
        <v>203.23500000000001</v>
      </c>
    </row>
    <row r="2817" spans="1:2" x14ac:dyDescent="0.3">
      <c r="A2817">
        <v>-46.951999999999998</v>
      </c>
      <c r="B2817">
        <v>203.15</v>
      </c>
    </row>
    <row r="2818" spans="1:2" x14ac:dyDescent="0.3">
      <c r="A2818">
        <v>-47.234000000000002</v>
      </c>
      <c r="B2818">
        <v>203.053</v>
      </c>
    </row>
    <row r="2819" spans="1:2" x14ac:dyDescent="0.3">
      <c r="A2819">
        <v>-47.469000000000001</v>
      </c>
      <c r="B2819">
        <v>202.97499999999999</v>
      </c>
    </row>
    <row r="2820" spans="1:2" x14ac:dyDescent="0.3">
      <c r="A2820">
        <v>-47.851999999999997</v>
      </c>
      <c r="B2820">
        <v>202.84</v>
      </c>
    </row>
    <row r="2821" spans="1:2" x14ac:dyDescent="0.3">
      <c r="A2821">
        <v>-49.317999999999998</v>
      </c>
      <c r="B2821">
        <v>202.334</v>
      </c>
    </row>
    <row r="2822" spans="1:2" x14ac:dyDescent="0.3">
      <c r="A2822">
        <v>-49.601999999999997</v>
      </c>
      <c r="B2822">
        <v>202.23400000000001</v>
      </c>
    </row>
    <row r="2823" spans="1:2" x14ac:dyDescent="0.3">
      <c r="A2823">
        <v>-50.883000000000003</v>
      </c>
      <c r="B2823">
        <v>201.768</v>
      </c>
    </row>
    <row r="2824" spans="1:2" x14ac:dyDescent="0.3">
      <c r="A2824">
        <v>-51.134999999999998</v>
      </c>
      <c r="B2824">
        <v>201.679</v>
      </c>
    </row>
    <row r="2825" spans="1:2" x14ac:dyDescent="0.3">
      <c r="A2825">
        <v>-51.328000000000003</v>
      </c>
      <c r="B2825">
        <v>201.60599999999999</v>
      </c>
    </row>
    <row r="2826" spans="1:2" x14ac:dyDescent="0.3">
      <c r="A2826">
        <v>-53.256</v>
      </c>
      <c r="B2826">
        <v>200.905</v>
      </c>
    </row>
    <row r="2827" spans="1:2" x14ac:dyDescent="0.3">
      <c r="A2827">
        <v>-56.881999999999998</v>
      </c>
      <c r="B2827">
        <v>199.501</v>
      </c>
    </row>
    <row r="2828" spans="1:2" x14ac:dyDescent="0.3">
      <c r="A2828">
        <v>-60.478000000000002</v>
      </c>
      <c r="B2828">
        <v>198.023</v>
      </c>
    </row>
    <row r="2829" spans="1:2" x14ac:dyDescent="0.3">
      <c r="A2829">
        <v>-64.043999999999997</v>
      </c>
      <c r="B2829">
        <v>196.471</v>
      </c>
    </row>
    <row r="2830" spans="1:2" x14ac:dyDescent="0.3">
      <c r="A2830">
        <v>-67.575999999999993</v>
      </c>
      <c r="B2830">
        <v>194.846</v>
      </c>
    </row>
    <row r="2831" spans="1:2" x14ac:dyDescent="0.3">
      <c r="A2831">
        <v>-71.075000000000003</v>
      </c>
      <c r="B2831">
        <v>193.149</v>
      </c>
    </row>
    <row r="2832" spans="1:2" x14ac:dyDescent="0.3">
      <c r="A2832">
        <v>-74.537000000000006</v>
      </c>
      <c r="B2832">
        <v>191.38</v>
      </c>
    </row>
    <row r="2833" spans="1:2" x14ac:dyDescent="0.3">
      <c r="A2833">
        <v>-77.962999999999994</v>
      </c>
      <c r="B2833">
        <v>189.54</v>
      </c>
    </row>
    <row r="2834" spans="1:2" x14ac:dyDescent="0.3">
      <c r="A2834">
        <v>-82.411000000000001</v>
      </c>
      <c r="B2834">
        <v>187.01300000000001</v>
      </c>
    </row>
    <row r="2835" spans="1:2" x14ac:dyDescent="0.3">
      <c r="A2835">
        <v>-82.44</v>
      </c>
      <c r="B2835">
        <v>186.99600000000001</v>
      </c>
    </row>
    <row r="2836" spans="1:2" x14ac:dyDescent="0.3">
      <c r="A2836">
        <v>-85.774000000000001</v>
      </c>
      <c r="B2836">
        <v>184.995</v>
      </c>
    </row>
    <row r="2837" spans="1:2" x14ac:dyDescent="0.3">
      <c r="A2837">
        <v>-89.066000000000003</v>
      </c>
      <c r="B2837">
        <v>182.92599999999999</v>
      </c>
    </row>
    <row r="2838" spans="1:2" x14ac:dyDescent="0.3">
      <c r="A2838">
        <v>-92.314999999999998</v>
      </c>
      <c r="B2838">
        <v>180.79</v>
      </c>
    </row>
    <row r="2839" spans="1:2" x14ac:dyDescent="0.3">
      <c r="A2839">
        <v>-95.52</v>
      </c>
      <c r="B2839">
        <v>178.58699999999999</v>
      </c>
    </row>
    <row r="2840" spans="1:2" x14ac:dyDescent="0.3">
      <c r="A2840">
        <v>-98.677999999999997</v>
      </c>
      <c r="B2840">
        <v>176.31899999999999</v>
      </c>
    </row>
    <row r="2841" spans="1:2" x14ac:dyDescent="0.3">
      <c r="A2841">
        <v>-101.789</v>
      </c>
      <c r="B2841">
        <v>173.98599999999999</v>
      </c>
    </row>
    <row r="2842" spans="1:2" x14ac:dyDescent="0.3">
      <c r="A2842">
        <v>-104.851</v>
      </c>
      <c r="B2842">
        <v>171.59</v>
      </c>
    </row>
    <row r="2843" spans="1:2" x14ac:dyDescent="0.3">
      <c r="A2843">
        <v>-107.864</v>
      </c>
      <c r="B2843">
        <v>169.13200000000001</v>
      </c>
    </row>
    <row r="2844" spans="1:2" x14ac:dyDescent="0.3">
      <c r="A2844">
        <v>-110.825</v>
      </c>
      <c r="B2844">
        <v>166.61099999999999</v>
      </c>
    </row>
    <row r="2845" spans="1:2" x14ac:dyDescent="0.3">
      <c r="A2845">
        <v>-111.989</v>
      </c>
      <c r="B2845">
        <v>165.57599999999999</v>
      </c>
    </row>
    <row r="2846" spans="1:2" x14ac:dyDescent="0.3">
      <c r="A2846">
        <v>-112.246</v>
      </c>
      <c r="B2846">
        <v>165.35400000000001</v>
      </c>
    </row>
    <row r="2847" spans="1:2" x14ac:dyDescent="0.3">
      <c r="A2847">
        <v>-112.78400000000001</v>
      </c>
      <c r="B2847">
        <v>164.869</v>
      </c>
    </row>
    <row r="2848" spans="1:2" x14ac:dyDescent="0.3">
      <c r="A2848">
        <v>-114.044</v>
      </c>
      <c r="B2848">
        <v>163.749</v>
      </c>
    </row>
    <row r="2849" spans="1:2" x14ac:dyDescent="0.3">
      <c r="A2849">
        <v>-114.321</v>
      </c>
      <c r="B2849">
        <v>163.49700000000001</v>
      </c>
    </row>
    <row r="2850" spans="1:2" x14ac:dyDescent="0.3">
      <c r="A2850">
        <v>-114.78</v>
      </c>
      <c r="B2850">
        <v>163.071</v>
      </c>
    </row>
    <row r="2851" spans="1:2" x14ac:dyDescent="0.3">
      <c r="A2851">
        <v>-115.13500000000001</v>
      </c>
      <c r="B2851">
        <v>162.751</v>
      </c>
    </row>
    <row r="2852" spans="1:2" x14ac:dyDescent="0.3">
      <c r="A2852">
        <v>-116.029</v>
      </c>
      <c r="B2852">
        <v>161.911</v>
      </c>
    </row>
    <row r="2853" spans="1:2" x14ac:dyDescent="0.3">
      <c r="A2853">
        <v>-117.17100000000001</v>
      </c>
      <c r="B2853">
        <v>160.851</v>
      </c>
    </row>
    <row r="2854" spans="1:2" x14ac:dyDescent="0.3">
      <c r="A2854">
        <v>-117.53</v>
      </c>
      <c r="B2854">
        <v>160.501</v>
      </c>
    </row>
    <row r="2855" spans="1:2" x14ac:dyDescent="0.3">
      <c r="A2855">
        <v>-117.96899999999999</v>
      </c>
      <c r="B2855">
        <v>160.089</v>
      </c>
    </row>
    <row r="2856" spans="1:2" x14ac:dyDescent="0.3">
      <c r="A2856">
        <v>-120.749</v>
      </c>
      <c r="B2856">
        <v>157.37</v>
      </c>
    </row>
    <row r="2857" spans="1:2" x14ac:dyDescent="0.3">
      <c r="A2857">
        <v>-123.471</v>
      </c>
      <c r="B2857">
        <v>154.59399999999999</v>
      </c>
    </row>
    <row r="2858" spans="1:2" x14ac:dyDescent="0.3">
      <c r="A2858">
        <v>-126.136</v>
      </c>
      <c r="B2858">
        <v>151.762</v>
      </c>
    </row>
    <row r="2859" spans="1:2" x14ac:dyDescent="0.3">
      <c r="A2859">
        <v>-128.29400000000001</v>
      </c>
      <c r="B2859">
        <v>149.381</v>
      </c>
    </row>
    <row r="2860" spans="1:2" x14ac:dyDescent="0.3">
      <c r="A2860">
        <v>-128.53100000000001</v>
      </c>
      <c r="B2860">
        <v>149.11500000000001</v>
      </c>
    </row>
    <row r="2861" spans="1:2" x14ac:dyDescent="0.3">
      <c r="A2861">
        <v>-131.08799999999999</v>
      </c>
      <c r="B2861">
        <v>146.18600000000001</v>
      </c>
    </row>
    <row r="2862" spans="1:2" x14ac:dyDescent="0.3">
      <c r="A2862">
        <v>-133.583</v>
      </c>
      <c r="B2862">
        <v>143.20400000000001</v>
      </c>
    </row>
    <row r="2863" spans="1:2" x14ac:dyDescent="0.3">
      <c r="A2863">
        <v>-136.018</v>
      </c>
      <c r="B2863">
        <v>140.172</v>
      </c>
    </row>
    <row r="2864" spans="1:2" x14ac:dyDescent="0.3">
      <c r="A2864">
        <v>-138.38900000000001</v>
      </c>
      <c r="B2864">
        <v>137.09</v>
      </c>
    </row>
    <row r="2865" spans="1:2" x14ac:dyDescent="0.3">
      <c r="A2865">
        <v>-140.696</v>
      </c>
      <c r="B2865">
        <v>133.96</v>
      </c>
    </row>
    <row r="2866" spans="1:2" x14ac:dyDescent="0.3">
      <c r="A2866">
        <v>-142.93799999999999</v>
      </c>
      <c r="B2866">
        <v>130.78299999999999</v>
      </c>
    </row>
    <row r="2867" spans="1:2" x14ac:dyDescent="0.3">
      <c r="A2867">
        <v>-145.11500000000001</v>
      </c>
      <c r="B2867">
        <v>127.56100000000001</v>
      </c>
    </row>
    <row r="2868" spans="1:2" x14ac:dyDescent="0.3">
      <c r="A2868">
        <v>-147.22399999999999</v>
      </c>
      <c r="B2868">
        <v>124.295</v>
      </c>
    </row>
    <row r="2869" spans="1:2" x14ac:dyDescent="0.3">
      <c r="A2869">
        <v>-149.267</v>
      </c>
      <c r="B2869">
        <v>120.986</v>
      </c>
    </row>
    <row r="2870" spans="1:2" x14ac:dyDescent="0.3">
      <c r="A2870">
        <v>-151.24</v>
      </c>
      <c r="B2870">
        <v>117.636</v>
      </c>
    </row>
    <row r="2871" spans="1:2" x14ac:dyDescent="0.3">
      <c r="A2871">
        <v>-153.14400000000001</v>
      </c>
      <c r="B2871">
        <v>114.245</v>
      </c>
    </row>
    <row r="2872" spans="1:2" x14ac:dyDescent="0.3">
      <c r="A2872">
        <v>-154.97900000000001</v>
      </c>
      <c r="B2872">
        <v>110.81699999999999</v>
      </c>
    </row>
    <row r="2873" spans="1:2" x14ac:dyDescent="0.3">
      <c r="A2873">
        <v>-156.74199999999999</v>
      </c>
      <c r="B2873">
        <v>107.351</v>
      </c>
    </row>
    <row r="2874" spans="1:2" x14ac:dyDescent="0.3">
      <c r="A2874">
        <v>-158.43299999999999</v>
      </c>
      <c r="B2874">
        <v>103.85</v>
      </c>
    </row>
    <row r="2875" spans="1:2" x14ac:dyDescent="0.3">
      <c r="A2875">
        <v>-160.05199999999999</v>
      </c>
      <c r="B2875">
        <v>100.315</v>
      </c>
    </row>
    <row r="2876" spans="1:2" x14ac:dyDescent="0.3">
      <c r="A2876">
        <v>-161.59800000000001</v>
      </c>
      <c r="B2876">
        <v>96.747</v>
      </c>
    </row>
    <row r="2877" spans="1:2" x14ac:dyDescent="0.3">
      <c r="A2877">
        <v>-163.672</v>
      </c>
      <c r="B2877">
        <v>91.614000000000004</v>
      </c>
    </row>
    <row r="2878" spans="1:2" x14ac:dyDescent="0.3">
      <c r="A2878">
        <v>-163.696</v>
      </c>
      <c r="B2878">
        <v>91.552000000000007</v>
      </c>
    </row>
    <row r="2879" spans="1:2" x14ac:dyDescent="0.3">
      <c r="A2879">
        <v>-165.06299999999999</v>
      </c>
      <c r="B2879">
        <v>87.911000000000001</v>
      </c>
    </row>
    <row r="2880" spans="1:2" x14ac:dyDescent="0.3">
      <c r="A2880">
        <v>-166.35400000000001</v>
      </c>
      <c r="B2880">
        <v>84.244</v>
      </c>
    </row>
    <row r="2881" spans="1:2" x14ac:dyDescent="0.3">
      <c r="A2881">
        <v>-167.56899999999999</v>
      </c>
      <c r="B2881">
        <v>80.55</v>
      </c>
    </row>
    <row r="2882" spans="1:2" x14ac:dyDescent="0.3">
      <c r="A2882">
        <v>-168.708</v>
      </c>
      <c r="B2882">
        <v>76.831999999999994</v>
      </c>
    </row>
    <row r="2883" spans="1:2" x14ac:dyDescent="0.3">
      <c r="A2883">
        <v>-169.77099999999999</v>
      </c>
      <c r="B2883">
        <v>73.091999999999999</v>
      </c>
    </row>
    <row r="2884" spans="1:2" x14ac:dyDescent="0.3">
      <c r="A2884">
        <v>-170.756</v>
      </c>
      <c r="B2884">
        <v>69.33</v>
      </c>
    </row>
    <row r="2885" spans="1:2" x14ac:dyDescent="0.3">
      <c r="A2885">
        <v>-171.66399999999999</v>
      </c>
      <c r="B2885">
        <v>65.549000000000007</v>
      </c>
    </row>
    <row r="2886" spans="1:2" x14ac:dyDescent="0.3">
      <c r="A2886">
        <v>-172.49299999999999</v>
      </c>
      <c r="B2886">
        <v>61.750999999999998</v>
      </c>
    </row>
    <row r="2887" spans="1:2" x14ac:dyDescent="0.3">
      <c r="A2887">
        <v>-173.245</v>
      </c>
      <c r="B2887">
        <v>57.935000000000002</v>
      </c>
    </row>
    <row r="2888" spans="1:2" x14ac:dyDescent="0.3">
      <c r="A2888">
        <v>-173.91800000000001</v>
      </c>
      <c r="B2888">
        <v>54.106000000000002</v>
      </c>
    </row>
    <row r="2889" spans="1:2" x14ac:dyDescent="0.3">
      <c r="A2889">
        <v>-174.511</v>
      </c>
      <c r="B2889">
        <v>50.262999999999998</v>
      </c>
    </row>
    <row r="2890" spans="1:2" x14ac:dyDescent="0.3">
      <c r="A2890">
        <v>-174.55500000000001</v>
      </c>
      <c r="B2890">
        <v>49.930999999999997</v>
      </c>
    </row>
    <row r="2891" spans="1:2" x14ac:dyDescent="0.3">
      <c r="A2891">
        <v>-174.72399999999999</v>
      </c>
      <c r="B2891">
        <v>49.078000000000003</v>
      </c>
    </row>
    <row r="2892" spans="1:2" x14ac:dyDescent="0.3">
      <c r="A2892">
        <v>-175.399</v>
      </c>
      <c r="B2892">
        <v>45.247999999999998</v>
      </c>
    </row>
    <row r="2893" spans="1:2" x14ac:dyDescent="0.3">
      <c r="A2893">
        <v>-175.99600000000001</v>
      </c>
      <c r="B2893">
        <v>41.405999999999999</v>
      </c>
    </row>
    <row r="2894" spans="1:2" x14ac:dyDescent="0.3">
      <c r="A2894">
        <v>-176.51300000000001</v>
      </c>
      <c r="B2894">
        <v>37.552</v>
      </c>
    </row>
    <row r="2895" spans="1:2" x14ac:dyDescent="0.3">
      <c r="A2895">
        <v>-176.95099999999999</v>
      </c>
      <c r="B2895">
        <v>33.688000000000002</v>
      </c>
    </row>
    <row r="2896" spans="1:2" x14ac:dyDescent="0.3">
      <c r="A2896">
        <v>-177.374</v>
      </c>
      <c r="B2896">
        <v>29.001000000000001</v>
      </c>
    </row>
    <row r="2897" spans="1:2" x14ac:dyDescent="0.3">
      <c r="A2897">
        <v>-177.40199999999999</v>
      </c>
      <c r="B2897">
        <v>28.640999999999998</v>
      </c>
    </row>
    <row r="2898" spans="1:2" x14ac:dyDescent="0.3">
      <c r="A2898">
        <v>-177.66399999999999</v>
      </c>
      <c r="B2898">
        <v>24.760999999999999</v>
      </c>
    </row>
    <row r="2899" spans="1:2" x14ac:dyDescent="0.3">
      <c r="A2899">
        <v>-177.69900000000001</v>
      </c>
      <c r="B2899">
        <v>24.004999999999999</v>
      </c>
    </row>
    <row r="2900" spans="1:2" x14ac:dyDescent="0.3">
      <c r="A2900">
        <v>-177.70400000000001</v>
      </c>
      <c r="B2900">
        <v>24.004999999999999</v>
      </c>
    </row>
    <row r="2901" spans="1:2" x14ac:dyDescent="0.3">
      <c r="A2901">
        <v>-177.71600000000001</v>
      </c>
      <c r="B2901">
        <v>23.779</v>
      </c>
    </row>
    <row r="2902" spans="1:2" x14ac:dyDescent="0.3">
      <c r="A2902">
        <v>-177.785</v>
      </c>
      <c r="B2902">
        <v>22.16</v>
      </c>
    </row>
    <row r="2903" spans="1:2" x14ac:dyDescent="0.3">
      <c r="A2903">
        <v>-177.845</v>
      </c>
      <c r="B2903">
        <v>20.876999999999999</v>
      </c>
    </row>
    <row r="2904" spans="1:2" x14ac:dyDescent="0.3">
      <c r="A2904">
        <v>-177.85300000000001</v>
      </c>
      <c r="B2904">
        <v>20.574000000000002</v>
      </c>
    </row>
    <row r="2905" spans="1:2" x14ac:dyDescent="0.3">
      <c r="A2905">
        <v>-177.88200000000001</v>
      </c>
      <c r="B2905">
        <v>19.893999999999998</v>
      </c>
    </row>
    <row r="2906" spans="1:2" x14ac:dyDescent="0.3">
      <c r="A2906">
        <v>-177.93199999999999</v>
      </c>
      <c r="B2906">
        <v>17.677</v>
      </c>
    </row>
    <row r="2907" spans="1:2" x14ac:dyDescent="0.3">
      <c r="A2907">
        <v>-177.941</v>
      </c>
      <c r="B2907">
        <v>17.677</v>
      </c>
    </row>
    <row r="2908" spans="1:2" x14ac:dyDescent="0.3">
      <c r="A2908">
        <v>-177.947</v>
      </c>
      <c r="B2908">
        <v>17.388000000000002</v>
      </c>
    </row>
    <row r="2909" spans="1:2" x14ac:dyDescent="0.3">
      <c r="A2909">
        <v>-177.95500000000001</v>
      </c>
      <c r="B2909">
        <v>16.640999999999998</v>
      </c>
    </row>
    <row r="2910" spans="1:2" x14ac:dyDescent="0.3">
      <c r="A2910">
        <v>-177.96899999999999</v>
      </c>
      <c r="B2910">
        <v>16.007000000000001</v>
      </c>
    </row>
    <row r="2911" spans="1:2" x14ac:dyDescent="0.3">
      <c r="A2911">
        <v>-177.97900000000001</v>
      </c>
      <c r="B2911">
        <v>14.333</v>
      </c>
    </row>
    <row r="2912" spans="1:2" x14ac:dyDescent="0.3">
      <c r="A2912">
        <v>-177.988</v>
      </c>
      <c r="B2912">
        <v>13.465</v>
      </c>
    </row>
    <row r="2913" spans="1:2" x14ac:dyDescent="0.3">
      <c r="A2913">
        <v>-177.988</v>
      </c>
      <c r="B2913">
        <v>13.461</v>
      </c>
    </row>
    <row r="2914" spans="1:2" x14ac:dyDescent="0.3">
      <c r="A2914">
        <v>-177.95400000000001</v>
      </c>
      <c r="B2914">
        <v>10.57</v>
      </c>
    </row>
    <row r="2915" spans="1:2" x14ac:dyDescent="0.3">
      <c r="A2915">
        <v>-177.941</v>
      </c>
      <c r="B2915">
        <v>9.2729999999999997</v>
      </c>
    </row>
    <row r="2916" spans="1:2" x14ac:dyDescent="0.3">
      <c r="A2916">
        <v>-177.93799999999999</v>
      </c>
      <c r="B2916">
        <v>9.1649999999999991</v>
      </c>
    </row>
    <row r="2917" spans="1:2" x14ac:dyDescent="0.3">
      <c r="A2917">
        <v>-177.93600000000001</v>
      </c>
      <c r="B2917">
        <v>9.0229999999999997</v>
      </c>
    </row>
    <row r="2918" spans="1:2" x14ac:dyDescent="0.3">
      <c r="A2918">
        <v>-177.929</v>
      </c>
      <c r="B2918">
        <v>8.7249999999999996</v>
      </c>
    </row>
    <row r="2919" spans="1:2" x14ac:dyDescent="0.3">
      <c r="A2919">
        <v>-177.92400000000001</v>
      </c>
      <c r="B2919">
        <v>8.7249999999999996</v>
      </c>
    </row>
    <row r="2920" spans="1:2" x14ac:dyDescent="0.3">
      <c r="A2920">
        <v>-177.851</v>
      </c>
      <c r="B2920">
        <v>6.36</v>
      </c>
    </row>
    <row r="2921" spans="1:2" x14ac:dyDescent="0.3">
      <c r="A2921">
        <v>-177.83699999999999</v>
      </c>
      <c r="B2921">
        <v>5.8360000000000003</v>
      </c>
    </row>
    <row r="2922" spans="1:2" x14ac:dyDescent="0.3">
      <c r="A2922">
        <v>-177.83</v>
      </c>
      <c r="B2922">
        <v>5.6829999999999998</v>
      </c>
    </row>
    <row r="2923" spans="1:2" x14ac:dyDescent="0.3">
      <c r="A2923">
        <v>-177.821</v>
      </c>
      <c r="B2923">
        <v>5.3860000000000001</v>
      </c>
    </row>
    <row r="2924" spans="1:2" x14ac:dyDescent="0.3">
      <c r="A2924">
        <v>-177.71700000000001</v>
      </c>
      <c r="B2924">
        <v>3.1840000000000002</v>
      </c>
    </row>
    <row r="2925" spans="1:2" x14ac:dyDescent="0.3">
      <c r="A2925">
        <v>-177.70500000000001</v>
      </c>
      <c r="B2925">
        <v>2.9569999999999999</v>
      </c>
    </row>
    <row r="2926" spans="1:2" x14ac:dyDescent="0.3">
      <c r="A2926">
        <v>-177.69900000000001</v>
      </c>
      <c r="B2926">
        <v>2.9569999999999999</v>
      </c>
    </row>
    <row r="2927" spans="1:2" x14ac:dyDescent="0.3">
      <c r="A2927">
        <v>-177.65100000000001</v>
      </c>
      <c r="B2927">
        <v>1.9530000000000001</v>
      </c>
    </row>
    <row r="2928" spans="1:2" x14ac:dyDescent="0.3">
      <c r="A2928">
        <v>-177.4</v>
      </c>
      <c r="B2928">
        <v>-1.7290000000000001</v>
      </c>
    </row>
    <row r="2929" spans="1:2" x14ac:dyDescent="0.3">
      <c r="A2929">
        <v>-177.37299999999999</v>
      </c>
      <c r="B2929">
        <v>-2.0760000000000001</v>
      </c>
    </row>
    <row r="2930" spans="1:2" x14ac:dyDescent="0.3">
      <c r="A2930">
        <v>-177.03200000000001</v>
      </c>
      <c r="B2930">
        <v>-5.9489999999999998</v>
      </c>
    </row>
    <row r="2931" spans="1:2" x14ac:dyDescent="0.3">
      <c r="A2931">
        <v>-176.61099999999999</v>
      </c>
      <c r="B2931">
        <v>-9.8149999999999995</v>
      </c>
    </row>
    <row r="2932" spans="1:2" x14ac:dyDescent="0.3">
      <c r="A2932">
        <v>-176.11</v>
      </c>
      <c r="B2932">
        <v>-13.670999999999999</v>
      </c>
    </row>
    <row r="2933" spans="1:2" x14ac:dyDescent="0.3">
      <c r="A2933">
        <v>-175.53</v>
      </c>
      <c r="B2933">
        <v>-17.515999999999998</v>
      </c>
    </row>
    <row r="2934" spans="1:2" x14ac:dyDescent="0.3">
      <c r="A2934">
        <v>-174.87200000000001</v>
      </c>
      <c r="B2934">
        <v>-21.347999999999999</v>
      </c>
    </row>
    <row r="2935" spans="1:2" x14ac:dyDescent="0.3">
      <c r="A2935">
        <v>-174.13399999999999</v>
      </c>
      <c r="B2935">
        <v>-25.166</v>
      </c>
    </row>
    <row r="2936" spans="1:2" x14ac:dyDescent="0.3">
      <c r="A2936">
        <v>-173.31800000000001</v>
      </c>
      <c r="B2936">
        <v>-28.966999999999999</v>
      </c>
    </row>
    <row r="2937" spans="1:2" x14ac:dyDescent="0.3">
      <c r="A2937">
        <v>-172.42500000000001</v>
      </c>
      <c r="B2937">
        <v>-32.752000000000002</v>
      </c>
    </row>
    <row r="2938" spans="1:2" x14ac:dyDescent="0.3">
      <c r="A2938">
        <v>-171.453</v>
      </c>
      <c r="B2938">
        <v>-36.517000000000003</v>
      </c>
    </row>
    <row r="2939" spans="1:2" x14ac:dyDescent="0.3">
      <c r="A2939">
        <v>-170.404</v>
      </c>
      <c r="B2939">
        <v>-40.261000000000003</v>
      </c>
    </row>
    <row r="2940" spans="1:2" x14ac:dyDescent="0.3">
      <c r="A2940">
        <v>-169.279</v>
      </c>
      <c r="B2940">
        <v>-43.982999999999997</v>
      </c>
    </row>
    <row r="2941" spans="1:2" x14ac:dyDescent="0.3">
      <c r="A2941">
        <v>-168.077</v>
      </c>
      <c r="B2941">
        <v>-47.680999999999997</v>
      </c>
    </row>
    <row r="2942" spans="1:2" x14ac:dyDescent="0.3">
      <c r="A2942">
        <v>-166.77099999999999</v>
      </c>
      <c r="B2942">
        <v>-51.432000000000002</v>
      </c>
    </row>
    <row r="2943" spans="1:2" x14ac:dyDescent="0.3">
      <c r="A2943">
        <v>-166.75299999999999</v>
      </c>
      <c r="B2943">
        <v>-51.481999999999999</v>
      </c>
    </row>
    <row r="2944" spans="1:2" x14ac:dyDescent="0.3">
      <c r="A2944">
        <v>-165.398</v>
      </c>
      <c r="B2944">
        <v>-55.127000000000002</v>
      </c>
    </row>
    <row r="2945" spans="1:2" x14ac:dyDescent="0.3">
      <c r="A2945">
        <v>-163.96899999999999</v>
      </c>
      <c r="B2945">
        <v>-58.743000000000002</v>
      </c>
    </row>
    <row r="2946" spans="1:2" x14ac:dyDescent="0.3">
      <c r="A2946">
        <v>-162.465</v>
      </c>
      <c r="B2946">
        <v>-62.329000000000001</v>
      </c>
    </row>
    <row r="2947" spans="1:2" x14ac:dyDescent="0.3">
      <c r="A2947">
        <v>-160.88800000000001</v>
      </c>
      <c r="B2947">
        <v>-65.882999999999996</v>
      </c>
    </row>
    <row r="2948" spans="1:2" x14ac:dyDescent="0.3">
      <c r="A2948">
        <v>-159.239</v>
      </c>
      <c r="B2948">
        <v>-69.403999999999996</v>
      </c>
    </row>
    <row r="2949" spans="1:2" x14ac:dyDescent="0.3">
      <c r="A2949">
        <v>-157.517</v>
      </c>
      <c r="B2949">
        <v>-72.891000000000005</v>
      </c>
    </row>
    <row r="2950" spans="1:2" x14ac:dyDescent="0.3">
      <c r="A2950">
        <v>-155.72399999999999</v>
      </c>
      <c r="B2950">
        <v>-76.340999999999994</v>
      </c>
    </row>
    <row r="2951" spans="1:2" x14ac:dyDescent="0.3">
      <c r="A2951">
        <v>-153.86000000000001</v>
      </c>
      <c r="B2951">
        <v>-79.754000000000005</v>
      </c>
    </row>
    <row r="2952" spans="1:2" x14ac:dyDescent="0.3">
      <c r="A2952">
        <v>-151.92699999999999</v>
      </c>
      <c r="B2952">
        <v>-83.126999999999995</v>
      </c>
    </row>
    <row r="2953" spans="1:2" x14ac:dyDescent="0.3">
      <c r="A2953">
        <v>-149.92400000000001</v>
      </c>
      <c r="B2953">
        <v>-86.46</v>
      </c>
    </row>
    <row r="2954" spans="1:2" x14ac:dyDescent="0.3">
      <c r="A2954">
        <v>-147.85300000000001</v>
      </c>
      <c r="B2954">
        <v>-89.751999999999995</v>
      </c>
    </row>
    <row r="2955" spans="1:2" x14ac:dyDescent="0.3">
      <c r="A2955">
        <v>-145.71600000000001</v>
      </c>
      <c r="B2955">
        <v>-92.998999999999995</v>
      </c>
    </row>
    <row r="2956" spans="1:2" x14ac:dyDescent="0.3">
      <c r="A2956">
        <v>-143.511</v>
      </c>
      <c r="B2956">
        <v>-96.203000000000003</v>
      </c>
    </row>
    <row r="2957" spans="1:2" x14ac:dyDescent="0.3">
      <c r="A2957">
        <v>-141.24199999999999</v>
      </c>
      <c r="B2957">
        <v>-99.36</v>
      </c>
    </row>
    <row r="2958" spans="1:2" x14ac:dyDescent="0.3">
      <c r="A2958">
        <v>-140.19999999999999</v>
      </c>
      <c r="B2958">
        <v>-100.735</v>
      </c>
    </row>
    <row r="2959" spans="1:2" x14ac:dyDescent="0.3">
      <c r="A2959">
        <v>-139.464</v>
      </c>
      <c r="B2959">
        <v>-101.73</v>
      </c>
    </row>
    <row r="2960" spans="1:2" x14ac:dyDescent="0.3">
      <c r="A2960">
        <v>-138.52600000000001</v>
      </c>
      <c r="B2960">
        <v>-102.94499999999999</v>
      </c>
    </row>
    <row r="2961" spans="1:2" x14ac:dyDescent="0.3">
      <c r="A2961">
        <v>-137.87799999999999</v>
      </c>
      <c r="B2961">
        <v>-103.8</v>
      </c>
    </row>
    <row r="2962" spans="1:2" x14ac:dyDescent="0.3">
      <c r="A2962">
        <v>-137.66399999999999</v>
      </c>
      <c r="B2962">
        <v>-104.074</v>
      </c>
    </row>
    <row r="2963" spans="1:2" x14ac:dyDescent="0.3">
      <c r="A2963">
        <v>-137.35499999999999</v>
      </c>
      <c r="B2963">
        <v>-104.462</v>
      </c>
    </row>
    <row r="2964" spans="1:2" x14ac:dyDescent="0.3">
      <c r="A2964">
        <v>-137.08799999999999</v>
      </c>
      <c r="B2964">
        <v>-104.807</v>
      </c>
    </row>
    <row r="2965" spans="1:2" x14ac:dyDescent="0.3">
      <c r="A2965">
        <v>-135.25800000000001</v>
      </c>
      <c r="B2965">
        <v>-107.09</v>
      </c>
    </row>
    <row r="2966" spans="1:2" x14ac:dyDescent="0.3">
      <c r="A2966">
        <v>-135.20099999999999</v>
      </c>
      <c r="B2966">
        <v>-107.16</v>
      </c>
    </row>
    <row r="2967" spans="1:2" x14ac:dyDescent="0.3">
      <c r="A2967">
        <v>-132.715</v>
      </c>
      <c r="B2967">
        <v>-110.149</v>
      </c>
    </row>
    <row r="2968" spans="1:2" x14ac:dyDescent="0.3">
      <c r="A2968">
        <v>-130.91399999999999</v>
      </c>
      <c r="B2968">
        <v>-112.226</v>
      </c>
    </row>
    <row r="2969" spans="1:2" x14ac:dyDescent="0.3">
      <c r="A2969">
        <v>-130.92099999999999</v>
      </c>
      <c r="B2969">
        <v>-112.232</v>
      </c>
    </row>
    <row r="2970" spans="1:2" x14ac:dyDescent="0.3">
      <c r="A2970">
        <v>-130.733</v>
      </c>
      <c r="B2970">
        <v>-112.447</v>
      </c>
    </row>
    <row r="2971" spans="1:2" x14ac:dyDescent="0.3">
      <c r="A2971">
        <v>-130.374</v>
      </c>
      <c r="B2971">
        <v>-112.849</v>
      </c>
    </row>
    <row r="2972" spans="1:2" x14ac:dyDescent="0.3">
      <c r="A2972">
        <v>-130.16800000000001</v>
      </c>
      <c r="B2972">
        <v>-113.087</v>
      </c>
    </row>
    <row r="2973" spans="1:2" x14ac:dyDescent="0.3">
      <c r="A2973">
        <v>-129.60300000000001</v>
      </c>
      <c r="B2973">
        <v>-113.712</v>
      </c>
    </row>
    <row r="2974" spans="1:2" x14ac:dyDescent="0.3">
      <c r="A2974">
        <v>-128.858</v>
      </c>
      <c r="B2974">
        <v>-114.54600000000001</v>
      </c>
    </row>
    <row r="2975" spans="1:2" x14ac:dyDescent="0.3">
      <c r="A2975">
        <v>-128.29900000000001</v>
      </c>
      <c r="B2975">
        <v>-115.247</v>
      </c>
    </row>
    <row r="2976" spans="1:2" x14ac:dyDescent="0.3">
      <c r="A2976">
        <v>-128.07400000000001</v>
      </c>
      <c r="B2976">
        <v>-115.52200000000001</v>
      </c>
    </row>
    <row r="2977" spans="1:2" x14ac:dyDescent="0.3">
      <c r="A2977">
        <v>-126.78400000000001</v>
      </c>
      <c r="B2977">
        <v>-117.066</v>
      </c>
    </row>
    <row r="2978" spans="1:2" x14ac:dyDescent="0.3">
      <c r="A2978">
        <v>-126.791</v>
      </c>
      <c r="B2978">
        <v>-117.072</v>
      </c>
    </row>
    <row r="2979" spans="1:2" x14ac:dyDescent="0.3">
      <c r="A2979">
        <v>-126.74</v>
      </c>
      <c r="B2979">
        <v>-117.133</v>
      </c>
    </row>
    <row r="2980" spans="1:2" x14ac:dyDescent="0.3">
      <c r="A2980">
        <v>-126.188</v>
      </c>
      <c r="B2980">
        <v>-117.78</v>
      </c>
    </row>
    <row r="2981" spans="1:2" x14ac:dyDescent="0.3">
      <c r="A2981">
        <v>-125.581</v>
      </c>
      <c r="B2981">
        <v>-118.506</v>
      </c>
    </row>
    <row r="2982" spans="1:2" x14ac:dyDescent="0.3">
      <c r="A2982">
        <v>-124.901</v>
      </c>
      <c r="B2982">
        <v>-119.28700000000001</v>
      </c>
    </row>
    <row r="2983" spans="1:2" x14ac:dyDescent="0.3">
      <c r="A2983">
        <v>-124.215</v>
      </c>
      <c r="B2983">
        <v>-120.09</v>
      </c>
    </row>
    <row r="2984" spans="1:2" x14ac:dyDescent="0.3">
      <c r="A2984">
        <v>-123.56100000000001</v>
      </c>
      <c r="B2984">
        <v>-120.825</v>
      </c>
    </row>
    <row r="2985" spans="1:2" x14ac:dyDescent="0.3">
      <c r="A2985">
        <v>-123.027</v>
      </c>
      <c r="B2985">
        <v>-121.438</v>
      </c>
    </row>
    <row r="2986" spans="1:2" x14ac:dyDescent="0.3">
      <c r="A2986">
        <v>-122.447</v>
      </c>
      <c r="B2986">
        <v>-122.077</v>
      </c>
    </row>
    <row r="2987" spans="1:2" x14ac:dyDescent="0.3">
      <c r="A2987">
        <v>-121.63</v>
      </c>
      <c r="B2987">
        <v>-122.995</v>
      </c>
    </row>
    <row r="2988" spans="1:2" x14ac:dyDescent="0.3">
      <c r="A2988">
        <v>-120.834</v>
      </c>
      <c r="B2988">
        <v>-123.85299999999999</v>
      </c>
    </row>
    <row r="2989" spans="1:2" x14ac:dyDescent="0.3">
      <c r="A2989">
        <v>-120.413</v>
      </c>
      <c r="B2989">
        <v>-124.31699999999999</v>
      </c>
    </row>
    <row r="2990" spans="1:2" x14ac:dyDescent="0.3">
      <c r="A2990">
        <v>-119.95099999999999</v>
      </c>
      <c r="B2990">
        <v>-124.80500000000001</v>
      </c>
    </row>
    <row r="2991" spans="1:2" x14ac:dyDescent="0.3">
      <c r="A2991">
        <v>-118.986</v>
      </c>
      <c r="B2991">
        <v>-125.846</v>
      </c>
    </row>
    <row r="2992" spans="1:2" x14ac:dyDescent="0.3">
      <c r="A2992">
        <v>-118.26900000000001</v>
      </c>
      <c r="B2992">
        <v>-126.583</v>
      </c>
    </row>
    <row r="2993" spans="1:2" x14ac:dyDescent="0.3">
      <c r="A2993">
        <v>-117.741</v>
      </c>
      <c r="B2993">
        <v>-127.14100000000001</v>
      </c>
    </row>
    <row r="2994" spans="1:2" x14ac:dyDescent="0.3">
      <c r="A2994">
        <v>-117.73099999999999</v>
      </c>
      <c r="B2994">
        <v>-127.151</v>
      </c>
    </row>
    <row r="2995" spans="1:2" x14ac:dyDescent="0.3">
      <c r="A2995">
        <v>-117.735</v>
      </c>
      <c r="B2995">
        <v>-127.155</v>
      </c>
    </row>
    <row r="2996" spans="1:2" x14ac:dyDescent="0.3">
      <c r="A2996">
        <v>-117.514</v>
      </c>
      <c r="B2996">
        <v>-127.384</v>
      </c>
    </row>
    <row r="2997" spans="1:2" x14ac:dyDescent="0.3">
      <c r="A2997">
        <v>-115.464</v>
      </c>
      <c r="B2997">
        <v>-129.465</v>
      </c>
    </row>
    <row r="2998" spans="1:2" x14ac:dyDescent="0.3">
      <c r="A2998">
        <v>-115.384</v>
      </c>
      <c r="B2998">
        <v>-129.547</v>
      </c>
    </row>
    <row r="2999" spans="1:2" x14ac:dyDescent="0.3">
      <c r="A2999">
        <v>-115.38</v>
      </c>
      <c r="B2999">
        <v>-129.55099999999999</v>
      </c>
    </row>
    <row r="3000" spans="1:2" x14ac:dyDescent="0.3">
      <c r="A3000">
        <v>-114.785</v>
      </c>
      <c r="B3000">
        <v>-130.154</v>
      </c>
    </row>
    <row r="3001" spans="1:2" x14ac:dyDescent="0.3">
      <c r="A3001">
        <v>22.913</v>
      </c>
      <c r="B3001">
        <v>-228.108</v>
      </c>
    </row>
    <row r="3002" spans="1:2" x14ac:dyDescent="0.3">
      <c r="A3002">
        <v>25.856999999999999</v>
      </c>
      <c r="B3002">
        <v>-228.08099999999999</v>
      </c>
    </row>
    <row r="3003" spans="1:2" x14ac:dyDescent="0.3">
      <c r="A3003">
        <v>26.324999999999999</v>
      </c>
      <c r="B3003">
        <v>-228.06800000000001</v>
      </c>
    </row>
    <row r="3004" spans="1:2" x14ac:dyDescent="0.3">
      <c r="A3004">
        <v>26.74</v>
      </c>
      <c r="B3004">
        <v>-228.06299999999999</v>
      </c>
    </row>
    <row r="3005" spans="1:2" x14ac:dyDescent="0.3">
      <c r="A3005">
        <v>27.035</v>
      </c>
      <c r="B3005">
        <v>-228.05600000000001</v>
      </c>
    </row>
    <row r="3006" spans="1:2" x14ac:dyDescent="0.3">
      <c r="A3006">
        <v>27.035</v>
      </c>
      <c r="B3006">
        <v>-228.048</v>
      </c>
    </row>
    <row r="3007" spans="1:2" x14ac:dyDescent="0.3">
      <c r="A3007">
        <v>30.154</v>
      </c>
      <c r="B3007">
        <v>-227.96100000000001</v>
      </c>
    </row>
    <row r="3008" spans="1:2" x14ac:dyDescent="0.3">
      <c r="A3008">
        <v>35.212000000000003</v>
      </c>
      <c r="B3008">
        <v>-227.71700000000001</v>
      </c>
    </row>
    <row r="3009" spans="1:2" x14ac:dyDescent="0.3">
      <c r="A3009">
        <v>35.515999999999998</v>
      </c>
      <c r="B3009">
        <v>-227.69900000000001</v>
      </c>
    </row>
    <row r="3010" spans="1:2" x14ac:dyDescent="0.3">
      <c r="A3010">
        <v>39.804000000000002</v>
      </c>
      <c r="B3010">
        <v>-227.405</v>
      </c>
    </row>
    <row r="3011" spans="1:2" x14ac:dyDescent="0.3">
      <c r="A3011">
        <v>42.350999999999999</v>
      </c>
      <c r="B3011">
        <v>-227.18299999999999</v>
      </c>
    </row>
    <row r="3012" spans="1:2" x14ac:dyDescent="0.3">
      <c r="A3012">
        <v>42.351999999999997</v>
      </c>
      <c r="B3012">
        <v>-227.19200000000001</v>
      </c>
    </row>
    <row r="3013" spans="1:2" x14ac:dyDescent="0.3">
      <c r="A3013">
        <v>42.643999999999998</v>
      </c>
      <c r="B3013">
        <v>-227.166</v>
      </c>
    </row>
    <row r="3014" spans="1:2" x14ac:dyDescent="0.3">
      <c r="A3014">
        <v>43.261000000000003</v>
      </c>
      <c r="B3014">
        <v>-227.10300000000001</v>
      </c>
    </row>
    <row r="3015" spans="1:2" x14ac:dyDescent="0.3">
      <c r="A3015">
        <v>44.087000000000003</v>
      </c>
      <c r="B3015">
        <v>-227.03100000000001</v>
      </c>
    </row>
    <row r="3016" spans="1:2" x14ac:dyDescent="0.3">
      <c r="A3016">
        <v>47.042000000000002</v>
      </c>
      <c r="B3016">
        <v>-226.71799999999999</v>
      </c>
    </row>
    <row r="3017" spans="1:2" x14ac:dyDescent="0.3">
      <c r="A3017">
        <v>48.454000000000001</v>
      </c>
      <c r="B3017">
        <v>-226.57400000000001</v>
      </c>
    </row>
    <row r="3018" spans="1:2" x14ac:dyDescent="0.3">
      <c r="A3018">
        <v>48.741999999999997</v>
      </c>
      <c r="B3018">
        <v>-226.541</v>
      </c>
    </row>
    <row r="3019" spans="1:2" x14ac:dyDescent="0.3">
      <c r="A3019">
        <v>53.008000000000003</v>
      </c>
      <c r="B3019">
        <v>-226.012</v>
      </c>
    </row>
    <row r="3020" spans="1:2" x14ac:dyDescent="0.3">
      <c r="A3020">
        <v>57.262999999999998</v>
      </c>
      <c r="B3020">
        <v>-225.404</v>
      </c>
    </row>
    <row r="3021" spans="1:2" x14ac:dyDescent="0.3">
      <c r="A3021">
        <v>61.506999999999998</v>
      </c>
      <c r="B3021">
        <v>-224.71600000000001</v>
      </c>
    </row>
    <row r="3022" spans="1:2" x14ac:dyDescent="0.3">
      <c r="A3022">
        <v>65.736999999999995</v>
      </c>
      <c r="B3022">
        <v>-223.95</v>
      </c>
    </row>
    <row r="3023" spans="1:2" x14ac:dyDescent="0.3">
      <c r="A3023">
        <v>69.951999999999998</v>
      </c>
      <c r="B3023">
        <v>-223.10499999999999</v>
      </c>
    </row>
    <row r="3024" spans="1:2" x14ac:dyDescent="0.3">
      <c r="A3024">
        <v>74.150000000000006</v>
      </c>
      <c r="B3024">
        <v>-222.18199999999999</v>
      </c>
    </row>
    <row r="3025" spans="1:2" x14ac:dyDescent="0.3">
      <c r="A3025">
        <v>78.331000000000003</v>
      </c>
      <c r="B3025">
        <v>-221.18100000000001</v>
      </c>
    </row>
    <row r="3026" spans="1:2" x14ac:dyDescent="0.3">
      <c r="A3026">
        <v>78.805999999999997</v>
      </c>
      <c r="B3026">
        <v>-221.05799999999999</v>
      </c>
    </row>
    <row r="3027" spans="1:2" x14ac:dyDescent="0.3">
      <c r="A3027">
        <v>80.259</v>
      </c>
      <c r="B3027">
        <v>-220.876</v>
      </c>
    </row>
    <row r="3028" spans="1:2" x14ac:dyDescent="0.3">
      <c r="A3028">
        <v>84.513999999999996</v>
      </c>
      <c r="B3028">
        <v>-220.26300000000001</v>
      </c>
    </row>
    <row r="3029" spans="1:2" x14ac:dyDescent="0.3">
      <c r="A3029">
        <v>88.756</v>
      </c>
      <c r="B3029">
        <v>-219.571</v>
      </c>
    </row>
    <row r="3030" spans="1:2" x14ac:dyDescent="0.3">
      <c r="A3030">
        <v>92.986000000000004</v>
      </c>
      <c r="B3030">
        <v>-218.8</v>
      </c>
    </row>
    <row r="3031" spans="1:2" x14ac:dyDescent="0.3">
      <c r="A3031">
        <v>97.2</v>
      </c>
      <c r="B3031">
        <v>-217.95</v>
      </c>
    </row>
    <row r="3032" spans="1:2" x14ac:dyDescent="0.3">
      <c r="A3032">
        <v>100.913</v>
      </c>
      <c r="B3032">
        <v>-217.13300000000001</v>
      </c>
    </row>
    <row r="3033" spans="1:2" x14ac:dyDescent="0.3">
      <c r="A3033">
        <v>100.94799999999999</v>
      </c>
      <c r="B3033">
        <v>-217.125</v>
      </c>
    </row>
    <row r="3034" spans="1:2" x14ac:dyDescent="0.3">
      <c r="A3034">
        <v>105.129</v>
      </c>
      <c r="B3034">
        <v>-216.12799999999999</v>
      </c>
    </row>
    <row r="3035" spans="1:2" x14ac:dyDescent="0.3">
      <c r="A3035">
        <v>109.291</v>
      </c>
      <c r="B3035">
        <v>-215.054</v>
      </c>
    </row>
    <row r="3036" spans="1:2" x14ac:dyDescent="0.3">
      <c r="A3036">
        <v>113.43300000000001</v>
      </c>
      <c r="B3036">
        <v>-213.90199999999999</v>
      </c>
    </row>
    <row r="3037" spans="1:2" x14ac:dyDescent="0.3">
      <c r="A3037">
        <v>117.553</v>
      </c>
      <c r="B3037">
        <v>-212.67400000000001</v>
      </c>
    </row>
    <row r="3038" spans="1:2" x14ac:dyDescent="0.3">
      <c r="A3038">
        <v>121.649</v>
      </c>
      <c r="B3038">
        <v>-211.369</v>
      </c>
    </row>
    <row r="3039" spans="1:2" x14ac:dyDescent="0.3">
      <c r="A3039">
        <v>125.71899999999999</v>
      </c>
      <c r="B3039">
        <v>-209.988</v>
      </c>
    </row>
    <row r="3040" spans="1:2" x14ac:dyDescent="0.3">
      <c r="A3040">
        <v>129.76400000000001</v>
      </c>
      <c r="B3040">
        <v>-208.53100000000001</v>
      </c>
    </row>
    <row r="3041" spans="1:2" x14ac:dyDescent="0.3">
      <c r="A3041">
        <v>133.78100000000001</v>
      </c>
      <c r="B3041">
        <v>-206.999</v>
      </c>
    </row>
    <row r="3042" spans="1:2" x14ac:dyDescent="0.3">
      <c r="A3042">
        <v>137.768</v>
      </c>
      <c r="B3042">
        <v>-205.393</v>
      </c>
    </row>
    <row r="3043" spans="1:2" x14ac:dyDescent="0.3">
      <c r="A3043">
        <v>141.72499999999999</v>
      </c>
      <c r="B3043">
        <v>-203.71299999999999</v>
      </c>
    </row>
    <row r="3044" spans="1:2" x14ac:dyDescent="0.3">
      <c r="A3044">
        <v>145.65</v>
      </c>
      <c r="B3044">
        <v>-201.96</v>
      </c>
    </row>
    <row r="3045" spans="1:2" x14ac:dyDescent="0.3">
      <c r="A3045">
        <v>148.33099999999999</v>
      </c>
      <c r="B3045">
        <v>-200.71100000000001</v>
      </c>
    </row>
    <row r="3046" spans="1:2" x14ac:dyDescent="0.3">
      <c r="A3046">
        <v>148.614</v>
      </c>
      <c r="B3046">
        <v>-200.577</v>
      </c>
    </row>
    <row r="3047" spans="1:2" x14ac:dyDescent="0.3">
      <c r="A3047">
        <v>151.44499999999999</v>
      </c>
      <c r="B3047">
        <v>-199.21299999999999</v>
      </c>
    </row>
    <row r="3048" spans="1:2" x14ac:dyDescent="0.3">
      <c r="A3048">
        <v>151.75299999999999</v>
      </c>
      <c r="B3048">
        <v>-199.06200000000001</v>
      </c>
    </row>
    <row r="3049" spans="1:2" x14ac:dyDescent="0.3">
      <c r="A3049">
        <v>155.595</v>
      </c>
      <c r="B3049">
        <v>-197.13399999999999</v>
      </c>
    </row>
    <row r="3050" spans="1:2" x14ac:dyDescent="0.3">
      <c r="A3050">
        <v>159.40100000000001</v>
      </c>
      <c r="B3050">
        <v>-195.13499999999999</v>
      </c>
    </row>
    <row r="3051" spans="1:2" x14ac:dyDescent="0.3">
      <c r="A3051">
        <v>163.16800000000001</v>
      </c>
      <c r="B3051">
        <v>-193.065</v>
      </c>
    </row>
    <row r="3052" spans="1:2" x14ac:dyDescent="0.3">
      <c r="A3052">
        <v>166.89699999999999</v>
      </c>
      <c r="B3052">
        <v>-190.92599999999999</v>
      </c>
    </row>
    <row r="3053" spans="1:2" x14ac:dyDescent="0.3">
      <c r="A3053">
        <v>170.58500000000001</v>
      </c>
      <c r="B3053">
        <v>-188.71700000000001</v>
      </c>
    </row>
    <row r="3054" spans="1:2" x14ac:dyDescent="0.3">
      <c r="A3054">
        <v>174.23099999999999</v>
      </c>
      <c r="B3054">
        <v>-186.44</v>
      </c>
    </row>
    <row r="3055" spans="1:2" x14ac:dyDescent="0.3">
      <c r="A3055">
        <v>177.83500000000001</v>
      </c>
      <c r="B3055">
        <v>-184.096</v>
      </c>
    </row>
    <row r="3056" spans="1:2" x14ac:dyDescent="0.3">
      <c r="A3056">
        <v>181.39400000000001</v>
      </c>
      <c r="B3056">
        <v>-181.685</v>
      </c>
    </row>
    <row r="3057" spans="1:2" x14ac:dyDescent="0.3">
      <c r="A3057">
        <v>185.31399999999999</v>
      </c>
      <c r="B3057">
        <v>-178.91499999999999</v>
      </c>
    </row>
    <row r="3058" spans="1:2" x14ac:dyDescent="0.3">
      <c r="A3058">
        <v>185.33199999999999</v>
      </c>
      <c r="B3058">
        <v>-178.90199999999999</v>
      </c>
    </row>
    <row r="3059" spans="1:2" x14ac:dyDescent="0.3">
      <c r="A3059">
        <v>188.79400000000001</v>
      </c>
      <c r="B3059">
        <v>-176.35300000000001</v>
      </c>
    </row>
    <row r="3060" spans="1:2" x14ac:dyDescent="0.3">
      <c r="A3060">
        <v>192.321</v>
      </c>
      <c r="B3060">
        <v>-173.65</v>
      </c>
    </row>
    <row r="3061" spans="1:2" x14ac:dyDescent="0.3">
      <c r="A3061">
        <v>192.62299999999999</v>
      </c>
      <c r="B3061">
        <v>-173.41399999999999</v>
      </c>
    </row>
    <row r="3062" spans="1:2" x14ac:dyDescent="0.3">
      <c r="A3062">
        <v>195.98599999999999</v>
      </c>
      <c r="B3062">
        <v>-170.73599999999999</v>
      </c>
    </row>
    <row r="3063" spans="1:2" x14ac:dyDescent="0.3">
      <c r="A3063">
        <v>196.95099999999999</v>
      </c>
      <c r="B3063">
        <v>-169.93700000000001</v>
      </c>
    </row>
    <row r="3064" spans="1:2" x14ac:dyDescent="0.3">
      <c r="A3064">
        <v>196.95500000000001</v>
      </c>
      <c r="B3064">
        <v>-169.94200000000001</v>
      </c>
    </row>
    <row r="3065" spans="1:2" x14ac:dyDescent="0.3">
      <c r="A3065">
        <v>197.02199999999999</v>
      </c>
      <c r="B3065">
        <v>-169.887</v>
      </c>
    </row>
    <row r="3066" spans="1:2" x14ac:dyDescent="0.3">
      <c r="A3066">
        <v>197.898</v>
      </c>
      <c r="B3066">
        <v>-169.154</v>
      </c>
    </row>
    <row r="3067" spans="1:2" x14ac:dyDescent="0.3">
      <c r="A3067">
        <v>199.298</v>
      </c>
      <c r="B3067">
        <v>-167.99600000000001</v>
      </c>
    </row>
    <row r="3068" spans="1:2" x14ac:dyDescent="0.3">
      <c r="A3068">
        <v>199.86</v>
      </c>
      <c r="B3068">
        <v>-167.51300000000001</v>
      </c>
    </row>
    <row r="3069" spans="1:2" x14ac:dyDescent="0.3">
      <c r="A3069">
        <v>200.31899999999999</v>
      </c>
      <c r="B3069">
        <v>-167.12899999999999</v>
      </c>
    </row>
    <row r="3070" spans="1:2" x14ac:dyDescent="0.3">
      <c r="A3070">
        <v>201.465</v>
      </c>
      <c r="B3070">
        <v>-166.13300000000001</v>
      </c>
    </row>
    <row r="3071" spans="1:2" x14ac:dyDescent="0.3">
      <c r="A3071">
        <v>202.44499999999999</v>
      </c>
      <c r="B3071">
        <v>-165.291</v>
      </c>
    </row>
    <row r="3072" spans="1:2" x14ac:dyDescent="0.3">
      <c r="A3072">
        <v>202.446</v>
      </c>
      <c r="B3072">
        <v>-165.292</v>
      </c>
    </row>
    <row r="3073" spans="1:2" x14ac:dyDescent="0.3">
      <c r="A3073">
        <v>202.64400000000001</v>
      </c>
      <c r="B3073">
        <v>-165.119</v>
      </c>
    </row>
    <row r="3074" spans="1:2" x14ac:dyDescent="0.3">
      <c r="A3074">
        <v>203.102</v>
      </c>
      <c r="B3074">
        <v>-164.71100000000001</v>
      </c>
    </row>
    <row r="3075" spans="1:2" x14ac:dyDescent="0.3">
      <c r="A3075">
        <v>203.56399999999999</v>
      </c>
      <c r="B3075">
        <v>-164.31</v>
      </c>
    </row>
    <row r="3076" spans="1:2" x14ac:dyDescent="0.3">
      <c r="A3076">
        <v>203.78299999999999</v>
      </c>
      <c r="B3076">
        <v>-164.113</v>
      </c>
    </row>
    <row r="3077" spans="1:2" x14ac:dyDescent="0.3">
      <c r="A3077">
        <v>203.83199999999999</v>
      </c>
      <c r="B3077">
        <v>-164.07</v>
      </c>
    </row>
    <row r="3078" spans="1:2" x14ac:dyDescent="0.3">
      <c r="A3078">
        <v>204.524</v>
      </c>
      <c r="B3078">
        <v>-163.446</v>
      </c>
    </row>
    <row r="3079" spans="1:2" x14ac:dyDescent="0.3">
      <c r="A3079">
        <v>205.85499999999999</v>
      </c>
      <c r="B3079">
        <v>-162.261</v>
      </c>
    </row>
    <row r="3080" spans="1:2" x14ac:dyDescent="0.3">
      <c r="A3080">
        <v>206.46799999999999</v>
      </c>
      <c r="B3080">
        <v>-161.69399999999999</v>
      </c>
    </row>
    <row r="3081" spans="1:2" x14ac:dyDescent="0.3">
      <c r="A3081">
        <v>207.02500000000001</v>
      </c>
      <c r="B3081">
        <v>-161.19200000000001</v>
      </c>
    </row>
    <row r="3082" spans="1:2" x14ac:dyDescent="0.3">
      <c r="A3082">
        <v>207.22800000000001</v>
      </c>
      <c r="B3082">
        <v>-161.00200000000001</v>
      </c>
    </row>
    <row r="3083" spans="1:2" x14ac:dyDescent="0.3">
      <c r="A3083">
        <v>207.22900000000001</v>
      </c>
      <c r="B3083">
        <v>-161.00299999999999</v>
      </c>
    </row>
    <row r="3084" spans="1:2" x14ac:dyDescent="0.3">
      <c r="A3084">
        <v>207.357</v>
      </c>
      <c r="B3084">
        <v>-160.88499999999999</v>
      </c>
    </row>
    <row r="3085" spans="1:2" x14ac:dyDescent="0.3">
      <c r="A3085">
        <v>207.35499999999999</v>
      </c>
      <c r="B3085">
        <v>-160.88300000000001</v>
      </c>
    </row>
    <row r="3086" spans="1:2" x14ac:dyDescent="0.3">
      <c r="A3086">
        <v>208.18199999999999</v>
      </c>
      <c r="B3086">
        <v>-160.11000000000001</v>
      </c>
    </row>
    <row r="3087" spans="1:2" x14ac:dyDescent="0.3">
      <c r="A3087">
        <v>209.012</v>
      </c>
      <c r="B3087">
        <v>-159.34299999999999</v>
      </c>
    </row>
    <row r="3088" spans="1:2" x14ac:dyDescent="0.3">
      <c r="A3088">
        <v>209.37799999999999</v>
      </c>
      <c r="B3088">
        <v>-158.99199999999999</v>
      </c>
    </row>
    <row r="3089" spans="1:2" x14ac:dyDescent="0.3">
      <c r="A3089">
        <v>210.16499999999999</v>
      </c>
      <c r="B3089">
        <v>-158.256</v>
      </c>
    </row>
    <row r="3090" spans="1:2" x14ac:dyDescent="0.3">
      <c r="A3090">
        <v>212.15100000000001</v>
      </c>
      <c r="B3090">
        <v>-156.34</v>
      </c>
    </row>
    <row r="3091" spans="1:2" x14ac:dyDescent="0.3">
      <c r="A3091">
        <v>212.31899999999999</v>
      </c>
      <c r="B3091">
        <v>-156.17599999999999</v>
      </c>
    </row>
    <row r="3092" spans="1:2" x14ac:dyDescent="0.3">
      <c r="A3092">
        <v>214.29900000000001</v>
      </c>
      <c r="B3092">
        <v>-154.22</v>
      </c>
    </row>
    <row r="3093" spans="1:2" x14ac:dyDescent="0.3">
      <c r="A3093">
        <v>214.43600000000001</v>
      </c>
      <c r="B3093">
        <v>-154.083</v>
      </c>
    </row>
    <row r="3094" spans="1:2" x14ac:dyDescent="0.3">
      <c r="A3094">
        <v>216.91399999999999</v>
      </c>
      <c r="B3094">
        <v>-151.566</v>
      </c>
    </row>
    <row r="3095" spans="1:2" x14ac:dyDescent="0.3">
      <c r="A3095">
        <v>217.07499999999999</v>
      </c>
      <c r="B3095">
        <v>-151.4</v>
      </c>
    </row>
    <row r="3096" spans="1:2" x14ac:dyDescent="0.3">
      <c r="A3096">
        <v>217.50299999999999</v>
      </c>
      <c r="B3096">
        <v>-150.94800000000001</v>
      </c>
    </row>
    <row r="3097" spans="1:2" x14ac:dyDescent="0.3">
      <c r="A3097">
        <v>217.73400000000001</v>
      </c>
      <c r="B3097">
        <v>-150.71299999999999</v>
      </c>
    </row>
    <row r="3098" spans="1:2" x14ac:dyDescent="0.3">
      <c r="A3098">
        <v>220.68799999999999</v>
      </c>
      <c r="B3098">
        <v>-147.589</v>
      </c>
    </row>
    <row r="3099" spans="1:2" x14ac:dyDescent="0.3">
      <c r="A3099">
        <v>220.72</v>
      </c>
      <c r="B3099">
        <v>-147.554</v>
      </c>
    </row>
    <row r="3100" spans="1:2" x14ac:dyDescent="0.3">
      <c r="A3100">
        <v>220.75399999999999</v>
      </c>
      <c r="B3100">
        <v>-147.518</v>
      </c>
    </row>
    <row r="3101" spans="1:2" x14ac:dyDescent="0.3">
      <c r="A3101">
        <v>220.87899999999999</v>
      </c>
      <c r="B3101">
        <v>-147.38300000000001</v>
      </c>
    </row>
    <row r="3102" spans="1:2" x14ac:dyDescent="0.3">
      <c r="A3102">
        <v>220.87700000000001</v>
      </c>
      <c r="B3102">
        <v>-147.381</v>
      </c>
    </row>
    <row r="3103" spans="1:2" x14ac:dyDescent="0.3">
      <c r="A3103">
        <v>223.69300000000001</v>
      </c>
      <c r="B3103">
        <v>-144.28899999999999</v>
      </c>
    </row>
    <row r="3104" spans="1:2" x14ac:dyDescent="0.3">
      <c r="A3104">
        <v>223.86799999999999</v>
      </c>
      <c r="B3104">
        <v>-144.09299999999999</v>
      </c>
    </row>
    <row r="3105" spans="1:2" x14ac:dyDescent="0.3">
      <c r="A3105">
        <v>223.86699999999999</v>
      </c>
      <c r="B3105">
        <v>-144.09200000000001</v>
      </c>
    </row>
    <row r="3106" spans="1:2" x14ac:dyDescent="0.3">
      <c r="A3106">
        <v>226.59399999999999</v>
      </c>
      <c r="B3106">
        <v>-140.98400000000001</v>
      </c>
    </row>
    <row r="3107" spans="1:2" x14ac:dyDescent="0.3">
      <c r="A3107">
        <v>227.36600000000001</v>
      </c>
      <c r="B3107">
        <v>-140.06899999999999</v>
      </c>
    </row>
    <row r="3108" spans="1:2" x14ac:dyDescent="0.3">
      <c r="A3108">
        <v>229.45099999999999</v>
      </c>
      <c r="B3108">
        <v>-137.601</v>
      </c>
    </row>
    <row r="3109" spans="1:2" x14ac:dyDescent="0.3">
      <c r="A3109">
        <v>229.535</v>
      </c>
      <c r="B3109">
        <v>-137.49799999999999</v>
      </c>
    </row>
    <row r="3110" spans="1:2" x14ac:dyDescent="0.3">
      <c r="A3110">
        <v>229.61</v>
      </c>
      <c r="B3110">
        <v>-137.40899999999999</v>
      </c>
    </row>
    <row r="3111" spans="1:2" x14ac:dyDescent="0.3">
      <c r="A3111">
        <v>229.691</v>
      </c>
      <c r="B3111">
        <v>-137.31100000000001</v>
      </c>
    </row>
    <row r="3112" spans="1:2" x14ac:dyDescent="0.3">
      <c r="A3112">
        <v>229.68899999999999</v>
      </c>
      <c r="B3112">
        <v>-137.309</v>
      </c>
    </row>
    <row r="3113" spans="1:2" x14ac:dyDescent="0.3">
      <c r="A3113">
        <v>232.02</v>
      </c>
      <c r="B3113">
        <v>-134.44800000000001</v>
      </c>
    </row>
    <row r="3114" spans="1:2" x14ac:dyDescent="0.3">
      <c r="A3114">
        <v>232.24</v>
      </c>
      <c r="B3114">
        <v>-134.173</v>
      </c>
    </row>
    <row r="3115" spans="1:2" x14ac:dyDescent="0.3">
      <c r="A3115">
        <v>234.89400000000001</v>
      </c>
      <c r="B3115">
        <v>-130.791</v>
      </c>
    </row>
    <row r="3116" spans="1:2" x14ac:dyDescent="0.3">
      <c r="A3116">
        <v>237.48400000000001</v>
      </c>
      <c r="B3116">
        <v>-127.36</v>
      </c>
    </row>
    <row r="3117" spans="1:2" x14ac:dyDescent="0.3">
      <c r="A3117">
        <v>240.011</v>
      </c>
      <c r="B3117">
        <v>-123.88200000000001</v>
      </c>
    </row>
    <row r="3118" spans="1:2" x14ac:dyDescent="0.3">
      <c r="A3118">
        <v>242.47200000000001</v>
      </c>
      <c r="B3118">
        <v>-120.358</v>
      </c>
    </row>
    <row r="3119" spans="1:2" x14ac:dyDescent="0.3">
      <c r="A3119">
        <v>244.06299999999999</v>
      </c>
      <c r="B3119">
        <v>-118.004</v>
      </c>
    </row>
    <row r="3120" spans="1:2" x14ac:dyDescent="0.3">
      <c r="A3120">
        <v>244.077</v>
      </c>
      <c r="B3120">
        <v>-117.983</v>
      </c>
    </row>
    <row r="3121" spans="1:2" x14ac:dyDescent="0.3">
      <c r="A3121">
        <v>244.06899999999999</v>
      </c>
      <c r="B3121">
        <v>-117.97799999999999</v>
      </c>
    </row>
    <row r="3122" spans="1:2" x14ac:dyDescent="0.3">
      <c r="A3122">
        <v>244.88499999999999</v>
      </c>
      <c r="B3122">
        <v>-116.762</v>
      </c>
    </row>
    <row r="3123" spans="1:2" x14ac:dyDescent="0.3">
      <c r="A3123">
        <v>247.214</v>
      </c>
      <c r="B3123">
        <v>-113.149</v>
      </c>
    </row>
    <row r="3124" spans="1:2" x14ac:dyDescent="0.3">
      <c r="A3124">
        <v>249.47499999999999</v>
      </c>
      <c r="B3124">
        <v>-109.492</v>
      </c>
    </row>
    <row r="3125" spans="1:2" x14ac:dyDescent="0.3">
      <c r="A3125">
        <v>251.03100000000001</v>
      </c>
      <c r="B3125">
        <v>-106.875</v>
      </c>
    </row>
    <row r="3126" spans="1:2" x14ac:dyDescent="0.3">
      <c r="A3126">
        <v>251.31200000000001</v>
      </c>
      <c r="B3126">
        <v>-106.40600000000001</v>
      </c>
    </row>
    <row r="3127" spans="1:2" x14ac:dyDescent="0.3">
      <c r="A3127">
        <v>251.35400000000001</v>
      </c>
      <c r="B3127">
        <v>-106.333</v>
      </c>
    </row>
    <row r="3128" spans="1:2" x14ac:dyDescent="0.3">
      <c r="A3128">
        <v>251.35499999999999</v>
      </c>
      <c r="B3128">
        <v>-106.331</v>
      </c>
    </row>
    <row r="3129" spans="1:2" x14ac:dyDescent="0.3">
      <c r="A3129">
        <v>251.50800000000001</v>
      </c>
      <c r="B3129">
        <v>-106.069</v>
      </c>
    </row>
    <row r="3130" spans="1:2" x14ac:dyDescent="0.3">
      <c r="A3130">
        <v>251.50700000000001</v>
      </c>
      <c r="B3130">
        <v>-106.069</v>
      </c>
    </row>
    <row r="3131" spans="1:2" x14ac:dyDescent="0.3">
      <c r="A3131">
        <v>252.596</v>
      </c>
      <c r="B3131">
        <v>-104.187</v>
      </c>
    </row>
    <row r="3132" spans="1:2" x14ac:dyDescent="0.3">
      <c r="A3132">
        <v>252.77199999999999</v>
      </c>
      <c r="B3132">
        <v>-103.879</v>
      </c>
    </row>
    <row r="3133" spans="1:2" x14ac:dyDescent="0.3">
      <c r="A3133">
        <v>254.87</v>
      </c>
      <c r="B3133">
        <v>-100.127</v>
      </c>
    </row>
    <row r="3134" spans="1:2" x14ac:dyDescent="0.3">
      <c r="A3134">
        <v>256.89800000000002</v>
      </c>
      <c r="B3134">
        <v>-96.337000000000003</v>
      </c>
    </row>
    <row r="3135" spans="1:2" x14ac:dyDescent="0.3">
      <c r="A3135">
        <v>258.85500000000002</v>
      </c>
      <c r="B3135">
        <v>-92.509</v>
      </c>
    </row>
    <row r="3136" spans="1:2" x14ac:dyDescent="0.3">
      <c r="A3136">
        <v>259.88499999999999</v>
      </c>
      <c r="B3136">
        <v>-90.397999999999996</v>
      </c>
    </row>
    <row r="3137" spans="1:2" x14ac:dyDescent="0.3">
      <c r="A3137">
        <v>259.887</v>
      </c>
      <c r="B3137">
        <v>-90.394000000000005</v>
      </c>
    </row>
    <row r="3138" spans="1:2" x14ac:dyDescent="0.3">
      <c r="A3138">
        <v>259.89600000000002</v>
      </c>
      <c r="B3138">
        <v>-90.397999999999996</v>
      </c>
    </row>
    <row r="3139" spans="1:2" x14ac:dyDescent="0.3">
      <c r="A3139">
        <v>259.98399999999998</v>
      </c>
      <c r="B3139">
        <v>-90.218000000000004</v>
      </c>
    </row>
    <row r="3140" spans="1:2" x14ac:dyDescent="0.3">
      <c r="A3140">
        <v>259.97500000000002</v>
      </c>
      <c r="B3140">
        <v>-90.213999999999999</v>
      </c>
    </row>
    <row r="3141" spans="1:2" x14ac:dyDescent="0.3">
      <c r="A3141">
        <v>260.73599999999999</v>
      </c>
      <c r="B3141">
        <v>-88.661000000000001</v>
      </c>
    </row>
    <row r="3142" spans="1:2" x14ac:dyDescent="0.3">
      <c r="A3142">
        <v>260.80599999999998</v>
      </c>
      <c r="B3142">
        <v>-88.510999999999996</v>
      </c>
    </row>
    <row r="3143" spans="1:2" x14ac:dyDescent="0.3">
      <c r="A3143">
        <v>260.95699999999999</v>
      </c>
      <c r="B3143">
        <v>-88.201999999999998</v>
      </c>
    </row>
    <row r="3144" spans="1:2" x14ac:dyDescent="0.3">
      <c r="A3144">
        <v>261.476</v>
      </c>
      <c r="B3144">
        <v>-87.078999999999994</v>
      </c>
    </row>
    <row r="3145" spans="1:2" x14ac:dyDescent="0.3">
      <c r="A3145">
        <v>262.55599999999998</v>
      </c>
      <c r="B3145">
        <v>-84.766999999999996</v>
      </c>
    </row>
    <row r="3146" spans="1:2" x14ac:dyDescent="0.3">
      <c r="A3146">
        <v>262.90199999999999</v>
      </c>
      <c r="B3146">
        <v>-83.989000000000004</v>
      </c>
    </row>
    <row r="3147" spans="1:2" x14ac:dyDescent="0.3">
      <c r="A3147">
        <v>263.39299999999997</v>
      </c>
      <c r="B3147">
        <v>-82.924999999999997</v>
      </c>
    </row>
    <row r="3148" spans="1:2" x14ac:dyDescent="0.3">
      <c r="A3148">
        <v>263.44299999999998</v>
      </c>
      <c r="B3148">
        <v>-82.813000000000002</v>
      </c>
    </row>
    <row r="3149" spans="1:2" x14ac:dyDescent="0.3">
      <c r="A3149">
        <v>265.15899999999999</v>
      </c>
      <c r="B3149">
        <v>-78.872</v>
      </c>
    </row>
    <row r="3150" spans="1:2" x14ac:dyDescent="0.3">
      <c r="A3150">
        <v>265.58699999999999</v>
      </c>
      <c r="B3150">
        <v>-77.837000000000003</v>
      </c>
    </row>
    <row r="3151" spans="1:2" x14ac:dyDescent="0.3">
      <c r="A3151">
        <v>265.59300000000002</v>
      </c>
      <c r="B3151">
        <v>-77.84</v>
      </c>
    </row>
    <row r="3152" spans="1:2" x14ac:dyDescent="0.3">
      <c r="A3152">
        <v>265.71899999999999</v>
      </c>
      <c r="B3152">
        <v>-77.539000000000001</v>
      </c>
    </row>
    <row r="3153" spans="1:2" x14ac:dyDescent="0.3">
      <c r="A3153">
        <v>265.84300000000002</v>
      </c>
      <c r="B3153">
        <v>-77.241</v>
      </c>
    </row>
    <row r="3154" spans="1:2" x14ac:dyDescent="0.3">
      <c r="A3154">
        <v>265.96100000000001</v>
      </c>
      <c r="B3154">
        <v>-76.957999999999998</v>
      </c>
    </row>
    <row r="3155" spans="1:2" x14ac:dyDescent="0.3">
      <c r="A3155">
        <v>266.59199999999998</v>
      </c>
      <c r="B3155">
        <v>-75.406000000000006</v>
      </c>
    </row>
    <row r="3156" spans="1:2" x14ac:dyDescent="0.3">
      <c r="A3156">
        <v>266.80099999999999</v>
      </c>
      <c r="B3156">
        <v>-74.899000000000001</v>
      </c>
    </row>
    <row r="3157" spans="1:2" x14ac:dyDescent="0.3">
      <c r="A3157">
        <v>266.89800000000002</v>
      </c>
      <c r="B3157">
        <v>-74.652000000000001</v>
      </c>
    </row>
    <row r="3158" spans="1:2" x14ac:dyDescent="0.3">
      <c r="A3158">
        <v>267.57900000000001</v>
      </c>
      <c r="B3158">
        <v>-72.974999999999994</v>
      </c>
    </row>
    <row r="3159" spans="1:2" x14ac:dyDescent="0.3">
      <c r="A3159">
        <v>269.12200000000001</v>
      </c>
      <c r="B3159">
        <v>-68.962000000000003</v>
      </c>
    </row>
    <row r="3160" spans="1:2" x14ac:dyDescent="0.3">
      <c r="A3160">
        <v>270.58999999999997</v>
      </c>
      <c r="B3160">
        <v>-64.921999999999997</v>
      </c>
    </row>
    <row r="3161" spans="1:2" x14ac:dyDescent="0.3">
      <c r="A3161">
        <v>271.983</v>
      </c>
      <c r="B3161">
        <v>-60.854999999999997</v>
      </c>
    </row>
    <row r="3162" spans="1:2" x14ac:dyDescent="0.3">
      <c r="A3162">
        <v>273.29899999999998</v>
      </c>
      <c r="B3162">
        <v>-56.762999999999998</v>
      </c>
    </row>
    <row r="3163" spans="1:2" x14ac:dyDescent="0.3">
      <c r="A3163">
        <v>274.54000000000002</v>
      </c>
      <c r="B3163">
        <v>-52.646999999999998</v>
      </c>
    </row>
    <row r="3164" spans="1:2" x14ac:dyDescent="0.3">
      <c r="A3164">
        <v>275.70299999999997</v>
      </c>
      <c r="B3164">
        <v>-48.509</v>
      </c>
    </row>
    <row r="3165" spans="1:2" x14ac:dyDescent="0.3">
      <c r="A3165">
        <v>276.85599999999999</v>
      </c>
      <c r="B3165">
        <v>-44.084000000000003</v>
      </c>
    </row>
    <row r="3166" spans="1:2" x14ac:dyDescent="0.3">
      <c r="A3166">
        <v>276.863</v>
      </c>
      <c r="B3166">
        <v>-44.055999999999997</v>
      </c>
    </row>
    <row r="3167" spans="1:2" x14ac:dyDescent="0.3">
      <c r="A3167">
        <v>277.86700000000002</v>
      </c>
      <c r="B3167">
        <v>-39.875999999999998</v>
      </c>
    </row>
    <row r="3168" spans="1:2" x14ac:dyDescent="0.3">
      <c r="A3168">
        <v>278.79199999999997</v>
      </c>
      <c r="B3168">
        <v>-35.677999999999997</v>
      </c>
    </row>
    <row r="3169" spans="1:2" x14ac:dyDescent="0.3">
      <c r="A3169">
        <v>279.64</v>
      </c>
      <c r="B3169">
        <v>-31.463000000000001</v>
      </c>
    </row>
    <row r="3170" spans="1:2" x14ac:dyDescent="0.3">
      <c r="A3170">
        <v>280.40899999999999</v>
      </c>
      <c r="B3170">
        <v>-27.234000000000002</v>
      </c>
    </row>
    <row r="3171" spans="1:2" x14ac:dyDescent="0.3">
      <c r="A3171">
        <v>281.09899999999999</v>
      </c>
      <c r="B3171">
        <v>-22.991</v>
      </c>
    </row>
    <row r="3172" spans="1:2" x14ac:dyDescent="0.3">
      <c r="A3172">
        <v>281.70999999999998</v>
      </c>
      <c r="B3172">
        <v>-18.736000000000001</v>
      </c>
    </row>
    <row r="3173" spans="1:2" x14ac:dyDescent="0.3">
      <c r="A3173">
        <v>282.24200000000002</v>
      </c>
      <c r="B3173">
        <v>-14.47</v>
      </c>
    </row>
    <row r="3174" spans="1:2" x14ac:dyDescent="0.3">
      <c r="A3174">
        <v>282.69400000000002</v>
      </c>
      <c r="B3174">
        <v>-10.195</v>
      </c>
    </row>
    <row r="3175" spans="1:2" x14ac:dyDescent="0.3">
      <c r="A3175">
        <v>283.06700000000001</v>
      </c>
      <c r="B3175">
        <v>-5.9119999999999999</v>
      </c>
    </row>
    <row r="3176" spans="1:2" x14ac:dyDescent="0.3">
      <c r="A3176">
        <v>283.36</v>
      </c>
      <c r="B3176">
        <v>-1.6240000000000001</v>
      </c>
    </row>
    <row r="3177" spans="1:2" x14ac:dyDescent="0.3">
      <c r="A3177">
        <v>283.48599999999999</v>
      </c>
      <c r="B3177">
        <v>0.71499999999999997</v>
      </c>
    </row>
    <row r="3178" spans="1:2" x14ac:dyDescent="0.3">
      <c r="A3178">
        <v>283.5</v>
      </c>
      <c r="B3178">
        <v>1.002</v>
      </c>
    </row>
    <row r="3179" spans="1:2" x14ac:dyDescent="0.3">
      <c r="A3179">
        <v>283.63600000000002</v>
      </c>
      <c r="B3179">
        <v>4.4580000000000002</v>
      </c>
    </row>
    <row r="3180" spans="1:2" x14ac:dyDescent="0.3">
      <c r="A3180">
        <v>283.642</v>
      </c>
      <c r="B3180">
        <v>4.4580000000000002</v>
      </c>
    </row>
    <row r="3181" spans="1:2" x14ac:dyDescent="0.3">
      <c r="A3181">
        <v>283.65199999999999</v>
      </c>
      <c r="B3181">
        <v>4.7539999999999996</v>
      </c>
    </row>
    <row r="3182" spans="1:2" x14ac:dyDescent="0.3">
      <c r="A3182">
        <v>283.65899999999999</v>
      </c>
      <c r="B3182">
        <v>5.0490000000000004</v>
      </c>
    </row>
    <row r="3183" spans="1:2" x14ac:dyDescent="0.3">
      <c r="A3183">
        <v>283.66899999999998</v>
      </c>
      <c r="B3183">
        <v>5.298</v>
      </c>
    </row>
    <row r="3184" spans="1:2" x14ac:dyDescent="0.3">
      <c r="A3184">
        <v>283.69099999999997</v>
      </c>
      <c r="B3184">
        <v>6.3319999999999999</v>
      </c>
    </row>
    <row r="3185" spans="1:2" x14ac:dyDescent="0.3">
      <c r="A3185">
        <v>283.75700000000001</v>
      </c>
      <c r="B3185">
        <v>9.0519999999999996</v>
      </c>
    </row>
    <row r="3186" spans="1:2" x14ac:dyDescent="0.3">
      <c r="A3186">
        <v>283.78399999999999</v>
      </c>
      <c r="B3186">
        <v>12.554</v>
      </c>
    </row>
    <row r="3187" spans="1:2" x14ac:dyDescent="0.3">
      <c r="A3187">
        <v>283.78399999999999</v>
      </c>
      <c r="B3187">
        <v>12.557</v>
      </c>
    </row>
    <row r="3188" spans="1:2" x14ac:dyDescent="0.3">
      <c r="A3188">
        <v>283.78300000000002</v>
      </c>
      <c r="B3188">
        <v>13.33</v>
      </c>
    </row>
    <row r="3189" spans="1:2" x14ac:dyDescent="0.3">
      <c r="A3189">
        <v>283.78199999999998</v>
      </c>
      <c r="B3189">
        <v>13.629</v>
      </c>
    </row>
    <row r="3190" spans="1:2" x14ac:dyDescent="0.3">
      <c r="A3190">
        <v>283.77600000000001</v>
      </c>
      <c r="B3190">
        <v>13.629</v>
      </c>
    </row>
    <row r="3191" spans="1:2" x14ac:dyDescent="0.3">
      <c r="A3191">
        <v>283.74299999999999</v>
      </c>
      <c r="B3191">
        <v>17.157</v>
      </c>
    </row>
    <row r="3192" spans="1:2" x14ac:dyDescent="0.3">
      <c r="A3192">
        <v>283.678</v>
      </c>
      <c r="B3192">
        <v>19.831</v>
      </c>
    </row>
    <row r="3193" spans="1:2" x14ac:dyDescent="0.3">
      <c r="A3193">
        <v>283.66899999999998</v>
      </c>
      <c r="B3193">
        <v>20.129000000000001</v>
      </c>
    </row>
    <row r="3194" spans="1:2" x14ac:dyDescent="0.3">
      <c r="A3194">
        <v>283.65899999999999</v>
      </c>
      <c r="B3194">
        <v>20.129000000000001</v>
      </c>
    </row>
    <row r="3195" spans="1:2" x14ac:dyDescent="0.3">
      <c r="A3195">
        <v>283.61399999999998</v>
      </c>
      <c r="B3195">
        <v>21.754000000000001</v>
      </c>
    </row>
    <row r="3196" spans="1:2" x14ac:dyDescent="0.3">
      <c r="A3196">
        <v>283.46199999999999</v>
      </c>
      <c r="B3196">
        <v>25.164000000000001</v>
      </c>
    </row>
    <row r="3197" spans="1:2" x14ac:dyDescent="0.3">
      <c r="A3197">
        <v>283.44799999999998</v>
      </c>
      <c r="B3197">
        <v>25.433</v>
      </c>
    </row>
    <row r="3198" spans="1:2" x14ac:dyDescent="0.3">
      <c r="A3198">
        <v>283.18400000000003</v>
      </c>
      <c r="B3198">
        <v>29.724</v>
      </c>
    </row>
    <row r="3199" spans="1:2" x14ac:dyDescent="0.3">
      <c r="A3199">
        <v>282.84100000000001</v>
      </c>
      <c r="B3199">
        <v>34.009</v>
      </c>
    </row>
    <row r="3200" spans="1:2" x14ac:dyDescent="0.3">
      <c r="A3200">
        <v>282.41800000000001</v>
      </c>
      <c r="B3200">
        <v>38.286999999999999</v>
      </c>
    </row>
    <row r="3201" spans="1:2" x14ac:dyDescent="0.3">
      <c r="A3201">
        <v>281.916</v>
      </c>
      <c r="B3201">
        <v>42.555999999999997</v>
      </c>
    </row>
    <row r="3202" spans="1:2" x14ac:dyDescent="0.3">
      <c r="A3202">
        <v>281.334</v>
      </c>
      <c r="B3202">
        <v>46.814999999999998</v>
      </c>
    </row>
    <row r="3203" spans="1:2" x14ac:dyDescent="0.3">
      <c r="A3203">
        <v>280.673</v>
      </c>
      <c r="B3203">
        <v>51.063000000000002</v>
      </c>
    </row>
    <row r="3204" spans="1:2" x14ac:dyDescent="0.3">
      <c r="A3204">
        <v>279.93400000000003</v>
      </c>
      <c r="B3204">
        <v>55.298000000000002</v>
      </c>
    </row>
    <row r="3205" spans="1:2" x14ac:dyDescent="0.3">
      <c r="A3205">
        <v>279.11500000000001</v>
      </c>
      <c r="B3205">
        <v>59.518000000000001</v>
      </c>
    </row>
    <row r="3206" spans="1:2" x14ac:dyDescent="0.3">
      <c r="A3206">
        <v>278.21800000000002</v>
      </c>
      <c r="B3206">
        <v>63.722000000000001</v>
      </c>
    </row>
    <row r="3207" spans="1:2" x14ac:dyDescent="0.3">
      <c r="A3207">
        <v>277.24299999999999</v>
      </c>
      <c r="B3207">
        <v>67.909000000000006</v>
      </c>
    </row>
    <row r="3208" spans="1:2" x14ac:dyDescent="0.3">
      <c r="A3208">
        <v>276.19099999999997</v>
      </c>
      <c r="B3208">
        <v>72.076999999999998</v>
      </c>
    </row>
    <row r="3209" spans="1:2" x14ac:dyDescent="0.3">
      <c r="A3209">
        <v>275.06</v>
      </c>
      <c r="B3209">
        <v>76.224000000000004</v>
      </c>
    </row>
    <row r="3210" spans="1:2" x14ac:dyDescent="0.3">
      <c r="A3210">
        <v>273.85300000000001</v>
      </c>
      <c r="B3210">
        <v>80.349999999999994</v>
      </c>
    </row>
    <row r="3211" spans="1:2" x14ac:dyDescent="0.3">
      <c r="A3211">
        <v>272.57</v>
      </c>
      <c r="B3211">
        <v>84.453000000000003</v>
      </c>
    </row>
    <row r="3212" spans="1:2" x14ac:dyDescent="0.3">
      <c r="A3212">
        <v>271.20999999999998</v>
      </c>
      <c r="B3212">
        <v>88.531000000000006</v>
      </c>
    </row>
    <row r="3213" spans="1:2" x14ac:dyDescent="0.3">
      <c r="A3213">
        <v>269.77499999999998</v>
      </c>
      <c r="B3213">
        <v>92.582999999999998</v>
      </c>
    </row>
    <row r="3214" spans="1:2" x14ac:dyDescent="0.3">
      <c r="A3214">
        <v>268.267</v>
      </c>
      <c r="B3214">
        <v>96.600999999999999</v>
      </c>
    </row>
    <row r="3215" spans="1:2" x14ac:dyDescent="0.3">
      <c r="A3215">
        <v>268.20699999999999</v>
      </c>
      <c r="B3215">
        <v>96.771000000000001</v>
      </c>
    </row>
    <row r="3216" spans="1:2" x14ac:dyDescent="0.3">
      <c r="A3216">
        <v>266.70800000000003</v>
      </c>
      <c r="B3216">
        <v>100.8</v>
      </c>
    </row>
    <row r="3217" spans="1:2" x14ac:dyDescent="0.3">
      <c r="A3217">
        <v>265.13499999999999</v>
      </c>
      <c r="B3217">
        <v>104.801</v>
      </c>
    </row>
    <row r="3218" spans="1:2" x14ac:dyDescent="0.3">
      <c r="A3218">
        <v>263.488</v>
      </c>
      <c r="B3218">
        <v>108.771</v>
      </c>
    </row>
    <row r="3219" spans="1:2" x14ac:dyDescent="0.3">
      <c r="A3219">
        <v>261.767</v>
      </c>
      <c r="B3219">
        <v>112.711</v>
      </c>
    </row>
    <row r="3220" spans="1:2" x14ac:dyDescent="0.3">
      <c r="A3220">
        <v>259.44600000000003</v>
      </c>
      <c r="B3220">
        <v>117.73099999999999</v>
      </c>
    </row>
    <row r="3221" spans="1:2" x14ac:dyDescent="0.3">
      <c r="A3221">
        <v>259.31099999999998</v>
      </c>
      <c r="B3221">
        <v>118.014</v>
      </c>
    </row>
    <row r="3222" spans="1:2" x14ac:dyDescent="0.3">
      <c r="A3222">
        <v>258.517</v>
      </c>
      <c r="B3222">
        <v>119.63800000000001</v>
      </c>
    </row>
    <row r="3223" spans="1:2" x14ac:dyDescent="0.3">
      <c r="A3223">
        <v>258.52499999999998</v>
      </c>
      <c r="B3223">
        <v>119.642</v>
      </c>
    </row>
    <row r="3224" spans="1:2" x14ac:dyDescent="0.3">
      <c r="A3224">
        <v>258.37900000000002</v>
      </c>
      <c r="B3224">
        <v>119.94199999999999</v>
      </c>
    </row>
    <row r="3225" spans="1:2" x14ac:dyDescent="0.3">
      <c r="A3225">
        <v>257.85700000000003</v>
      </c>
      <c r="B3225">
        <v>120.99</v>
      </c>
    </row>
    <row r="3226" spans="1:2" x14ac:dyDescent="0.3">
      <c r="A3226">
        <v>257.42399999999998</v>
      </c>
      <c r="B3226">
        <v>121.876</v>
      </c>
    </row>
    <row r="3227" spans="1:2" x14ac:dyDescent="0.3">
      <c r="A3227">
        <v>257.12599999999998</v>
      </c>
      <c r="B3227">
        <v>122.458</v>
      </c>
    </row>
    <row r="3228" spans="1:2" x14ac:dyDescent="0.3">
      <c r="A3228">
        <v>256.46199999999999</v>
      </c>
      <c r="B3228">
        <v>123.79</v>
      </c>
    </row>
    <row r="3229" spans="1:2" x14ac:dyDescent="0.3">
      <c r="A3229">
        <v>255.53700000000001</v>
      </c>
      <c r="B3229">
        <v>125.562</v>
      </c>
    </row>
    <row r="3230" spans="1:2" x14ac:dyDescent="0.3">
      <c r="A3230">
        <v>255.465</v>
      </c>
      <c r="B3230">
        <v>125.703</v>
      </c>
    </row>
    <row r="3231" spans="1:2" x14ac:dyDescent="0.3">
      <c r="A3231">
        <v>255.40899999999999</v>
      </c>
      <c r="B3231">
        <v>125.80800000000001</v>
      </c>
    </row>
    <row r="3232" spans="1:2" x14ac:dyDescent="0.3">
      <c r="A3232">
        <v>254.47300000000001</v>
      </c>
      <c r="B3232">
        <v>127.601</v>
      </c>
    </row>
    <row r="3233" spans="1:2" x14ac:dyDescent="0.3">
      <c r="A3233">
        <v>252.41399999999999</v>
      </c>
      <c r="B3233">
        <v>131.375</v>
      </c>
    </row>
    <row r="3234" spans="1:2" x14ac:dyDescent="0.3">
      <c r="A3234">
        <v>250.286</v>
      </c>
      <c r="B3234">
        <v>135.10900000000001</v>
      </c>
    </row>
    <row r="3235" spans="1:2" x14ac:dyDescent="0.3">
      <c r="A3235">
        <v>248.08799999999999</v>
      </c>
      <c r="B3235">
        <v>138.804</v>
      </c>
    </row>
    <row r="3236" spans="1:2" x14ac:dyDescent="0.3">
      <c r="A3236">
        <v>245.822</v>
      </c>
      <c r="B3236">
        <v>142.45699999999999</v>
      </c>
    </row>
    <row r="3237" spans="1:2" x14ac:dyDescent="0.3">
      <c r="A3237">
        <v>244.61099999999999</v>
      </c>
      <c r="B3237">
        <v>144.34800000000001</v>
      </c>
    </row>
    <row r="3238" spans="1:2" x14ac:dyDescent="0.3">
      <c r="A3238">
        <v>244.6</v>
      </c>
      <c r="B3238">
        <v>144.36500000000001</v>
      </c>
    </row>
    <row r="3239" spans="1:2" x14ac:dyDescent="0.3">
      <c r="A3239">
        <v>242.23099999999999</v>
      </c>
      <c r="B3239">
        <v>147.952</v>
      </c>
    </row>
    <row r="3240" spans="1:2" x14ac:dyDescent="0.3">
      <c r="A3240">
        <v>239.79599999999999</v>
      </c>
      <c r="B3240">
        <v>151.495</v>
      </c>
    </row>
    <row r="3241" spans="1:2" x14ac:dyDescent="0.3">
      <c r="A3241">
        <v>237.29499999999999</v>
      </c>
      <c r="B3241">
        <v>154.99100000000001</v>
      </c>
    </row>
    <row r="3242" spans="1:2" x14ac:dyDescent="0.3">
      <c r="A3242">
        <v>234.73</v>
      </c>
      <c r="B3242">
        <v>158.441</v>
      </c>
    </row>
    <row r="3243" spans="1:2" x14ac:dyDescent="0.3">
      <c r="A3243">
        <v>231.983</v>
      </c>
      <c r="B3243">
        <v>161.99100000000001</v>
      </c>
    </row>
    <row r="3244" spans="1:2" x14ac:dyDescent="0.3">
      <c r="A3244">
        <v>231.762</v>
      </c>
      <c r="B3244">
        <v>162.27099999999999</v>
      </c>
    </row>
    <row r="3245" spans="1:2" x14ac:dyDescent="0.3">
      <c r="A3245">
        <v>229.06800000000001</v>
      </c>
      <c r="B3245">
        <v>165.62</v>
      </c>
    </row>
    <row r="3246" spans="1:2" x14ac:dyDescent="0.3">
      <c r="A3246">
        <v>228.863</v>
      </c>
      <c r="B3246">
        <v>165.86500000000001</v>
      </c>
    </row>
    <row r="3247" spans="1:2" x14ac:dyDescent="0.3">
      <c r="A3247">
        <v>228.864</v>
      </c>
      <c r="B3247">
        <v>165.86600000000001</v>
      </c>
    </row>
    <row r="3248" spans="1:2" x14ac:dyDescent="0.3">
      <c r="A3248">
        <v>228.79</v>
      </c>
      <c r="B3248">
        <v>165.95599999999999</v>
      </c>
    </row>
    <row r="3249" spans="1:2" x14ac:dyDescent="0.3">
      <c r="A3249">
        <v>227.99199999999999</v>
      </c>
      <c r="B3249">
        <v>166.90799999999999</v>
      </c>
    </row>
    <row r="3250" spans="1:2" x14ac:dyDescent="0.3">
      <c r="A3250">
        <v>226.31100000000001</v>
      </c>
      <c r="B3250">
        <v>168.91900000000001</v>
      </c>
    </row>
    <row r="3251" spans="1:2" x14ac:dyDescent="0.3">
      <c r="A3251">
        <v>226.2</v>
      </c>
      <c r="B3251">
        <v>169.047</v>
      </c>
    </row>
    <row r="3252" spans="1:2" x14ac:dyDescent="0.3">
      <c r="A3252">
        <v>226.029</v>
      </c>
      <c r="B3252">
        <v>169.251</v>
      </c>
    </row>
    <row r="3253" spans="1:2" x14ac:dyDescent="0.3">
      <c r="A3253">
        <v>224.28899999999999</v>
      </c>
      <c r="B3253">
        <v>171.251</v>
      </c>
    </row>
    <row r="3254" spans="1:2" x14ac:dyDescent="0.3">
      <c r="A3254">
        <v>224.14699999999999</v>
      </c>
      <c r="B3254">
        <v>171.417</v>
      </c>
    </row>
    <row r="3255" spans="1:2" x14ac:dyDescent="0.3">
      <c r="A3255">
        <v>224.05199999999999</v>
      </c>
      <c r="B3255">
        <v>171.523</v>
      </c>
    </row>
    <row r="3256" spans="1:2" x14ac:dyDescent="0.3">
      <c r="A3256">
        <v>223.976</v>
      </c>
      <c r="B3256">
        <v>171.61099999999999</v>
      </c>
    </row>
    <row r="3257" spans="1:2" x14ac:dyDescent="0.3">
      <c r="A3257">
        <v>223.494</v>
      </c>
      <c r="B3257">
        <v>172.166</v>
      </c>
    </row>
    <row r="3258" spans="1:2" x14ac:dyDescent="0.3">
      <c r="A3258">
        <v>223.47399999999999</v>
      </c>
      <c r="B3258">
        <v>172.18799999999999</v>
      </c>
    </row>
    <row r="3259" spans="1:2" x14ac:dyDescent="0.3">
      <c r="A3259">
        <v>223.208</v>
      </c>
      <c r="B3259">
        <v>172.494</v>
      </c>
    </row>
    <row r="3260" spans="1:2" x14ac:dyDescent="0.3">
      <c r="A3260">
        <v>221.893</v>
      </c>
      <c r="B3260">
        <v>173.94900000000001</v>
      </c>
    </row>
    <row r="3261" spans="1:2" x14ac:dyDescent="0.3">
      <c r="A3261">
        <v>221.28899999999999</v>
      </c>
      <c r="B3261">
        <v>174.62799999999999</v>
      </c>
    </row>
    <row r="3262" spans="1:2" x14ac:dyDescent="0.3">
      <c r="A3262">
        <v>220.886</v>
      </c>
      <c r="B3262">
        <v>175.06399999999999</v>
      </c>
    </row>
    <row r="3263" spans="1:2" x14ac:dyDescent="0.3">
      <c r="A3263">
        <v>220.32599999999999</v>
      </c>
      <c r="B3263">
        <v>175.684</v>
      </c>
    </row>
    <row r="3264" spans="1:2" x14ac:dyDescent="0.3">
      <c r="A3264">
        <v>220.22399999999999</v>
      </c>
      <c r="B3264">
        <v>175.79300000000001</v>
      </c>
    </row>
    <row r="3265" spans="1:2" x14ac:dyDescent="0.3">
      <c r="A3265">
        <v>220.036</v>
      </c>
      <c r="B3265">
        <v>175.99700000000001</v>
      </c>
    </row>
    <row r="3266" spans="1:2" x14ac:dyDescent="0.3">
      <c r="A3266">
        <v>220.03399999999999</v>
      </c>
      <c r="B3266">
        <v>175.995</v>
      </c>
    </row>
    <row r="3267" spans="1:2" x14ac:dyDescent="0.3">
      <c r="A3267">
        <v>219.46100000000001</v>
      </c>
      <c r="B3267">
        <v>176.607</v>
      </c>
    </row>
    <row r="3268" spans="1:2" x14ac:dyDescent="0.3">
      <c r="A3268">
        <v>218.37100000000001</v>
      </c>
      <c r="B3268">
        <v>177.786</v>
      </c>
    </row>
    <row r="3269" spans="1:2" x14ac:dyDescent="0.3">
      <c r="A3269">
        <v>217.63499999999999</v>
      </c>
      <c r="B3269">
        <v>178.553</v>
      </c>
    </row>
    <row r="3270" spans="1:2" x14ac:dyDescent="0.3">
      <c r="A3270">
        <v>217.38499999999999</v>
      </c>
      <c r="B3270">
        <v>178.82</v>
      </c>
    </row>
    <row r="3271" spans="1:2" x14ac:dyDescent="0.3">
      <c r="A3271">
        <v>217.006</v>
      </c>
      <c r="B3271">
        <v>179.209</v>
      </c>
    </row>
    <row r="3272" spans="1:2" x14ac:dyDescent="0.3">
      <c r="A3272">
        <v>215.39599999999999</v>
      </c>
      <c r="B3272">
        <v>180.88800000000001</v>
      </c>
    </row>
    <row r="3273" spans="1:2" x14ac:dyDescent="0.3">
      <c r="A3273">
        <v>214.42500000000001</v>
      </c>
      <c r="B3273">
        <v>181.86099999999999</v>
      </c>
    </row>
    <row r="3274" spans="1:2" x14ac:dyDescent="0.3">
      <c r="A3274">
        <v>214.387</v>
      </c>
      <c r="B3274">
        <v>181.9</v>
      </c>
    </row>
    <row r="3275" spans="1:2" x14ac:dyDescent="0.3">
      <c r="A3275">
        <v>214.33500000000001</v>
      </c>
      <c r="B3275">
        <v>181.95099999999999</v>
      </c>
    </row>
    <row r="3276" spans="1:2" x14ac:dyDescent="0.3">
      <c r="A3276">
        <v>213.39599999999999</v>
      </c>
      <c r="B3276">
        <v>182.893</v>
      </c>
    </row>
    <row r="3277" spans="1:2" x14ac:dyDescent="0.3">
      <c r="A3277">
        <v>213.404</v>
      </c>
      <c r="B3277">
        <v>182.90100000000001</v>
      </c>
    </row>
    <row r="3278" spans="1:2" x14ac:dyDescent="0.3">
      <c r="A3278">
        <v>213.40199999999999</v>
      </c>
      <c r="B3278">
        <v>182.90299999999999</v>
      </c>
    </row>
    <row r="3279" spans="1:2" x14ac:dyDescent="0.3">
      <c r="A3279">
        <v>212.577</v>
      </c>
      <c r="B3279">
        <v>183.71299999999999</v>
      </c>
    </row>
    <row r="3280" spans="1:2" x14ac:dyDescent="0.3">
      <c r="A3280">
        <v>211.91399999999999</v>
      </c>
      <c r="B3280">
        <v>184.37700000000001</v>
      </c>
    </row>
    <row r="3281" spans="1:2" x14ac:dyDescent="0.3">
      <c r="A3281">
        <v>211.81</v>
      </c>
      <c r="B3281">
        <v>184.47900000000001</v>
      </c>
    </row>
    <row r="3282" spans="1:2" x14ac:dyDescent="0.3">
      <c r="A3282">
        <v>211.803</v>
      </c>
      <c r="B3282">
        <v>184.47200000000001</v>
      </c>
    </row>
    <row r="3283" spans="1:2" x14ac:dyDescent="0.3">
      <c r="A3283">
        <v>210.334</v>
      </c>
      <c r="B3283">
        <v>185.91399999999999</v>
      </c>
    </row>
    <row r="3284" spans="1:2" x14ac:dyDescent="0.3">
      <c r="A3284">
        <v>208.05</v>
      </c>
      <c r="B3284">
        <v>188.084</v>
      </c>
    </row>
    <row r="3285" spans="1:2" x14ac:dyDescent="0.3">
      <c r="A3285">
        <v>207.84200000000001</v>
      </c>
      <c r="B3285">
        <v>188.279</v>
      </c>
    </row>
    <row r="3286" spans="1:2" x14ac:dyDescent="0.3">
      <c r="A3286">
        <v>204.679</v>
      </c>
      <c r="B3286">
        <v>191.19</v>
      </c>
    </row>
    <row r="3287" spans="1:2" x14ac:dyDescent="0.3">
      <c r="A3287">
        <v>201.46199999999999</v>
      </c>
      <c r="B3287">
        <v>194.041</v>
      </c>
    </row>
    <row r="3288" spans="1:2" x14ac:dyDescent="0.3">
      <c r="A3288">
        <v>198.22300000000001</v>
      </c>
      <c r="B3288">
        <v>196.80600000000001</v>
      </c>
    </row>
    <row r="3289" spans="1:2" x14ac:dyDescent="0.3">
      <c r="A3289">
        <v>198.17400000000001</v>
      </c>
      <c r="B3289">
        <v>196.84800000000001</v>
      </c>
    </row>
    <row r="3290" spans="1:2" x14ac:dyDescent="0.3">
      <c r="A3290">
        <v>198.072</v>
      </c>
      <c r="B3290">
        <v>196.93199999999999</v>
      </c>
    </row>
    <row r="3291" spans="1:2" x14ac:dyDescent="0.3">
      <c r="A3291">
        <v>198.053</v>
      </c>
      <c r="B3291">
        <v>196.94800000000001</v>
      </c>
    </row>
    <row r="3292" spans="1:2" x14ac:dyDescent="0.3">
      <c r="A3292">
        <v>194.85400000000001</v>
      </c>
      <c r="B3292">
        <v>199.57900000000001</v>
      </c>
    </row>
    <row r="3293" spans="1:2" x14ac:dyDescent="0.3">
      <c r="A3293">
        <v>192.898</v>
      </c>
      <c r="B3293">
        <v>201.14099999999999</v>
      </c>
    </row>
    <row r="3294" spans="1:2" x14ac:dyDescent="0.3">
      <c r="A3294">
        <v>192.613</v>
      </c>
      <c r="B3294">
        <v>201.36600000000001</v>
      </c>
    </row>
    <row r="3295" spans="1:2" x14ac:dyDescent="0.3">
      <c r="A3295">
        <v>191.68700000000001</v>
      </c>
      <c r="B3295">
        <v>202.083</v>
      </c>
    </row>
    <row r="3296" spans="1:2" x14ac:dyDescent="0.3">
      <c r="A3296">
        <v>191.501</v>
      </c>
      <c r="B3296">
        <v>202.23</v>
      </c>
    </row>
    <row r="3297" spans="1:2" x14ac:dyDescent="0.3">
      <c r="A3297">
        <v>191.27500000000001</v>
      </c>
      <c r="B3297">
        <v>202.40199999999999</v>
      </c>
    </row>
    <row r="3298" spans="1:2" x14ac:dyDescent="0.3">
      <c r="A3298">
        <v>189.214</v>
      </c>
      <c r="B3298">
        <v>203.99799999999999</v>
      </c>
    </row>
    <row r="3299" spans="1:2" x14ac:dyDescent="0.3">
      <c r="A3299">
        <v>185.767</v>
      </c>
      <c r="B3299">
        <v>206.56700000000001</v>
      </c>
    </row>
    <row r="3300" spans="1:2" x14ac:dyDescent="0.3">
      <c r="A3300">
        <v>182.273</v>
      </c>
      <c r="B3300">
        <v>209.071</v>
      </c>
    </row>
    <row r="3301" spans="1:2" x14ac:dyDescent="0.3">
      <c r="A3301">
        <v>180.34299999999999</v>
      </c>
      <c r="B3301">
        <v>210.41200000000001</v>
      </c>
    </row>
    <row r="3302" spans="1:2" x14ac:dyDescent="0.3">
      <c r="A3302">
        <v>180.327</v>
      </c>
      <c r="B3302">
        <v>210.423</v>
      </c>
    </row>
    <row r="3303" spans="1:2" x14ac:dyDescent="0.3">
      <c r="A3303">
        <v>176.762</v>
      </c>
      <c r="B3303">
        <v>212.82499999999999</v>
      </c>
    </row>
    <row r="3304" spans="1:2" x14ac:dyDescent="0.3">
      <c r="A3304">
        <v>173.15299999999999</v>
      </c>
      <c r="B3304">
        <v>215.161</v>
      </c>
    </row>
    <row r="3305" spans="1:2" x14ac:dyDescent="0.3">
      <c r="A3305">
        <v>169.501</v>
      </c>
      <c r="B3305">
        <v>217.429</v>
      </c>
    </row>
    <row r="3306" spans="1:2" x14ac:dyDescent="0.3">
      <c r="A3306">
        <v>165.80799999999999</v>
      </c>
      <c r="B3306">
        <v>219.62799999999999</v>
      </c>
    </row>
    <row r="3307" spans="1:2" x14ac:dyDescent="0.3">
      <c r="A3307">
        <v>162.07400000000001</v>
      </c>
      <c r="B3307">
        <v>221.75899999999999</v>
      </c>
    </row>
    <row r="3308" spans="1:2" x14ac:dyDescent="0.3">
      <c r="A3308">
        <v>158.30199999999999</v>
      </c>
      <c r="B3308">
        <v>223.81899999999999</v>
      </c>
    </row>
    <row r="3309" spans="1:2" x14ac:dyDescent="0.3">
      <c r="A3309">
        <v>154.49100000000001</v>
      </c>
      <c r="B3309">
        <v>225.81</v>
      </c>
    </row>
    <row r="3310" spans="1:2" x14ac:dyDescent="0.3">
      <c r="A3310">
        <v>151.99700000000001</v>
      </c>
      <c r="B3310">
        <v>227.053</v>
      </c>
    </row>
    <row r="3311" spans="1:2" x14ac:dyDescent="0.3">
      <c r="A3311">
        <v>150.839</v>
      </c>
      <c r="B3311">
        <v>227.63399999999999</v>
      </c>
    </row>
    <row r="3312" spans="1:2" x14ac:dyDescent="0.3">
      <c r="A3312">
        <v>150.59100000000001</v>
      </c>
      <c r="B3312">
        <v>227.75399999999999</v>
      </c>
    </row>
    <row r="3313" spans="1:2" x14ac:dyDescent="0.3">
      <c r="A3313">
        <v>150.559</v>
      </c>
      <c r="B3313">
        <v>227.77</v>
      </c>
    </row>
    <row r="3314" spans="1:2" x14ac:dyDescent="0.3">
      <c r="A3314">
        <v>150.25700000000001</v>
      </c>
      <c r="B3314">
        <v>227.917</v>
      </c>
    </row>
    <row r="3315" spans="1:2" x14ac:dyDescent="0.3">
      <c r="A3315">
        <v>150.256</v>
      </c>
      <c r="B3315">
        <v>227.916</v>
      </c>
    </row>
    <row r="3316" spans="1:2" x14ac:dyDescent="0.3">
      <c r="A3316">
        <v>148.614</v>
      </c>
      <c r="B3316">
        <v>228.71100000000001</v>
      </c>
    </row>
    <row r="3317" spans="1:2" x14ac:dyDescent="0.3">
      <c r="A3317">
        <v>148.33099999999999</v>
      </c>
      <c r="B3317">
        <v>228.846</v>
      </c>
    </row>
    <row r="3318" spans="1:2" x14ac:dyDescent="0.3">
      <c r="A3318">
        <v>144.434</v>
      </c>
      <c r="B3318">
        <v>230.66</v>
      </c>
    </row>
    <row r="3319" spans="1:2" x14ac:dyDescent="0.3">
      <c r="A3319">
        <v>140.50399999999999</v>
      </c>
      <c r="B3319">
        <v>232.40199999999999</v>
      </c>
    </row>
    <row r="3320" spans="1:2" x14ac:dyDescent="0.3">
      <c r="A3320">
        <v>136.542</v>
      </c>
      <c r="B3320">
        <v>234.071</v>
      </c>
    </row>
    <row r="3321" spans="1:2" x14ac:dyDescent="0.3">
      <c r="A3321">
        <v>132.55000000000001</v>
      </c>
      <c r="B3321">
        <v>235.66499999999999</v>
      </c>
    </row>
    <row r="3322" spans="1:2" x14ac:dyDescent="0.3">
      <c r="A3322">
        <v>128.52799999999999</v>
      </c>
      <c r="B3322">
        <v>237.185</v>
      </c>
    </row>
    <row r="3323" spans="1:2" x14ac:dyDescent="0.3">
      <c r="A3323">
        <v>124.48</v>
      </c>
      <c r="B3323">
        <v>238.63</v>
      </c>
    </row>
    <row r="3324" spans="1:2" x14ac:dyDescent="0.3">
      <c r="A3324">
        <v>120.405</v>
      </c>
      <c r="B3324">
        <v>239.999</v>
      </c>
    </row>
    <row r="3325" spans="1:2" x14ac:dyDescent="0.3">
      <c r="A3325">
        <v>116.807</v>
      </c>
      <c r="B3325">
        <v>241.13800000000001</v>
      </c>
    </row>
    <row r="3326" spans="1:2" x14ac:dyDescent="0.3">
      <c r="A3326">
        <v>116.78100000000001</v>
      </c>
      <c r="B3326">
        <v>241.14599999999999</v>
      </c>
    </row>
    <row r="3327" spans="1:2" x14ac:dyDescent="0.3">
      <c r="A3327">
        <v>112.661</v>
      </c>
      <c r="B3327">
        <v>242.37200000000001</v>
      </c>
    </row>
    <row r="3328" spans="1:2" x14ac:dyDescent="0.3">
      <c r="A3328">
        <v>108.518</v>
      </c>
      <c r="B3328">
        <v>243.52099999999999</v>
      </c>
    </row>
    <row r="3329" spans="1:2" x14ac:dyDescent="0.3">
      <c r="A3329">
        <v>104.355</v>
      </c>
      <c r="B3329">
        <v>244.59299999999999</v>
      </c>
    </row>
    <row r="3330" spans="1:2" x14ac:dyDescent="0.3">
      <c r="A3330">
        <v>100.173</v>
      </c>
      <c r="B3330">
        <v>245.58699999999999</v>
      </c>
    </row>
    <row r="3331" spans="1:2" x14ac:dyDescent="0.3">
      <c r="A3331">
        <v>95.972999999999999</v>
      </c>
      <c r="B3331">
        <v>246.50299999999999</v>
      </c>
    </row>
    <row r="3332" spans="1:2" x14ac:dyDescent="0.3">
      <c r="A3332">
        <v>91.756</v>
      </c>
      <c r="B3332">
        <v>247.34100000000001</v>
      </c>
    </row>
    <row r="3333" spans="1:2" x14ac:dyDescent="0.3">
      <c r="A3333">
        <v>87.525000000000006</v>
      </c>
      <c r="B3333">
        <v>248.1</v>
      </c>
    </row>
    <row r="3334" spans="1:2" x14ac:dyDescent="0.3">
      <c r="A3334">
        <v>83.281000000000006</v>
      </c>
      <c r="B3334">
        <v>248.78</v>
      </c>
    </row>
    <row r="3335" spans="1:2" x14ac:dyDescent="0.3">
      <c r="A3335">
        <v>79.024000000000001</v>
      </c>
      <c r="B3335">
        <v>249.381</v>
      </c>
    </row>
    <row r="3336" spans="1:2" x14ac:dyDescent="0.3">
      <c r="A3336">
        <v>74.757000000000005</v>
      </c>
      <c r="B3336">
        <v>249.90299999999999</v>
      </c>
    </row>
    <row r="3337" spans="1:2" x14ac:dyDescent="0.3">
      <c r="A3337">
        <v>71.123000000000005</v>
      </c>
      <c r="B3337">
        <v>250.28399999999999</v>
      </c>
    </row>
    <row r="3338" spans="1:2" x14ac:dyDescent="0.3">
      <c r="A3338">
        <v>70.834000000000003</v>
      </c>
      <c r="B3338">
        <v>250.31200000000001</v>
      </c>
    </row>
    <row r="3339" spans="1:2" x14ac:dyDescent="0.3">
      <c r="A3339">
        <v>67.896000000000001</v>
      </c>
      <c r="B3339">
        <v>250.578</v>
      </c>
    </row>
    <row r="3340" spans="1:2" x14ac:dyDescent="0.3">
      <c r="A3340">
        <v>67.527000000000001</v>
      </c>
      <c r="B3340">
        <v>250.60900000000001</v>
      </c>
    </row>
    <row r="3341" spans="1:2" x14ac:dyDescent="0.3">
      <c r="A3341">
        <v>63.241</v>
      </c>
      <c r="B3341">
        <v>250.929</v>
      </c>
    </row>
    <row r="3342" spans="1:2" x14ac:dyDescent="0.3">
      <c r="A3342">
        <v>60.320999999999998</v>
      </c>
      <c r="B3342">
        <v>251.09200000000001</v>
      </c>
    </row>
    <row r="3343" spans="1:2" x14ac:dyDescent="0.3">
      <c r="A3343">
        <v>59.73</v>
      </c>
      <c r="B3343">
        <v>251.20599999999999</v>
      </c>
    </row>
    <row r="3344" spans="1:2" x14ac:dyDescent="0.3">
      <c r="A3344">
        <v>59.343000000000004</v>
      </c>
      <c r="B3344">
        <v>251.27699999999999</v>
      </c>
    </row>
    <row r="3345" spans="1:2" x14ac:dyDescent="0.3">
      <c r="A3345">
        <v>58.189</v>
      </c>
      <c r="B3345">
        <v>251.48599999999999</v>
      </c>
    </row>
    <row r="3346" spans="1:2" x14ac:dyDescent="0.3">
      <c r="A3346">
        <v>57.886000000000003</v>
      </c>
      <c r="B3346">
        <v>251.54</v>
      </c>
    </row>
    <row r="3347" spans="1:2" x14ac:dyDescent="0.3">
      <c r="A3347">
        <v>57.064999999999998</v>
      </c>
      <c r="B3347">
        <v>251.684</v>
      </c>
    </row>
    <row r="3348" spans="1:2" x14ac:dyDescent="0.3">
      <c r="A3348">
        <v>56.767000000000003</v>
      </c>
      <c r="B3348">
        <v>251.73599999999999</v>
      </c>
    </row>
    <row r="3349" spans="1:2" x14ac:dyDescent="0.3">
      <c r="A3349">
        <v>56.305999999999997</v>
      </c>
      <c r="B3349">
        <v>251.816</v>
      </c>
    </row>
    <row r="3350" spans="1:2" x14ac:dyDescent="0.3">
      <c r="A3350">
        <v>55.929000000000002</v>
      </c>
      <c r="B3350">
        <v>251.881</v>
      </c>
    </row>
    <row r="3351" spans="1:2" x14ac:dyDescent="0.3">
      <c r="A3351">
        <v>51.686999999999998</v>
      </c>
      <c r="B3351">
        <v>252.572</v>
      </c>
    </row>
    <row r="3352" spans="1:2" x14ac:dyDescent="0.3">
      <c r="A3352">
        <v>51.557000000000002</v>
      </c>
      <c r="B3352">
        <v>252.59100000000001</v>
      </c>
    </row>
    <row r="3353" spans="1:2" x14ac:dyDescent="0.3">
      <c r="A3353">
        <v>51.542000000000002</v>
      </c>
      <c r="B3353">
        <v>252.59299999999999</v>
      </c>
    </row>
    <row r="3354" spans="1:2" x14ac:dyDescent="0.3">
      <c r="A3354">
        <v>51.447000000000003</v>
      </c>
      <c r="B3354">
        <v>252.60599999999999</v>
      </c>
    </row>
    <row r="3355" spans="1:2" x14ac:dyDescent="0.3">
      <c r="A3355">
        <v>47.432000000000002</v>
      </c>
      <c r="B3355">
        <v>253.184</v>
      </c>
    </row>
    <row r="3356" spans="1:2" x14ac:dyDescent="0.3">
      <c r="A3356">
        <v>47.079000000000001</v>
      </c>
      <c r="B3356">
        <v>253.22800000000001</v>
      </c>
    </row>
    <row r="3357" spans="1:2" x14ac:dyDescent="0.3">
      <c r="A3357">
        <v>46.63</v>
      </c>
      <c r="B3357">
        <v>253.292</v>
      </c>
    </row>
    <row r="3358" spans="1:2" x14ac:dyDescent="0.3">
      <c r="A3358">
        <v>46.530999999999999</v>
      </c>
      <c r="B3358">
        <v>253.30500000000001</v>
      </c>
    </row>
    <row r="3359" spans="1:2" x14ac:dyDescent="0.3">
      <c r="A3359">
        <v>45.415999999999997</v>
      </c>
      <c r="B3359">
        <v>253.43600000000001</v>
      </c>
    </row>
    <row r="3360" spans="1:2" x14ac:dyDescent="0.3">
      <c r="A3360">
        <v>43.165999999999997</v>
      </c>
      <c r="B3360">
        <v>253.71700000000001</v>
      </c>
    </row>
    <row r="3361" spans="1:2" x14ac:dyDescent="0.3">
      <c r="A3361">
        <v>41.677</v>
      </c>
      <c r="B3361">
        <v>253.875</v>
      </c>
    </row>
    <row r="3362" spans="1:2" x14ac:dyDescent="0.3">
      <c r="A3362">
        <v>40.277999999999999</v>
      </c>
      <c r="B3362">
        <v>254.03899999999999</v>
      </c>
    </row>
    <row r="3363" spans="1:2" x14ac:dyDescent="0.3">
      <c r="A3363">
        <v>39.978999999999999</v>
      </c>
      <c r="B3363">
        <v>254.07</v>
      </c>
    </row>
    <row r="3364" spans="1:2" x14ac:dyDescent="0.3">
      <c r="A3364">
        <v>35.662999999999997</v>
      </c>
      <c r="B3364">
        <v>254.477</v>
      </c>
    </row>
    <row r="3365" spans="1:2" x14ac:dyDescent="0.3">
      <c r="A3365">
        <v>35.368000000000002</v>
      </c>
      <c r="B3365">
        <v>254.50200000000001</v>
      </c>
    </row>
    <row r="3366" spans="1:2" x14ac:dyDescent="0.3">
      <c r="A3366">
        <v>31.082000000000001</v>
      </c>
      <c r="B3366">
        <v>254.82499999999999</v>
      </c>
    </row>
    <row r="3367" spans="1:2" x14ac:dyDescent="0.3">
      <c r="A3367">
        <v>28.042000000000002</v>
      </c>
      <c r="B3367">
        <v>254.99700000000001</v>
      </c>
    </row>
    <row r="3368" spans="1:2" x14ac:dyDescent="0.3">
      <c r="A3368">
        <v>28.042000000000002</v>
      </c>
      <c r="B3368">
        <v>255.006</v>
      </c>
    </row>
    <row r="3369" spans="1:2" x14ac:dyDescent="0.3">
      <c r="A3369">
        <v>27.739000000000001</v>
      </c>
      <c r="B3369">
        <v>255.02199999999999</v>
      </c>
    </row>
    <row r="3370" spans="1:2" x14ac:dyDescent="0.3">
      <c r="A3370">
        <v>27.158000000000001</v>
      </c>
      <c r="B3370">
        <v>255.047</v>
      </c>
    </row>
    <row r="3371" spans="1:2" x14ac:dyDescent="0.3">
      <c r="A3371">
        <v>26.79</v>
      </c>
      <c r="B3371">
        <v>255.06800000000001</v>
      </c>
    </row>
    <row r="3372" spans="1:2" x14ac:dyDescent="0.3">
      <c r="A3372">
        <v>25.835000000000001</v>
      </c>
      <c r="B3372">
        <v>255.10400000000001</v>
      </c>
    </row>
    <row r="3373" spans="1:2" x14ac:dyDescent="0.3">
      <c r="A3373">
        <v>23.443999999999999</v>
      </c>
      <c r="B3373">
        <v>255.208</v>
      </c>
    </row>
    <row r="3374" spans="1:2" x14ac:dyDescent="0.3">
      <c r="A3374">
        <v>22.52</v>
      </c>
      <c r="B3374">
        <v>255.23099999999999</v>
      </c>
    </row>
    <row r="3375" spans="1:2" x14ac:dyDescent="0.3">
      <c r="A3375">
        <v>22.494</v>
      </c>
      <c r="B3375">
        <v>255.232</v>
      </c>
    </row>
    <row r="3376" spans="1:2" x14ac:dyDescent="0.3">
      <c r="A3376">
        <v>22.431999999999999</v>
      </c>
      <c r="B3376">
        <v>255.233</v>
      </c>
    </row>
    <row r="3377" spans="1:2" x14ac:dyDescent="0.3">
      <c r="A3377">
        <v>19.483000000000001</v>
      </c>
      <c r="B3377">
        <v>255.30699999999999</v>
      </c>
    </row>
    <row r="3378" spans="1:2" x14ac:dyDescent="0.3">
      <c r="A3378">
        <v>19.483000000000001</v>
      </c>
      <c r="B3378">
        <v>255.31</v>
      </c>
    </row>
    <row r="3379" spans="1:2" x14ac:dyDescent="0.3">
      <c r="A3379">
        <v>19.189</v>
      </c>
      <c r="B3379">
        <v>255.315</v>
      </c>
    </row>
    <row r="3380" spans="1:2" x14ac:dyDescent="0.3">
      <c r="A3380">
        <v>15.260999999999999</v>
      </c>
      <c r="B3380">
        <v>255.34800000000001</v>
      </c>
    </row>
    <row r="3381" spans="1:2" x14ac:dyDescent="0.3">
      <c r="A3381">
        <v>15.257999999999999</v>
      </c>
      <c r="B3381">
        <v>255.34800000000001</v>
      </c>
    </row>
    <row r="3382" spans="1:2" x14ac:dyDescent="0.3">
      <c r="A3382">
        <v>13.605</v>
      </c>
      <c r="B3382">
        <v>255.328</v>
      </c>
    </row>
    <row r="3383" spans="1:2" x14ac:dyDescent="0.3">
      <c r="A3383">
        <v>10.661</v>
      </c>
      <c r="B3383">
        <v>255.30099999999999</v>
      </c>
    </row>
    <row r="3384" spans="1:2" x14ac:dyDescent="0.3">
      <c r="A3384">
        <v>10.193</v>
      </c>
      <c r="B3384">
        <v>255.28800000000001</v>
      </c>
    </row>
    <row r="3385" spans="1:2" x14ac:dyDescent="0.3">
      <c r="A3385">
        <v>9.7780000000000005</v>
      </c>
      <c r="B3385">
        <v>255.28299999999999</v>
      </c>
    </row>
    <row r="3386" spans="1:2" x14ac:dyDescent="0.3">
      <c r="A3386">
        <v>9.4830000000000005</v>
      </c>
      <c r="B3386">
        <v>255.27600000000001</v>
      </c>
    </row>
    <row r="3387" spans="1:2" x14ac:dyDescent="0.3">
      <c r="A3387">
        <v>9.4830000000000005</v>
      </c>
      <c r="B3387">
        <v>255.268</v>
      </c>
    </row>
    <row r="3388" spans="1:2" x14ac:dyDescent="0.3">
      <c r="A3388">
        <v>6.3639999999999999</v>
      </c>
      <c r="B3388">
        <v>255.18100000000001</v>
      </c>
    </row>
    <row r="3389" spans="1:2" x14ac:dyDescent="0.3">
      <c r="A3389">
        <v>1.306</v>
      </c>
      <c r="B3389">
        <v>254.93700000000001</v>
      </c>
    </row>
    <row r="3390" spans="1:2" x14ac:dyDescent="0.3">
      <c r="A3390">
        <v>1.002</v>
      </c>
      <c r="B3390">
        <v>254.91900000000001</v>
      </c>
    </row>
    <row r="3391" spans="1:2" x14ac:dyDescent="0.3">
      <c r="A3391">
        <v>-3.286</v>
      </c>
      <c r="B3391">
        <v>254.625</v>
      </c>
    </row>
    <row r="3392" spans="1:2" x14ac:dyDescent="0.3">
      <c r="A3392">
        <v>-5.8330000000000002</v>
      </c>
      <c r="B3392">
        <v>254.40299999999999</v>
      </c>
    </row>
    <row r="3393" spans="1:2" x14ac:dyDescent="0.3">
      <c r="A3393">
        <v>-5.8339999999999996</v>
      </c>
      <c r="B3393">
        <v>254.41200000000001</v>
      </c>
    </row>
    <row r="3394" spans="1:2" x14ac:dyDescent="0.3">
      <c r="A3394">
        <v>-6.1260000000000003</v>
      </c>
      <c r="B3394">
        <v>254.386</v>
      </c>
    </row>
    <row r="3395" spans="1:2" x14ac:dyDescent="0.3">
      <c r="A3395">
        <v>-6.7</v>
      </c>
      <c r="B3395">
        <v>254.327</v>
      </c>
    </row>
    <row r="3396" spans="1:2" x14ac:dyDescent="0.3">
      <c r="A3396">
        <v>-7.569</v>
      </c>
      <c r="B3396">
        <v>254.251</v>
      </c>
    </row>
    <row r="3397" spans="1:2" x14ac:dyDescent="0.3">
      <c r="A3397">
        <v>-11.843999999999999</v>
      </c>
      <c r="B3397">
        <v>253.798</v>
      </c>
    </row>
    <row r="3398" spans="1:2" x14ac:dyDescent="0.3">
      <c r="A3398">
        <v>-11.888</v>
      </c>
      <c r="B3398">
        <v>253.79300000000001</v>
      </c>
    </row>
    <row r="3399" spans="1:2" x14ac:dyDescent="0.3">
      <c r="A3399">
        <v>-12.456</v>
      </c>
      <c r="B3399">
        <v>253.73400000000001</v>
      </c>
    </row>
    <row r="3400" spans="1:2" x14ac:dyDescent="0.3">
      <c r="A3400">
        <v>-12.763999999999999</v>
      </c>
      <c r="B3400">
        <v>253.69800000000001</v>
      </c>
    </row>
    <row r="3401" spans="1:2" x14ac:dyDescent="0.3">
      <c r="A3401">
        <v>-17.029</v>
      </c>
      <c r="B3401">
        <v>253.15899999999999</v>
      </c>
    </row>
    <row r="3402" spans="1:2" x14ac:dyDescent="0.3">
      <c r="A3402">
        <v>-21.283000000000001</v>
      </c>
      <c r="B3402">
        <v>252.541</v>
      </c>
    </row>
    <row r="3403" spans="1:2" x14ac:dyDescent="0.3">
      <c r="A3403">
        <v>-25.524999999999999</v>
      </c>
      <c r="B3403">
        <v>251.84399999999999</v>
      </c>
    </row>
    <row r="3404" spans="1:2" x14ac:dyDescent="0.3">
      <c r="A3404">
        <v>-29.754000000000001</v>
      </c>
      <c r="B3404">
        <v>251.06800000000001</v>
      </c>
    </row>
    <row r="3405" spans="1:2" x14ac:dyDescent="0.3">
      <c r="A3405">
        <v>-33.966999999999999</v>
      </c>
      <c r="B3405">
        <v>250.214</v>
      </c>
    </row>
    <row r="3406" spans="1:2" x14ac:dyDescent="0.3">
      <c r="A3406">
        <v>-38.162999999999997</v>
      </c>
      <c r="B3406">
        <v>249.28100000000001</v>
      </c>
    </row>
    <row r="3407" spans="1:2" x14ac:dyDescent="0.3">
      <c r="A3407">
        <v>-42.341000000000001</v>
      </c>
      <c r="B3407">
        <v>248.27</v>
      </c>
    </row>
    <row r="3408" spans="1:2" x14ac:dyDescent="0.3">
      <c r="A3408">
        <v>-46.5</v>
      </c>
      <c r="B3408">
        <v>247.18199999999999</v>
      </c>
    </row>
    <row r="3409" spans="1:2" x14ac:dyDescent="0.3">
      <c r="A3409">
        <v>-49.408000000000001</v>
      </c>
      <c r="B3409">
        <v>246.37200000000001</v>
      </c>
    </row>
    <row r="3410" spans="1:2" x14ac:dyDescent="0.3">
      <c r="A3410">
        <v>-49.421999999999997</v>
      </c>
      <c r="B3410">
        <v>246.36799999999999</v>
      </c>
    </row>
    <row r="3411" spans="1:2" x14ac:dyDescent="0.3">
      <c r="A3411">
        <v>-53.543999999999997</v>
      </c>
      <c r="B3411">
        <v>245.149</v>
      </c>
    </row>
    <row r="3412" spans="1:2" x14ac:dyDescent="0.3">
      <c r="A3412">
        <v>-56.22</v>
      </c>
      <c r="B3412">
        <v>244.31200000000001</v>
      </c>
    </row>
    <row r="3413" spans="1:2" x14ac:dyDescent="0.3">
      <c r="A3413">
        <v>-56.552</v>
      </c>
      <c r="B3413">
        <v>244.20599999999999</v>
      </c>
    </row>
    <row r="3414" spans="1:2" x14ac:dyDescent="0.3">
      <c r="A3414">
        <v>-60.122999999999998</v>
      </c>
      <c r="B3414">
        <v>243.03</v>
      </c>
    </row>
    <row r="3415" spans="1:2" x14ac:dyDescent="0.3">
      <c r="A3415">
        <v>-60.124000000000002</v>
      </c>
      <c r="B3415">
        <v>243.03200000000001</v>
      </c>
    </row>
    <row r="3416" spans="1:2" x14ac:dyDescent="0.3">
      <c r="A3416">
        <v>-60.375999999999998</v>
      </c>
      <c r="B3416">
        <v>242.947</v>
      </c>
    </row>
    <row r="3417" spans="1:2" x14ac:dyDescent="0.3">
      <c r="A3417">
        <v>-60.42</v>
      </c>
      <c r="B3417">
        <v>242.93199999999999</v>
      </c>
    </row>
    <row r="3418" spans="1:2" x14ac:dyDescent="0.3">
      <c r="A3418">
        <v>-60.634999999999998</v>
      </c>
      <c r="B3418">
        <v>242.86099999999999</v>
      </c>
    </row>
    <row r="3419" spans="1:2" x14ac:dyDescent="0.3">
      <c r="A3419">
        <v>-61.222999999999999</v>
      </c>
      <c r="B3419">
        <v>242.655</v>
      </c>
    </row>
    <row r="3420" spans="1:2" x14ac:dyDescent="0.3">
      <c r="A3420">
        <v>-63.267000000000003</v>
      </c>
      <c r="B3420">
        <v>241.95</v>
      </c>
    </row>
    <row r="3421" spans="1:2" x14ac:dyDescent="0.3">
      <c r="A3421">
        <v>-63.551000000000002</v>
      </c>
      <c r="B3421">
        <v>241.85</v>
      </c>
    </row>
    <row r="3422" spans="1:2" x14ac:dyDescent="0.3">
      <c r="A3422">
        <v>-64.480999999999995</v>
      </c>
      <c r="B3422">
        <v>241.51300000000001</v>
      </c>
    </row>
    <row r="3423" spans="1:2" x14ac:dyDescent="0.3">
      <c r="A3423">
        <v>-64.691999999999993</v>
      </c>
      <c r="B3423">
        <v>241.43899999999999</v>
      </c>
    </row>
    <row r="3424" spans="1:2" x14ac:dyDescent="0.3">
      <c r="A3424">
        <v>-64.997</v>
      </c>
      <c r="B3424">
        <v>241.32599999999999</v>
      </c>
    </row>
    <row r="3425" spans="1:2" x14ac:dyDescent="0.3">
      <c r="A3425">
        <v>-67.591999999999999</v>
      </c>
      <c r="B3425">
        <v>240.38499999999999</v>
      </c>
    </row>
    <row r="3426" spans="1:2" x14ac:dyDescent="0.3">
      <c r="A3426">
        <v>-71.605999999999995</v>
      </c>
      <c r="B3426">
        <v>238.845</v>
      </c>
    </row>
    <row r="3427" spans="1:2" x14ac:dyDescent="0.3">
      <c r="A3427">
        <v>-75.59</v>
      </c>
      <c r="B3427">
        <v>237.23</v>
      </c>
    </row>
    <row r="3428" spans="1:2" x14ac:dyDescent="0.3">
      <c r="A3428">
        <v>-79.543000000000006</v>
      </c>
      <c r="B3428">
        <v>235.541</v>
      </c>
    </row>
    <row r="3429" spans="1:2" x14ac:dyDescent="0.3">
      <c r="A3429">
        <v>-83.463999999999999</v>
      </c>
      <c r="B3429">
        <v>233.779</v>
      </c>
    </row>
    <row r="3430" spans="1:2" x14ac:dyDescent="0.3">
      <c r="A3430">
        <v>-87.352000000000004</v>
      </c>
      <c r="B3430">
        <v>231.94499999999999</v>
      </c>
    </row>
    <row r="3431" spans="1:2" x14ac:dyDescent="0.3">
      <c r="A3431">
        <v>-91.203999999999994</v>
      </c>
      <c r="B3431">
        <v>230.03800000000001</v>
      </c>
    </row>
    <row r="3432" spans="1:2" x14ac:dyDescent="0.3">
      <c r="A3432">
        <v>-95.021000000000001</v>
      </c>
      <c r="B3432">
        <v>228.06</v>
      </c>
    </row>
    <row r="3433" spans="1:2" x14ac:dyDescent="0.3">
      <c r="A3433">
        <v>-98.8</v>
      </c>
      <c r="B3433">
        <v>226.012</v>
      </c>
    </row>
    <row r="3434" spans="1:2" x14ac:dyDescent="0.3">
      <c r="A3434">
        <v>-103.651</v>
      </c>
      <c r="B3434">
        <v>223.24600000000001</v>
      </c>
    </row>
    <row r="3435" spans="1:2" x14ac:dyDescent="0.3">
      <c r="A3435">
        <v>-103.68</v>
      </c>
      <c r="B3435">
        <v>223.22900000000001</v>
      </c>
    </row>
    <row r="3436" spans="1:2" x14ac:dyDescent="0.3">
      <c r="A3436">
        <v>-107.36799999999999</v>
      </c>
      <c r="B3436">
        <v>221.02099999999999</v>
      </c>
    </row>
    <row r="3437" spans="1:2" x14ac:dyDescent="0.3">
      <c r="A3437">
        <v>-111.015</v>
      </c>
      <c r="B3437">
        <v>218.744</v>
      </c>
    </row>
    <row r="3438" spans="1:2" x14ac:dyDescent="0.3">
      <c r="A3438">
        <v>-114.61799999999999</v>
      </c>
      <c r="B3438">
        <v>216.4</v>
      </c>
    </row>
    <row r="3439" spans="1:2" x14ac:dyDescent="0.3">
      <c r="A3439">
        <v>-118.17700000000001</v>
      </c>
      <c r="B3439">
        <v>213.989</v>
      </c>
    </row>
    <row r="3440" spans="1:2" x14ac:dyDescent="0.3">
      <c r="A3440">
        <v>-121.691</v>
      </c>
      <c r="B3440">
        <v>211.51300000000001</v>
      </c>
    </row>
    <row r="3441" spans="1:2" x14ac:dyDescent="0.3">
      <c r="A3441">
        <v>-125.158</v>
      </c>
      <c r="B3441">
        <v>208.971</v>
      </c>
    </row>
    <row r="3442" spans="1:2" x14ac:dyDescent="0.3">
      <c r="A3442">
        <v>-128.577</v>
      </c>
      <c r="B3442">
        <v>206.36600000000001</v>
      </c>
    </row>
    <row r="3443" spans="1:2" x14ac:dyDescent="0.3">
      <c r="A3443">
        <v>-131.947</v>
      </c>
      <c r="B3443">
        <v>203.697</v>
      </c>
    </row>
    <row r="3444" spans="1:2" x14ac:dyDescent="0.3">
      <c r="A3444">
        <v>-135.267</v>
      </c>
      <c r="B3444">
        <v>200.96600000000001</v>
      </c>
    </row>
    <row r="3445" spans="1:2" x14ac:dyDescent="0.3">
      <c r="A3445">
        <v>-138.536</v>
      </c>
      <c r="B3445">
        <v>198.173</v>
      </c>
    </row>
    <row r="3446" spans="1:2" x14ac:dyDescent="0.3">
      <c r="A3446">
        <v>-140.768</v>
      </c>
      <c r="B3446">
        <v>196.18700000000001</v>
      </c>
    </row>
    <row r="3447" spans="1:2" x14ac:dyDescent="0.3">
      <c r="A3447">
        <v>-141.55500000000001</v>
      </c>
      <c r="B3447">
        <v>195.49299999999999</v>
      </c>
    </row>
    <row r="3448" spans="1:2" x14ac:dyDescent="0.3">
      <c r="A3448">
        <v>-141.827</v>
      </c>
      <c r="B3448">
        <v>195.244</v>
      </c>
    </row>
    <row r="3449" spans="1:2" x14ac:dyDescent="0.3">
      <c r="A3449">
        <v>-142.30799999999999</v>
      </c>
      <c r="B3449">
        <v>194.816</v>
      </c>
    </row>
    <row r="3450" spans="1:2" x14ac:dyDescent="0.3">
      <c r="A3450">
        <v>-142.58500000000001</v>
      </c>
      <c r="B3450">
        <v>194.56399999999999</v>
      </c>
    </row>
    <row r="3451" spans="1:2" x14ac:dyDescent="0.3">
      <c r="A3451">
        <v>-143.78100000000001</v>
      </c>
      <c r="B3451">
        <v>193.45599999999999</v>
      </c>
    </row>
    <row r="3452" spans="1:2" x14ac:dyDescent="0.3">
      <c r="A3452">
        <v>-144.726</v>
      </c>
      <c r="B3452">
        <v>192.59100000000001</v>
      </c>
    </row>
    <row r="3453" spans="1:2" x14ac:dyDescent="0.3">
      <c r="A3453">
        <v>-145.19999999999999</v>
      </c>
      <c r="B3453">
        <v>192.14099999999999</v>
      </c>
    </row>
    <row r="3454" spans="1:2" x14ac:dyDescent="0.3">
      <c r="A3454">
        <v>-145.738</v>
      </c>
      <c r="B3454">
        <v>191.642</v>
      </c>
    </row>
    <row r="3455" spans="1:2" x14ac:dyDescent="0.3">
      <c r="A3455">
        <v>-146.79599999999999</v>
      </c>
      <c r="B3455">
        <v>190.624</v>
      </c>
    </row>
    <row r="3456" spans="1:2" x14ac:dyDescent="0.3">
      <c r="A3456">
        <v>-147.84200000000001</v>
      </c>
      <c r="B3456">
        <v>189.63</v>
      </c>
    </row>
    <row r="3457" spans="1:2" x14ac:dyDescent="0.3">
      <c r="A3457">
        <v>-148.363</v>
      </c>
      <c r="B3457">
        <v>189.11600000000001</v>
      </c>
    </row>
    <row r="3458" spans="1:2" x14ac:dyDescent="0.3">
      <c r="A3458">
        <v>-148.83500000000001</v>
      </c>
      <c r="B3458">
        <v>188.66200000000001</v>
      </c>
    </row>
    <row r="3459" spans="1:2" x14ac:dyDescent="0.3">
      <c r="A3459">
        <v>-150.47800000000001</v>
      </c>
      <c r="B3459">
        <v>187.036</v>
      </c>
    </row>
    <row r="3460" spans="1:2" x14ac:dyDescent="0.3">
      <c r="A3460">
        <v>-150.51499999999999</v>
      </c>
      <c r="B3460">
        <v>186.999</v>
      </c>
    </row>
    <row r="3461" spans="1:2" x14ac:dyDescent="0.3">
      <c r="A3461">
        <v>-150.512</v>
      </c>
      <c r="B3461">
        <v>186.99600000000001</v>
      </c>
    </row>
    <row r="3462" spans="1:2" x14ac:dyDescent="0.3">
      <c r="A3462">
        <v>-150.90299999999999</v>
      </c>
      <c r="B3462">
        <v>186.61099999999999</v>
      </c>
    </row>
    <row r="3463" spans="1:2" x14ac:dyDescent="0.3">
      <c r="A3463">
        <v>-153.90700000000001</v>
      </c>
      <c r="B3463">
        <v>183.536</v>
      </c>
    </row>
    <row r="3464" spans="1:2" x14ac:dyDescent="0.3">
      <c r="A3464">
        <v>-156.85400000000001</v>
      </c>
      <c r="B3464">
        <v>180.40600000000001</v>
      </c>
    </row>
    <row r="3465" spans="1:2" x14ac:dyDescent="0.3">
      <c r="A3465">
        <v>-159.65299999999999</v>
      </c>
      <c r="B3465">
        <v>177.321</v>
      </c>
    </row>
    <row r="3466" spans="1:2" x14ac:dyDescent="0.3">
      <c r="A3466">
        <v>-159.88999999999999</v>
      </c>
      <c r="B3466">
        <v>177.05500000000001</v>
      </c>
    </row>
    <row r="3467" spans="1:2" x14ac:dyDescent="0.3">
      <c r="A3467">
        <v>-162.71899999999999</v>
      </c>
      <c r="B3467">
        <v>173.81899999999999</v>
      </c>
    </row>
    <row r="3468" spans="1:2" x14ac:dyDescent="0.3">
      <c r="A3468">
        <v>-165.488</v>
      </c>
      <c r="B3468">
        <v>170.53100000000001</v>
      </c>
    </row>
    <row r="3469" spans="1:2" x14ac:dyDescent="0.3">
      <c r="A3469">
        <v>-168.196</v>
      </c>
      <c r="B3469">
        <v>167.19200000000001</v>
      </c>
    </row>
    <row r="3470" spans="1:2" x14ac:dyDescent="0.3">
      <c r="A3470">
        <v>-170.84</v>
      </c>
      <c r="B3470">
        <v>163.803</v>
      </c>
    </row>
    <row r="3471" spans="1:2" x14ac:dyDescent="0.3">
      <c r="A3471">
        <v>-173.422</v>
      </c>
      <c r="B3471">
        <v>160.36500000000001</v>
      </c>
    </row>
    <row r="3472" spans="1:2" x14ac:dyDescent="0.3">
      <c r="A3472">
        <v>-175.93799999999999</v>
      </c>
      <c r="B3472">
        <v>156.88</v>
      </c>
    </row>
    <row r="3473" spans="1:2" x14ac:dyDescent="0.3">
      <c r="A3473">
        <v>-178.39</v>
      </c>
      <c r="B3473">
        <v>153.34899999999999</v>
      </c>
    </row>
    <row r="3474" spans="1:2" x14ac:dyDescent="0.3">
      <c r="A3474">
        <v>-180.77500000000001</v>
      </c>
      <c r="B3474">
        <v>149.773</v>
      </c>
    </row>
    <row r="3475" spans="1:2" x14ac:dyDescent="0.3">
      <c r="A3475">
        <v>-183.09399999999999</v>
      </c>
      <c r="B3475">
        <v>146.15299999999999</v>
      </c>
    </row>
    <row r="3476" spans="1:2" x14ac:dyDescent="0.3">
      <c r="A3476">
        <v>-185.34399999999999</v>
      </c>
      <c r="B3476">
        <v>142.49</v>
      </c>
    </row>
    <row r="3477" spans="1:2" x14ac:dyDescent="0.3">
      <c r="A3477">
        <v>-187.52600000000001</v>
      </c>
      <c r="B3477">
        <v>138.786</v>
      </c>
    </row>
    <row r="3478" spans="1:2" x14ac:dyDescent="0.3">
      <c r="A3478">
        <v>-189.63900000000001</v>
      </c>
      <c r="B3478">
        <v>135.04300000000001</v>
      </c>
    </row>
    <row r="3479" spans="1:2" x14ac:dyDescent="0.3">
      <c r="A3479">
        <v>-191.68199999999999</v>
      </c>
      <c r="B3479">
        <v>131.26</v>
      </c>
    </row>
    <row r="3480" spans="1:2" x14ac:dyDescent="0.3">
      <c r="A3480">
        <v>-193.654</v>
      </c>
      <c r="B3480">
        <v>127.44</v>
      </c>
    </row>
    <row r="3481" spans="1:2" x14ac:dyDescent="0.3">
      <c r="A3481">
        <v>-195.55500000000001</v>
      </c>
      <c r="B3481">
        <v>123.58499999999999</v>
      </c>
    </row>
    <row r="3482" spans="1:2" x14ac:dyDescent="0.3">
      <c r="A3482">
        <v>-197.38300000000001</v>
      </c>
      <c r="B3482">
        <v>119.694</v>
      </c>
    </row>
    <row r="3483" spans="1:2" x14ac:dyDescent="0.3">
      <c r="A3483">
        <v>-199.13900000000001</v>
      </c>
      <c r="B3483">
        <v>115.77</v>
      </c>
    </row>
    <row r="3484" spans="1:2" x14ac:dyDescent="0.3">
      <c r="A3484">
        <v>-200.821</v>
      </c>
      <c r="B3484">
        <v>111.81399999999999</v>
      </c>
    </row>
    <row r="3485" spans="1:2" x14ac:dyDescent="0.3">
      <c r="A3485">
        <v>-202.84</v>
      </c>
      <c r="B3485">
        <v>106.776</v>
      </c>
    </row>
    <row r="3486" spans="1:2" x14ac:dyDescent="0.3">
      <c r="A3486">
        <v>-202.864</v>
      </c>
      <c r="B3486">
        <v>106.714</v>
      </c>
    </row>
    <row r="3487" spans="1:2" x14ac:dyDescent="0.3">
      <c r="A3487">
        <v>-204.37899999999999</v>
      </c>
      <c r="B3487">
        <v>102.69</v>
      </c>
    </row>
    <row r="3488" spans="1:2" x14ac:dyDescent="0.3">
      <c r="A3488">
        <v>-205.81800000000001</v>
      </c>
      <c r="B3488">
        <v>98.64</v>
      </c>
    </row>
    <row r="3489" spans="1:2" x14ac:dyDescent="0.3">
      <c r="A3489">
        <v>-207.18199999999999</v>
      </c>
      <c r="B3489">
        <v>94.563000000000002</v>
      </c>
    </row>
    <row r="3490" spans="1:2" x14ac:dyDescent="0.3">
      <c r="A3490">
        <v>-208.46899999999999</v>
      </c>
      <c r="B3490">
        <v>90.462000000000003</v>
      </c>
    </row>
    <row r="3491" spans="1:2" x14ac:dyDescent="0.3">
      <c r="A3491">
        <v>-209.68</v>
      </c>
      <c r="B3491">
        <v>86.337000000000003</v>
      </c>
    </row>
    <row r="3492" spans="1:2" x14ac:dyDescent="0.3">
      <c r="A3492">
        <v>-210.815</v>
      </c>
      <c r="B3492">
        <v>82.19</v>
      </c>
    </row>
    <row r="3493" spans="1:2" x14ac:dyDescent="0.3">
      <c r="A3493">
        <v>-211.87100000000001</v>
      </c>
      <c r="B3493">
        <v>78.024000000000001</v>
      </c>
    </row>
    <row r="3494" spans="1:2" x14ac:dyDescent="0.3">
      <c r="A3494">
        <v>-212.85</v>
      </c>
      <c r="B3494">
        <v>73.837999999999994</v>
      </c>
    </row>
    <row r="3495" spans="1:2" x14ac:dyDescent="0.3">
      <c r="A3495">
        <v>-213.751</v>
      </c>
      <c r="B3495">
        <v>69.634</v>
      </c>
    </row>
    <row r="3496" spans="1:2" x14ac:dyDescent="0.3">
      <c r="A3496">
        <v>-214.57400000000001</v>
      </c>
      <c r="B3496">
        <v>65.415000000000006</v>
      </c>
    </row>
    <row r="3497" spans="1:2" x14ac:dyDescent="0.3">
      <c r="A3497">
        <v>-215.31800000000001</v>
      </c>
      <c r="B3497">
        <v>61.180999999999997</v>
      </c>
    </row>
    <row r="3498" spans="1:2" x14ac:dyDescent="0.3">
      <c r="A3498">
        <v>-215.983</v>
      </c>
      <c r="B3498">
        <v>56.933999999999997</v>
      </c>
    </row>
    <row r="3499" spans="1:2" x14ac:dyDescent="0.3">
      <c r="A3499">
        <v>-215.99199999999999</v>
      </c>
      <c r="B3499">
        <v>56.868000000000002</v>
      </c>
    </row>
    <row r="3500" spans="1:2" x14ac:dyDescent="0.3">
      <c r="A3500">
        <v>-216.684</v>
      </c>
      <c r="B3500">
        <v>53.011000000000003</v>
      </c>
    </row>
    <row r="3501" spans="1:2" x14ac:dyDescent="0.3">
      <c r="A3501">
        <v>-217.364</v>
      </c>
      <c r="B3501">
        <v>48.765999999999998</v>
      </c>
    </row>
    <row r="3502" spans="1:2" x14ac:dyDescent="0.3">
      <c r="A3502">
        <v>-217.965</v>
      </c>
      <c r="B3502">
        <v>44.51</v>
      </c>
    </row>
    <row r="3503" spans="1:2" x14ac:dyDescent="0.3">
      <c r="A3503">
        <v>-218.48699999999999</v>
      </c>
      <c r="B3503">
        <v>40.243000000000002</v>
      </c>
    </row>
    <row r="3504" spans="1:2" x14ac:dyDescent="0.3">
      <c r="A3504">
        <v>-218.929</v>
      </c>
      <c r="B3504">
        <v>35.966999999999999</v>
      </c>
    </row>
    <row r="3505" spans="1:2" x14ac:dyDescent="0.3">
      <c r="A3505">
        <v>-219.24700000000001</v>
      </c>
      <c r="B3505">
        <v>32.258000000000003</v>
      </c>
    </row>
    <row r="3506" spans="1:2" x14ac:dyDescent="0.3">
      <c r="A3506">
        <v>-219.27500000000001</v>
      </c>
      <c r="B3506">
        <v>31.898</v>
      </c>
    </row>
    <row r="3507" spans="1:2" x14ac:dyDescent="0.3">
      <c r="A3507">
        <v>-219.56899999999999</v>
      </c>
      <c r="B3507">
        <v>27.609000000000002</v>
      </c>
    </row>
    <row r="3508" spans="1:2" x14ac:dyDescent="0.3">
      <c r="A3508">
        <v>-219.637</v>
      </c>
      <c r="B3508">
        <v>26.231999999999999</v>
      </c>
    </row>
    <row r="3509" spans="1:2" x14ac:dyDescent="0.3">
      <c r="A3509">
        <v>-219.64500000000001</v>
      </c>
      <c r="B3509">
        <v>26.231999999999999</v>
      </c>
    </row>
    <row r="3510" spans="1:2" x14ac:dyDescent="0.3">
      <c r="A3510">
        <v>-219.65700000000001</v>
      </c>
      <c r="B3510">
        <v>26.006</v>
      </c>
    </row>
    <row r="3511" spans="1:2" x14ac:dyDescent="0.3">
      <c r="A3511">
        <v>-219.721</v>
      </c>
      <c r="B3511">
        <v>24.548999999999999</v>
      </c>
    </row>
    <row r="3512" spans="1:2" x14ac:dyDescent="0.3">
      <c r="A3512">
        <v>-219.78200000000001</v>
      </c>
      <c r="B3512">
        <v>23.315000000000001</v>
      </c>
    </row>
    <row r="3513" spans="1:2" x14ac:dyDescent="0.3">
      <c r="A3513">
        <v>-219.8</v>
      </c>
      <c r="B3513">
        <v>22.745000000000001</v>
      </c>
    </row>
    <row r="3514" spans="1:2" x14ac:dyDescent="0.3">
      <c r="A3514">
        <v>-219.845</v>
      </c>
      <c r="B3514">
        <v>21.712</v>
      </c>
    </row>
    <row r="3515" spans="1:2" x14ac:dyDescent="0.3">
      <c r="A3515">
        <v>-219.90199999999999</v>
      </c>
      <c r="B3515">
        <v>19.452999999999999</v>
      </c>
    </row>
    <row r="3516" spans="1:2" x14ac:dyDescent="0.3">
      <c r="A3516">
        <v>-219.916</v>
      </c>
      <c r="B3516">
        <v>19.018999999999998</v>
      </c>
    </row>
    <row r="3517" spans="1:2" x14ac:dyDescent="0.3">
      <c r="A3517">
        <v>-219.91900000000001</v>
      </c>
      <c r="B3517">
        <v>18.754000000000001</v>
      </c>
    </row>
    <row r="3518" spans="1:2" x14ac:dyDescent="0.3">
      <c r="A3518">
        <v>-219.92400000000001</v>
      </c>
      <c r="B3518">
        <v>18.548999999999999</v>
      </c>
    </row>
    <row r="3519" spans="1:2" x14ac:dyDescent="0.3">
      <c r="A3519">
        <v>-219.93199999999999</v>
      </c>
      <c r="B3519">
        <v>18.548999999999999</v>
      </c>
    </row>
    <row r="3520" spans="1:2" x14ac:dyDescent="0.3">
      <c r="A3520">
        <v>-219.93799999999999</v>
      </c>
      <c r="B3520">
        <v>18.260000000000002</v>
      </c>
    </row>
    <row r="3521" spans="1:2" x14ac:dyDescent="0.3">
      <c r="A3521">
        <v>-219.94300000000001</v>
      </c>
      <c r="B3521">
        <v>17.803000000000001</v>
      </c>
    </row>
    <row r="3522" spans="1:2" x14ac:dyDescent="0.3">
      <c r="A3522">
        <v>-219.953</v>
      </c>
      <c r="B3522">
        <v>17.414000000000001</v>
      </c>
    </row>
    <row r="3523" spans="1:2" x14ac:dyDescent="0.3">
      <c r="A3523">
        <v>-219.97300000000001</v>
      </c>
      <c r="B3523">
        <v>14.856</v>
      </c>
    </row>
    <row r="3524" spans="1:2" x14ac:dyDescent="0.3">
      <c r="A3524">
        <v>-219.988</v>
      </c>
      <c r="B3524">
        <v>13.465</v>
      </c>
    </row>
    <row r="3525" spans="1:2" x14ac:dyDescent="0.3">
      <c r="A3525">
        <v>-219.988</v>
      </c>
      <c r="B3525">
        <v>13.461</v>
      </c>
    </row>
    <row r="3526" spans="1:2" x14ac:dyDescent="0.3">
      <c r="A3526">
        <v>-219.96700000000001</v>
      </c>
      <c r="B3526">
        <v>11.654999999999999</v>
      </c>
    </row>
    <row r="3527" spans="1:2" x14ac:dyDescent="0.3">
      <c r="A3527">
        <v>-219.941</v>
      </c>
      <c r="B3527">
        <v>8.8620000000000001</v>
      </c>
    </row>
    <row r="3528" spans="1:2" x14ac:dyDescent="0.3">
      <c r="A3528">
        <v>-219.928</v>
      </c>
      <c r="B3528">
        <v>8.4120000000000008</v>
      </c>
    </row>
    <row r="3529" spans="1:2" x14ac:dyDescent="0.3">
      <c r="A3529">
        <v>-219.92400000000001</v>
      </c>
      <c r="B3529">
        <v>8.0359999999999996</v>
      </c>
    </row>
    <row r="3530" spans="1:2" x14ac:dyDescent="0.3">
      <c r="A3530">
        <v>-219.917</v>
      </c>
      <c r="B3530">
        <v>7.7380000000000004</v>
      </c>
    </row>
    <row r="3531" spans="1:2" x14ac:dyDescent="0.3">
      <c r="A3531">
        <v>-219.91</v>
      </c>
      <c r="B3531">
        <v>7.7380000000000004</v>
      </c>
    </row>
    <row r="3532" spans="1:2" x14ac:dyDescent="0.3">
      <c r="A3532">
        <v>-219.852</v>
      </c>
      <c r="B3532">
        <v>5.6740000000000004</v>
      </c>
    </row>
    <row r="3533" spans="1:2" x14ac:dyDescent="0.3">
      <c r="A3533">
        <v>-219.84100000000001</v>
      </c>
      <c r="B3533">
        <v>5.2119999999999997</v>
      </c>
    </row>
    <row r="3534" spans="1:2" x14ac:dyDescent="0.3">
      <c r="A3534">
        <v>-219.83500000000001</v>
      </c>
      <c r="B3534">
        <v>5.0819999999999999</v>
      </c>
    </row>
    <row r="3535" spans="1:2" x14ac:dyDescent="0.3">
      <c r="A3535">
        <v>-219.821</v>
      </c>
      <c r="B3535">
        <v>4.5650000000000004</v>
      </c>
    </row>
    <row r="3536" spans="1:2" x14ac:dyDescent="0.3">
      <c r="A3536">
        <v>-219.65899999999999</v>
      </c>
      <c r="B3536">
        <v>0.96699999999999997</v>
      </c>
    </row>
    <row r="3537" spans="1:2" x14ac:dyDescent="0.3">
      <c r="A3537">
        <v>-219.65700000000001</v>
      </c>
      <c r="B3537">
        <v>0.91700000000000004</v>
      </c>
    </row>
    <row r="3538" spans="1:2" x14ac:dyDescent="0.3">
      <c r="A3538">
        <v>-219.65100000000001</v>
      </c>
      <c r="B3538">
        <v>0.82099999999999995</v>
      </c>
    </row>
    <row r="3539" spans="1:2" x14ac:dyDescent="0.3">
      <c r="A3539">
        <v>-219.64699999999999</v>
      </c>
      <c r="B3539">
        <v>0.74</v>
      </c>
    </row>
    <row r="3540" spans="1:2" x14ac:dyDescent="0.3">
      <c r="A3540">
        <v>-219.64599999999999</v>
      </c>
      <c r="B3540">
        <v>0.74</v>
      </c>
    </row>
    <row r="3541" spans="1:2" x14ac:dyDescent="0.3">
      <c r="A3541">
        <v>-219.274</v>
      </c>
      <c r="B3541">
        <v>-4.9870000000000001</v>
      </c>
    </row>
    <row r="3542" spans="1:2" x14ac:dyDescent="0.3">
      <c r="A3542">
        <v>-219.24700000000001</v>
      </c>
      <c r="B3542">
        <v>-5.3339999999999996</v>
      </c>
    </row>
    <row r="3543" spans="1:2" x14ac:dyDescent="0.3">
      <c r="A3543">
        <v>-218.874</v>
      </c>
      <c r="B3543">
        <v>-9.6159999999999997</v>
      </c>
    </row>
    <row r="3544" spans="1:2" x14ac:dyDescent="0.3">
      <c r="A3544">
        <v>-218.42099999999999</v>
      </c>
      <c r="B3544">
        <v>-13.891</v>
      </c>
    </row>
    <row r="3545" spans="1:2" x14ac:dyDescent="0.3">
      <c r="A3545">
        <v>-217.88800000000001</v>
      </c>
      <c r="B3545">
        <v>-18.157</v>
      </c>
    </row>
    <row r="3546" spans="1:2" x14ac:dyDescent="0.3">
      <c r="A3546">
        <v>-217.27600000000001</v>
      </c>
      <c r="B3546">
        <v>-22.411999999999999</v>
      </c>
    </row>
    <row r="3547" spans="1:2" x14ac:dyDescent="0.3">
      <c r="A3547">
        <v>-216.58600000000001</v>
      </c>
      <c r="B3547">
        <v>-26.655000000000001</v>
      </c>
    </row>
    <row r="3548" spans="1:2" x14ac:dyDescent="0.3">
      <c r="A3548">
        <v>-215.816</v>
      </c>
      <c r="B3548">
        <v>-30.884</v>
      </c>
    </row>
    <row r="3549" spans="1:2" x14ac:dyDescent="0.3">
      <c r="A3549">
        <v>-214.96799999999999</v>
      </c>
      <c r="B3549">
        <v>-35.098999999999997</v>
      </c>
    </row>
    <row r="3550" spans="1:2" x14ac:dyDescent="0.3">
      <c r="A3550">
        <v>-214.041</v>
      </c>
      <c r="B3550">
        <v>-39.295999999999999</v>
      </c>
    </row>
    <row r="3551" spans="1:2" x14ac:dyDescent="0.3">
      <c r="A3551">
        <v>-213.03700000000001</v>
      </c>
      <c r="B3551">
        <v>-43.475999999999999</v>
      </c>
    </row>
    <row r="3552" spans="1:2" x14ac:dyDescent="0.3">
      <c r="A3552">
        <v>-211.95500000000001</v>
      </c>
      <c r="B3552">
        <v>-47.637</v>
      </c>
    </row>
    <row r="3553" spans="1:2" x14ac:dyDescent="0.3">
      <c r="A3553">
        <v>-210.79499999999999</v>
      </c>
      <c r="B3553">
        <v>-51.776000000000003</v>
      </c>
    </row>
    <row r="3554" spans="1:2" x14ac:dyDescent="0.3">
      <c r="A3554">
        <v>-209.559</v>
      </c>
      <c r="B3554">
        <v>-55.893000000000001</v>
      </c>
    </row>
    <row r="3555" spans="1:2" x14ac:dyDescent="0.3">
      <c r="A3555">
        <v>-208.24700000000001</v>
      </c>
      <c r="B3555">
        <v>-59.987000000000002</v>
      </c>
    </row>
    <row r="3556" spans="1:2" x14ac:dyDescent="0.3">
      <c r="A3556">
        <v>-206.28800000000001</v>
      </c>
      <c r="B3556">
        <v>-65.658000000000001</v>
      </c>
    </row>
    <row r="3557" spans="1:2" x14ac:dyDescent="0.3">
      <c r="A3557">
        <v>-206.27</v>
      </c>
      <c r="B3557">
        <v>-65.707999999999998</v>
      </c>
    </row>
    <row r="3558" spans="1:2" x14ac:dyDescent="0.3">
      <c r="A3558">
        <v>-204.77600000000001</v>
      </c>
      <c r="B3558">
        <v>-69.739000000000004</v>
      </c>
    </row>
    <row r="3559" spans="1:2" x14ac:dyDescent="0.3">
      <c r="A3559">
        <v>-203.208</v>
      </c>
      <c r="B3559">
        <v>-73.742000000000004</v>
      </c>
    </row>
    <row r="3560" spans="1:2" x14ac:dyDescent="0.3">
      <c r="A3560">
        <v>-201.565</v>
      </c>
      <c r="B3560">
        <v>-77.713999999999999</v>
      </c>
    </row>
    <row r="3561" spans="1:2" x14ac:dyDescent="0.3">
      <c r="A3561">
        <v>-199.84899999999999</v>
      </c>
      <c r="B3561">
        <v>-81.656000000000006</v>
      </c>
    </row>
    <row r="3562" spans="1:2" x14ac:dyDescent="0.3">
      <c r="A3562">
        <v>-198.06</v>
      </c>
      <c r="B3562">
        <v>-85.563999999999993</v>
      </c>
    </row>
    <row r="3563" spans="1:2" x14ac:dyDescent="0.3">
      <c r="A3563">
        <v>-196.19800000000001</v>
      </c>
      <c r="B3563">
        <v>-89.438999999999993</v>
      </c>
    </row>
    <row r="3564" spans="1:2" x14ac:dyDescent="0.3">
      <c r="A3564">
        <v>-194.26499999999999</v>
      </c>
      <c r="B3564">
        <v>-93.278000000000006</v>
      </c>
    </row>
    <row r="3565" spans="1:2" x14ac:dyDescent="0.3">
      <c r="A3565">
        <v>-192.26</v>
      </c>
      <c r="B3565">
        <v>-97.081000000000003</v>
      </c>
    </row>
    <row r="3566" spans="1:2" x14ac:dyDescent="0.3">
      <c r="A3566">
        <v>-190.185</v>
      </c>
      <c r="B3566">
        <v>-100.846</v>
      </c>
    </row>
    <row r="3567" spans="1:2" x14ac:dyDescent="0.3">
      <c r="A3567">
        <v>-188.04</v>
      </c>
      <c r="B3567">
        <v>-104.572</v>
      </c>
    </row>
    <row r="3568" spans="1:2" x14ac:dyDescent="0.3">
      <c r="A3568">
        <v>-185.82599999999999</v>
      </c>
      <c r="B3568">
        <v>-108.25700000000001</v>
      </c>
    </row>
    <row r="3569" spans="1:2" x14ac:dyDescent="0.3">
      <c r="A3569">
        <v>-183.54499999999999</v>
      </c>
      <c r="B3569">
        <v>-111.9</v>
      </c>
    </row>
    <row r="3570" spans="1:2" x14ac:dyDescent="0.3">
      <c r="A3570">
        <v>-181.19499999999999</v>
      </c>
      <c r="B3570">
        <v>-115.5</v>
      </c>
    </row>
    <row r="3571" spans="1:2" x14ac:dyDescent="0.3">
      <c r="A3571">
        <v>-178.779</v>
      </c>
      <c r="B3571">
        <v>-119.05500000000001</v>
      </c>
    </row>
    <row r="3572" spans="1:2" x14ac:dyDescent="0.3">
      <c r="A3572">
        <v>-176.298</v>
      </c>
      <c r="B3572">
        <v>-122.566</v>
      </c>
    </row>
    <row r="3573" spans="1:2" x14ac:dyDescent="0.3">
      <c r="A3573">
        <v>-173.751</v>
      </c>
      <c r="B3573">
        <v>-126.029</v>
      </c>
    </row>
    <row r="3574" spans="1:2" x14ac:dyDescent="0.3">
      <c r="A3574">
        <v>-172.65700000000001</v>
      </c>
      <c r="B3574">
        <v>-127.459</v>
      </c>
    </row>
    <row r="3575" spans="1:2" x14ac:dyDescent="0.3">
      <c r="A3575">
        <v>-172.185</v>
      </c>
      <c r="B3575">
        <v>-128.08799999999999</v>
      </c>
    </row>
    <row r="3576" spans="1:2" x14ac:dyDescent="0.3">
      <c r="A3576">
        <v>-171.68299999999999</v>
      </c>
      <c r="B3576">
        <v>-128.732</v>
      </c>
    </row>
    <row r="3577" spans="1:2" x14ac:dyDescent="0.3">
      <c r="A3577">
        <v>-170.97900000000001</v>
      </c>
      <c r="B3577">
        <v>-129.65199999999999</v>
      </c>
    </row>
    <row r="3578" spans="1:2" x14ac:dyDescent="0.3">
      <c r="A3578">
        <v>-170.76499999999999</v>
      </c>
      <c r="B3578">
        <v>-129.92599999999999</v>
      </c>
    </row>
    <row r="3579" spans="1:2" x14ac:dyDescent="0.3">
      <c r="A3579">
        <v>-170.14400000000001</v>
      </c>
      <c r="B3579">
        <v>-130.70500000000001</v>
      </c>
    </row>
    <row r="3580" spans="1:2" x14ac:dyDescent="0.3">
      <c r="A3580">
        <v>-169.542</v>
      </c>
      <c r="B3580">
        <v>-131.47800000000001</v>
      </c>
    </row>
    <row r="3581" spans="1:2" x14ac:dyDescent="0.3">
      <c r="A3581">
        <v>-168.31899999999999</v>
      </c>
      <c r="B3581">
        <v>-132.99799999999999</v>
      </c>
    </row>
    <row r="3582" spans="1:2" x14ac:dyDescent="0.3">
      <c r="A3582">
        <v>-168.08699999999999</v>
      </c>
      <c r="B3582">
        <v>-133.28899999999999</v>
      </c>
    </row>
    <row r="3583" spans="1:2" x14ac:dyDescent="0.3">
      <c r="A3583">
        <v>-167.994</v>
      </c>
      <c r="B3583">
        <v>-133.40100000000001</v>
      </c>
    </row>
    <row r="3584" spans="1:2" x14ac:dyDescent="0.3">
      <c r="A3584">
        <v>-167.827</v>
      </c>
      <c r="B3584">
        <v>-133.60900000000001</v>
      </c>
    </row>
    <row r="3585" spans="1:2" x14ac:dyDescent="0.3">
      <c r="A3585">
        <v>-167.77</v>
      </c>
      <c r="B3585">
        <v>-133.679</v>
      </c>
    </row>
    <row r="3586" spans="1:2" x14ac:dyDescent="0.3">
      <c r="A3586">
        <v>-166.30699999999999</v>
      </c>
      <c r="B3586">
        <v>-135.44200000000001</v>
      </c>
    </row>
    <row r="3587" spans="1:2" x14ac:dyDescent="0.3">
      <c r="A3587">
        <v>-165.34800000000001</v>
      </c>
      <c r="B3587">
        <v>-136.602</v>
      </c>
    </row>
    <row r="3588" spans="1:2" x14ac:dyDescent="0.3">
      <c r="A3588">
        <v>-165.239</v>
      </c>
      <c r="B3588">
        <v>-136.72800000000001</v>
      </c>
    </row>
    <row r="3589" spans="1:2" x14ac:dyDescent="0.3">
      <c r="A3589">
        <v>-165.024</v>
      </c>
      <c r="B3589">
        <v>-136.988</v>
      </c>
    </row>
    <row r="3590" spans="1:2" x14ac:dyDescent="0.3">
      <c r="A3590">
        <v>-162.685</v>
      </c>
      <c r="B3590">
        <v>-139.702</v>
      </c>
    </row>
    <row r="3591" spans="1:2" x14ac:dyDescent="0.3">
      <c r="A3591">
        <v>-162.547</v>
      </c>
      <c r="B3591">
        <v>-139.863</v>
      </c>
    </row>
    <row r="3592" spans="1:2" x14ac:dyDescent="0.3">
      <c r="A3592">
        <v>-162.536</v>
      </c>
      <c r="B3592">
        <v>-139.876</v>
      </c>
    </row>
    <row r="3593" spans="1:2" x14ac:dyDescent="0.3">
      <c r="A3593">
        <v>-162.53800000000001</v>
      </c>
      <c r="B3593">
        <v>-139.87799999999999</v>
      </c>
    </row>
    <row r="3594" spans="1:2" x14ac:dyDescent="0.3">
      <c r="A3594">
        <v>-162.35</v>
      </c>
      <c r="B3594">
        <v>-140.09299999999999</v>
      </c>
    </row>
    <row r="3595" spans="1:2" x14ac:dyDescent="0.3">
      <c r="A3595">
        <v>-162.292</v>
      </c>
      <c r="B3595">
        <v>-140.15799999999999</v>
      </c>
    </row>
    <row r="3596" spans="1:2" x14ac:dyDescent="0.3">
      <c r="A3596">
        <v>-162.21799999999999</v>
      </c>
      <c r="B3596">
        <v>-140.244</v>
      </c>
    </row>
    <row r="3597" spans="1:2" x14ac:dyDescent="0.3">
      <c r="A3597">
        <v>-161.679</v>
      </c>
      <c r="B3597">
        <v>-140.846</v>
      </c>
    </row>
    <row r="3598" spans="1:2" x14ac:dyDescent="0.3">
      <c r="A3598">
        <v>-160.92599999999999</v>
      </c>
      <c r="B3598">
        <v>-141.69200000000001</v>
      </c>
    </row>
    <row r="3599" spans="1:2" x14ac:dyDescent="0.3">
      <c r="A3599">
        <v>-160.80500000000001</v>
      </c>
      <c r="B3599">
        <v>-141.84299999999999</v>
      </c>
    </row>
    <row r="3600" spans="1:2" x14ac:dyDescent="0.3">
      <c r="A3600">
        <v>-160.58000000000001</v>
      </c>
      <c r="B3600">
        <v>-142.11799999999999</v>
      </c>
    </row>
    <row r="3601" spans="1:2" x14ac:dyDescent="0.3">
      <c r="A3601">
        <v>-159.006</v>
      </c>
      <c r="B3601">
        <v>-144.005</v>
      </c>
    </row>
    <row r="3602" spans="1:2" x14ac:dyDescent="0.3">
      <c r="A3602">
        <v>-159.01300000000001</v>
      </c>
      <c r="B3602">
        <v>-144.011</v>
      </c>
    </row>
    <row r="3603" spans="1:2" x14ac:dyDescent="0.3">
      <c r="A3603">
        <v>-158.96199999999999</v>
      </c>
      <c r="B3603">
        <v>-144.072</v>
      </c>
    </row>
    <row r="3604" spans="1:2" x14ac:dyDescent="0.3">
      <c r="A3604">
        <v>-158.44499999999999</v>
      </c>
      <c r="B3604">
        <v>-144.678</v>
      </c>
    </row>
    <row r="3605" spans="1:2" x14ac:dyDescent="0.3">
      <c r="A3605">
        <v>-157.827</v>
      </c>
      <c r="B3605">
        <v>-145.41999999999999</v>
      </c>
    </row>
    <row r="3606" spans="1:2" x14ac:dyDescent="0.3">
      <c r="A3606">
        <v>-156.988</v>
      </c>
      <c r="B3606">
        <v>-146.38900000000001</v>
      </c>
    </row>
    <row r="3607" spans="1:2" x14ac:dyDescent="0.3">
      <c r="A3607">
        <v>-156.17400000000001</v>
      </c>
      <c r="B3607">
        <v>-147.34399999999999</v>
      </c>
    </row>
    <row r="3608" spans="1:2" x14ac:dyDescent="0.3">
      <c r="A3608">
        <v>-155.50200000000001</v>
      </c>
      <c r="B3608">
        <v>-148.10400000000001</v>
      </c>
    </row>
    <row r="3609" spans="1:2" x14ac:dyDescent="0.3">
      <c r="A3609">
        <v>-155.01300000000001</v>
      </c>
      <c r="B3609">
        <v>-148.66900000000001</v>
      </c>
    </row>
    <row r="3610" spans="1:2" x14ac:dyDescent="0.3">
      <c r="A3610">
        <v>-154.28800000000001</v>
      </c>
      <c r="B3610">
        <v>-149.476</v>
      </c>
    </row>
    <row r="3611" spans="1:2" x14ac:dyDescent="0.3">
      <c r="A3611">
        <v>-153.32599999999999</v>
      </c>
      <c r="B3611">
        <v>-150.56399999999999</v>
      </c>
    </row>
    <row r="3612" spans="1:2" x14ac:dyDescent="0.3">
      <c r="A3612">
        <v>-152.54499999999999</v>
      </c>
      <c r="B3612">
        <v>-151.41399999999999</v>
      </c>
    </row>
    <row r="3613" spans="1:2" x14ac:dyDescent="0.3">
      <c r="A3613">
        <v>-152.13900000000001</v>
      </c>
      <c r="B3613">
        <v>-151.86600000000001</v>
      </c>
    </row>
    <row r="3614" spans="1:2" x14ac:dyDescent="0.3">
      <c r="A3614">
        <v>-151.57300000000001</v>
      </c>
      <c r="B3614">
        <v>-152.47200000000001</v>
      </c>
    </row>
    <row r="3615" spans="1:2" x14ac:dyDescent="0.3">
      <c r="A3615">
        <v>-150.41800000000001</v>
      </c>
      <c r="B3615">
        <v>-153.72999999999999</v>
      </c>
    </row>
    <row r="3616" spans="1:2" x14ac:dyDescent="0.3">
      <c r="A3616">
        <v>-149.53399999999999</v>
      </c>
      <c r="B3616">
        <v>-154.65700000000001</v>
      </c>
    </row>
    <row r="3617" spans="1:2" x14ac:dyDescent="0.3">
      <c r="A3617">
        <v>-149.20599999999999</v>
      </c>
      <c r="B3617">
        <v>-155.00899999999999</v>
      </c>
    </row>
    <row r="3618" spans="1:2" x14ac:dyDescent="0.3">
      <c r="A3618">
        <v>-148.76900000000001</v>
      </c>
      <c r="B3618">
        <v>-155.46</v>
      </c>
    </row>
    <row r="3619" spans="1:2" x14ac:dyDescent="0.3">
      <c r="A3619">
        <v>-147.953</v>
      </c>
      <c r="B3619">
        <v>-156.31700000000001</v>
      </c>
    </row>
    <row r="3620" spans="1:2" x14ac:dyDescent="0.3">
      <c r="A3620">
        <v>-147.95599999999999</v>
      </c>
      <c r="B3620">
        <v>-156.32</v>
      </c>
    </row>
    <row r="3621" spans="1:2" x14ac:dyDescent="0.3">
      <c r="A3621">
        <v>-147.73500000000001</v>
      </c>
      <c r="B3621">
        <v>-156.54900000000001</v>
      </c>
    </row>
    <row r="3622" spans="1:2" x14ac:dyDescent="0.3">
      <c r="A3622">
        <v>-147.58699999999999</v>
      </c>
      <c r="B3622">
        <v>-156.69999999999999</v>
      </c>
    </row>
    <row r="3623" spans="1:2" x14ac:dyDescent="0.3">
      <c r="A3623">
        <v>-147.452</v>
      </c>
      <c r="B3623">
        <v>-156.84200000000001</v>
      </c>
    </row>
    <row r="3624" spans="1:2" x14ac:dyDescent="0.3">
      <c r="A3624">
        <v>-145.387</v>
      </c>
      <c r="B3624">
        <v>-158.93700000000001</v>
      </c>
    </row>
    <row r="3625" spans="1:2" x14ac:dyDescent="0.3">
      <c r="A3625">
        <v>-144.721</v>
      </c>
      <c r="B3625">
        <v>-159.61500000000001</v>
      </c>
    </row>
    <row r="3626" spans="1:2" x14ac:dyDescent="0.3">
      <c r="A3626">
        <v>-141.65100000000001</v>
      </c>
      <c r="B3626">
        <v>-162.624</v>
      </c>
    </row>
    <row r="3627" spans="1:2" x14ac:dyDescent="0.3">
      <c r="A3627">
        <v>-138.52500000000001</v>
      </c>
      <c r="B3627">
        <v>-165.57499999999999</v>
      </c>
    </row>
    <row r="3628" spans="1:2" x14ac:dyDescent="0.3">
      <c r="A3628">
        <v>-138.30000000000001</v>
      </c>
      <c r="B3628">
        <v>-165.78</v>
      </c>
    </row>
    <row r="3629" spans="1:2" x14ac:dyDescent="0.3">
      <c r="A3629">
        <v>-138.30099999999999</v>
      </c>
      <c r="B3629">
        <v>-165.78100000000001</v>
      </c>
    </row>
    <row r="3630" spans="1:2" x14ac:dyDescent="0.3">
      <c r="A3630">
        <v>-138.23500000000001</v>
      </c>
      <c r="B3630">
        <v>-165.84200000000001</v>
      </c>
    </row>
    <row r="3631" spans="1:2" x14ac:dyDescent="0.3">
      <c r="A3631">
        <v>-138.233</v>
      </c>
      <c r="B3631">
        <v>-165.84</v>
      </c>
    </row>
    <row r="3632" spans="1:2" x14ac:dyDescent="0.3">
      <c r="A3632">
        <v>-137.12100000000001</v>
      </c>
      <c r="B3632">
        <v>-166.852</v>
      </c>
    </row>
    <row r="3633" spans="1:2" x14ac:dyDescent="0.3">
      <c r="A3633">
        <v>-135.417</v>
      </c>
      <c r="B3633">
        <v>-168.405</v>
      </c>
    </row>
    <row r="3634" spans="1:2" x14ac:dyDescent="0.3">
      <c r="A3634">
        <v>-132.18600000000001</v>
      </c>
      <c r="B3634">
        <v>-171.24</v>
      </c>
    </row>
    <row r="3635" spans="1:2" x14ac:dyDescent="0.3">
      <c r="A3635">
        <v>-130.43199999999999</v>
      </c>
      <c r="B3635">
        <v>-172.73500000000001</v>
      </c>
    </row>
    <row r="3636" spans="1:2" x14ac:dyDescent="0.3">
      <c r="A3636">
        <v>-130.15</v>
      </c>
      <c r="B3636">
        <v>-172.97300000000001</v>
      </c>
    </row>
    <row r="3637" spans="1:2" x14ac:dyDescent="0.3">
      <c r="A3637">
        <v>-128.99</v>
      </c>
      <c r="B3637">
        <v>-173.934</v>
      </c>
    </row>
    <row r="3638" spans="1:2" x14ac:dyDescent="0.3">
      <c r="A3638">
        <v>-128.82599999999999</v>
      </c>
      <c r="B3638">
        <v>-174.072</v>
      </c>
    </row>
    <row r="3639" spans="1:2" x14ac:dyDescent="0.3">
      <c r="A3639">
        <v>-128.66800000000001</v>
      </c>
      <c r="B3639">
        <v>-174.2</v>
      </c>
    </row>
    <row r="3640" spans="1:2" x14ac:dyDescent="0.3">
      <c r="A3640">
        <v>-126.839</v>
      </c>
      <c r="B3640">
        <v>-175.715</v>
      </c>
    </row>
    <row r="3641" spans="1:2" x14ac:dyDescent="0.3">
      <c r="A3641">
        <v>-125.43300000000001</v>
      </c>
      <c r="B3641">
        <v>-176.83600000000001</v>
      </c>
    </row>
    <row r="3642" spans="1:2" x14ac:dyDescent="0.3">
      <c r="A3642">
        <v>-125.438</v>
      </c>
      <c r="B3642">
        <v>-176.84200000000001</v>
      </c>
    </row>
    <row r="3643" spans="1:2" x14ac:dyDescent="0.3">
      <c r="A3643">
        <v>-125.43300000000001</v>
      </c>
      <c r="B3643">
        <v>-176.846</v>
      </c>
    </row>
    <row r="3644" spans="1:2" x14ac:dyDescent="0.3">
      <c r="A3644">
        <v>-124.651</v>
      </c>
      <c r="B3644">
        <v>-177.46</v>
      </c>
    </row>
    <row r="3645" spans="1:2" x14ac:dyDescent="0.3">
      <c r="A3645">
        <v>-123.47799999999999</v>
      </c>
      <c r="B3645">
        <v>-178.39500000000001</v>
      </c>
    </row>
    <row r="3646" spans="1:2" x14ac:dyDescent="0.3">
      <c r="A3646">
        <v>-122.624</v>
      </c>
      <c r="B3646">
        <v>-179.05</v>
      </c>
    </row>
    <row r="3647" spans="1:2" x14ac:dyDescent="0.3">
      <c r="A3647">
        <v>-122.051</v>
      </c>
      <c r="B3647">
        <v>-179.5</v>
      </c>
    </row>
    <row r="3648" spans="1:2" x14ac:dyDescent="0.3">
      <c r="A3648">
        <v>-121.194</v>
      </c>
      <c r="B3648">
        <v>-180.14699999999999</v>
      </c>
    </row>
    <row r="3649" spans="1:2" x14ac:dyDescent="0.3">
      <c r="A3649">
        <v>-120.06699999999999</v>
      </c>
      <c r="B3649">
        <v>-181.012</v>
      </c>
    </row>
    <row r="3650" spans="1:2" x14ac:dyDescent="0.3">
      <c r="A3650">
        <v>-119.21899999999999</v>
      </c>
      <c r="B3650">
        <v>-181.63800000000001</v>
      </c>
    </row>
    <row r="3651" spans="1:2" x14ac:dyDescent="0.3">
      <c r="A3651">
        <v>-118.62</v>
      </c>
      <c r="B3651">
        <v>-182.09</v>
      </c>
    </row>
    <row r="3652" spans="1:2" x14ac:dyDescent="0.3">
      <c r="A3652">
        <v>-117.735</v>
      </c>
      <c r="B3652">
        <v>-182.733</v>
      </c>
    </row>
    <row r="3653" spans="1:2" x14ac:dyDescent="0.3">
      <c r="A3653">
        <v>-116.60899999999999</v>
      </c>
      <c r="B3653">
        <v>-183.56399999999999</v>
      </c>
    </row>
    <row r="3654" spans="1:2" x14ac:dyDescent="0.3">
      <c r="A3654">
        <v>-115.83499999999999</v>
      </c>
      <c r="B3654">
        <v>-184.113</v>
      </c>
    </row>
    <row r="3655" spans="1:2" x14ac:dyDescent="0.3">
      <c r="A3655">
        <v>-115.142</v>
      </c>
      <c r="B3655">
        <v>-184.61699999999999</v>
      </c>
    </row>
    <row r="3656" spans="1:2" x14ac:dyDescent="0.3">
      <c r="A3656">
        <v>-114.1</v>
      </c>
      <c r="B3656">
        <v>-185.345</v>
      </c>
    </row>
    <row r="3657" spans="1:2" x14ac:dyDescent="0.3">
      <c r="A3657">
        <v>-113.62</v>
      </c>
      <c r="B3657">
        <v>-185.68600000000001</v>
      </c>
    </row>
    <row r="3658" spans="1:2" x14ac:dyDescent="0.3">
      <c r="A3658">
        <v>-113.623</v>
      </c>
      <c r="B3658">
        <v>-185.69</v>
      </c>
    </row>
    <row r="3659" spans="1:2" x14ac:dyDescent="0.3">
      <c r="A3659">
        <v>-113.60299999999999</v>
      </c>
      <c r="B3659">
        <v>-185.70400000000001</v>
      </c>
    </row>
    <row r="3660" spans="1:2" x14ac:dyDescent="0.3">
      <c r="A3660">
        <v>-113.6</v>
      </c>
      <c r="B3660">
        <v>-185.7</v>
      </c>
    </row>
    <row r="3661" spans="1:2" x14ac:dyDescent="0.3">
      <c r="A3661">
        <v>-113.10299999999999</v>
      </c>
      <c r="B3661">
        <v>-186.053</v>
      </c>
    </row>
    <row r="3662" spans="1:2" x14ac:dyDescent="0.3">
      <c r="A3662">
        <v>-112.39400000000001</v>
      </c>
      <c r="B3662">
        <v>-186.536</v>
      </c>
    </row>
    <row r="3663" spans="1:2" x14ac:dyDescent="0.3">
      <c r="A3663">
        <v>-111.61799999999999</v>
      </c>
      <c r="B3663">
        <v>-187.078</v>
      </c>
    </row>
    <row r="3664" spans="1:2" x14ac:dyDescent="0.3">
      <c r="A3664">
        <v>-110.322</v>
      </c>
      <c r="B3664">
        <v>-187.94800000000001</v>
      </c>
    </row>
    <row r="3665" spans="1:2" x14ac:dyDescent="0.3">
      <c r="A3665">
        <v>-109.298</v>
      </c>
      <c r="B3665">
        <v>-188.64500000000001</v>
      </c>
    </row>
    <row r="3666" spans="1:2" x14ac:dyDescent="0.3">
      <c r="A3666">
        <v>-109.289</v>
      </c>
      <c r="B3666">
        <v>-188.65100000000001</v>
      </c>
    </row>
    <row r="3667" spans="1:2" x14ac:dyDescent="0.3">
      <c r="A3667">
        <v>-109.28400000000001</v>
      </c>
      <c r="B3667">
        <v>-188.64400000000001</v>
      </c>
    </row>
    <row r="3668" spans="1:2" x14ac:dyDescent="0.3">
      <c r="A3668">
        <v>-108.048</v>
      </c>
      <c r="B3668">
        <v>-189.47300000000001</v>
      </c>
    </row>
    <row r="3669" spans="1:2" x14ac:dyDescent="0.3">
      <c r="A3669">
        <v>-104.435</v>
      </c>
      <c r="B3669">
        <v>-191.80199999999999</v>
      </c>
    </row>
    <row r="3670" spans="1:2" x14ac:dyDescent="0.3">
      <c r="A3670">
        <v>-100.77800000000001</v>
      </c>
      <c r="B3670">
        <v>-194.06299999999999</v>
      </c>
    </row>
    <row r="3671" spans="1:2" x14ac:dyDescent="0.3">
      <c r="A3671">
        <v>-97.081000000000003</v>
      </c>
      <c r="B3671">
        <v>-196.255</v>
      </c>
    </row>
    <row r="3672" spans="1:2" x14ac:dyDescent="0.3">
      <c r="A3672">
        <v>-95.05</v>
      </c>
      <c r="B3672">
        <v>-197.42</v>
      </c>
    </row>
    <row r="3673" spans="1:2" x14ac:dyDescent="0.3">
      <c r="A3673">
        <v>-94.766000000000005</v>
      </c>
      <c r="B3673">
        <v>-197.58099999999999</v>
      </c>
    </row>
    <row r="3674" spans="1:2" x14ac:dyDescent="0.3">
      <c r="A3674">
        <v>-91.006</v>
      </c>
      <c r="B3674">
        <v>-199.666</v>
      </c>
    </row>
    <row r="3675" spans="1:2" x14ac:dyDescent="0.3">
      <c r="A3675">
        <v>-89.947999999999993</v>
      </c>
      <c r="B3675">
        <v>-200.227</v>
      </c>
    </row>
    <row r="3676" spans="1:2" x14ac:dyDescent="0.3">
      <c r="A3676">
        <v>-89.951999999999998</v>
      </c>
      <c r="B3676">
        <v>-200.23400000000001</v>
      </c>
    </row>
    <row r="3677" spans="1:2" x14ac:dyDescent="0.3">
      <c r="A3677">
        <v>-89.742999999999995</v>
      </c>
      <c r="B3677">
        <v>-200.346</v>
      </c>
    </row>
    <row r="3678" spans="1:2" x14ac:dyDescent="0.3">
      <c r="A3678">
        <v>-88.248000000000005</v>
      </c>
      <c r="B3678">
        <v>-201.12899999999999</v>
      </c>
    </row>
    <row r="3679" spans="1:2" x14ac:dyDescent="0.3">
      <c r="A3679">
        <v>-87.209000000000003</v>
      </c>
      <c r="B3679">
        <v>-201.68100000000001</v>
      </c>
    </row>
    <row r="3680" spans="1:2" x14ac:dyDescent="0.3">
      <c r="A3680">
        <v>-86.751999999999995</v>
      </c>
      <c r="B3680">
        <v>-201.91399999999999</v>
      </c>
    </row>
    <row r="3681" spans="1:2" x14ac:dyDescent="0.3">
      <c r="A3681">
        <v>-85.935000000000002</v>
      </c>
      <c r="B3681">
        <v>-202.34200000000001</v>
      </c>
    </row>
    <row r="3682" spans="1:2" x14ac:dyDescent="0.3">
      <c r="A3682">
        <v>-84.858999999999995</v>
      </c>
      <c r="B3682">
        <v>-202.88</v>
      </c>
    </row>
    <row r="3683" spans="1:2" x14ac:dyDescent="0.3">
      <c r="A3683">
        <v>-84.861999999999995</v>
      </c>
      <c r="B3683">
        <v>-202.887</v>
      </c>
    </row>
    <row r="3684" spans="1:2" x14ac:dyDescent="0.3">
      <c r="A3684">
        <v>-84.772999999999996</v>
      </c>
      <c r="B3684">
        <v>-202.93199999999999</v>
      </c>
    </row>
    <row r="3685" spans="1:2" x14ac:dyDescent="0.3">
      <c r="A3685">
        <v>-83.376000000000005</v>
      </c>
      <c r="B3685">
        <v>-203.62200000000001</v>
      </c>
    </row>
    <row r="3686" spans="1:2" x14ac:dyDescent="0.3">
      <c r="A3686">
        <v>-82.090999999999994</v>
      </c>
      <c r="B3686">
        <v>-204.26499999999999</v>
      </c>
    </row>
    <row r="3687" spans="1:2" x14ac:dyDescent="0.3">
      <c r="A3687">
        <v>-81.590999999999994</v>
      </c>
      <c r="B3687">
        <v>-204.50399999999999</v>
      </c>
    </row>
    <row r="3688" spans="1:2" x14ac:dyDescent="0.3">
      <c r="A3688">
        <v>-80.918999999999997</v>
      </c>
      <c r="B3688">
        <v>-204.83600000000001</v>
      </c>
    </row>
    <row r="3689" spans="1:2" x14ac:dyDescent="0.3">
      <c r="A3689">
        <v>-79.222999999999999</v>
      </c>
      <c r="B3689">
        <v>-205.63499999999999</v>
      </c>
    </row>
    <row r="3690" spans="1:2" x14ac:dyDescent="0.3">
      <c r="A3690">
        <v>-78.212000000000003</v>
      </c>
      <c r="B3690">
        <v>-206.11799999999999</v>
      </c>
    </row>
    <row r="3691" spans="1:2" x14ac:dyDescent="0.3">
      <c r="A3691">
        <v>-77.798000000000002</v>
      </c>
      <c r="B3691">
        <v>-206.30600000000001</v>
      </c>
    </row>
    <row r="3692" spans="1:2" x14ac:dyDescent="0.3">
      <c r="A3692">
        <v>-77.03</v>
      </c>
      <c r="B3692">
        <v>-206.66800000000001</v>
      </c>
    </row>
    <row r="3693" spans="1:2" x14ac:dyDescent="0.3">
      <c r="A3693">
        <v>-74.953999999999994</v>
      </c>
      <c r="B3693">
        <v>-207.59899999999999</v>
      </c>
    </row>
    <row r="3694" spans="1:2" x14ac:dyDescent="0.3">
      <c r="A3694">
        <v>-74.299000000000007</v>
      </c>
      <c r="B3694">
        <v>-207.89699999999999</v>
      </c>
    </row>
    <row r="3695" spans="1:2" x14ac:dyDescent="0.3">
      <c r="A3695">
        <v>-74.016000000000005</v>
      </c>
      <c r="B3695">
        <v>-208.01900000000001</v>
      </c>
    </row>
    <row r="3696" spans="1:2" x14ac:dyDescent="0.3">
      <c r="A3696">
        <v>-73.277000000000001</v>
      </c>
      <c r="B3696">
        <v>-208.351</v>
      </c>
    </row>
    <row r="3697" spans="1:2" x14ac:dyDescent="0.3">
      <c r="A3697">
        <v>-73.277000000000001</v>
      </c>
      <c r="B3697">
        <v>-208.352</v>
      </c>
    </row>
    <row r="3698" spans="1:2" x14ac:dyDescent="0.3">
      <c r="A3698">
        <v>-73.135999999999996</v>
      </c>
      <c r="B3698">
        <v>-208.41399999999999</v>
      </c>
    </row>
    <row r="3699" spans="1:2" x14ac:dyDescent="0.3">
      <c r="A3699">
        <v>-73.106999999999999</v>
      </c>
      <c r="B3699">
        <v>-208.42699999999999</v>
      </c>
    </row>
    <row r="3700" spans="1:2" x14ac:dyDescent="0.3">
      <c r="A3700">
        <v>-73.082999999999998</v>
      </c>
      <c r="B3700">
        <v>-208.43700000000001</v>
      </c>
    </row>
    <row r="3701" spans="1:2" x14ac:dyDescent="0.3">
      <c r="A3701">
        <v>-72.998999999999995</v>
      </c>
      <c r="B3701">
        <v>-208.47499999999999</v>
      </c>
    </row>
    <row r="3702" spans="1:2" x14ac:dyDescent="0.3">
      <c r="A3702">
        <v>-69.352000000000004</v>
      </c>
      <c r="B3702">
        <v>-210.03700000000001</v>
      </c>
    </row>
    <row r="3703" spans="1:2" x14ac:dyDescent="0.3">
      <c r="A3703">
        <v>-69.064999999999998</v>
      </c>
      <c r="B3703">
        <v>-210.15700000000001</v>
      </c>
    </row>
    <row r="3704" spans="1:2" x14ac:dyDescent="0.3">
      <c r="A3704">
        <v>-65.082999999999998</v>
      </c>
      <c r="B3704">
        <v>-211.77799999999999</v>
      </c>
    </row>
    <row r="3705" spans="1:2" x14ac:dyDescent="0.3">
      <c r="A3705">
        <v>-61.073</v>
      </c>
      <c r="B3705">
        <v>-213.32499999999999</v>
      </c>
    </row>
    <row r="3706" spans="1:2" x14ac:dyDescent="0.3">
      <c r="A3706">
        <v>-57.033999999999999</v>
      </c>
      <c r="B3706">
        <v>-214.797</v>
      </c>
    </row>
    <row r="3707" spans="1:2" x14ac:dyDescent="0.3">
      <c r="A3707">
        <v>-52.968000000000004</v>
      </c>
      <c r="B3707">
        <v>-216.19399999999999</v>
      </c>
    </row>
    <row r="3708" spans="1:2" x14ac:dyDescent="0.3">
      <c r="A3708">
        <v>-48.877000000000002</v>
      </c>
      <c r="B3708">
        <v>-217.51400000000001</v>
      </c>
    </row>
    <row r="3709" spans="1:2" x14ac:dyDescent="0.3">
      <c r="A3709">
        <v>-43.415999999999997</v>
      </c>
      <c r="B3709">
        <v>-219.148</v>
      </c>
    </row>
    <row r="3710" spans="1:2" x14ac:dyDescent="0.3">
      <c r="A3710">
        <v>-43.395000000000003</v>
      </c>
      <c r="B3710">
        <v>-219.154</v>
      </c>
    </row>
    <row r="3711" spans="1:2" x14ac:dyDescent="0.3">
      <c r="A3711">
        <v>-39.25</v>
      </c>
      <c r="B3711">
        <v>-220.29599999999999</v>
      </c>
    </row>
    <row r="3712" spans="1:2" x14ac:dyDescent="0.3">
      <c r="A3712">
        <v>-35.085999999999999</v>
      </c>
      <c r="B3712">
        <v>-221.36199999999999</v>
      </c>
    </row>
    <row r="3713" spans="1:2" x14ac:dyDescent="0.3">
      <c r="A3713">
        <v>-30.902000000000001</v>
      </c>
      <c r="B3713">
        <v>-222.34899999999999</v>
      </c>
    </row>
    <row r="3714" spans="1:2" x14ac:dyDescent="0.3">
      <c r="A3714">
        <v>-26.7</v>
      </c>
      <c r="B3714">
        <v>-223.25899999999999</v>
      </c>
    </row>
    <row r="3715" spans="1:2" x14ac:dyDescent="0.3">
      <c r="A3715">
        <v>-22.483000000000001</v>
      </c>
      <c r="B3715">
        <v>-224.09</v>
      </c>
    </row>
    <row r="3716" spans="1:2" x14ac:dyDescent="0.3">
      <c r="A3716">
        <v>-18.25</v>
      </c>
      <c r="B3716">
        <v>-224.84200000000001</v>
      </c>
    </row>
    <row r="3717" spans="1:2" x14ac:dyDescent="0.3">
      <c r="A3717">
        <v>-14.005000000000001</v>
      </c>
      <c r="B3717">
        <v>-225.51599999999999</v>
      </c>
    </row>
    <row r="3718" spans="1:2" x14ac:dyDescent="0.3">
      <c r="A3718">
        <v>-9.7469999999999999</v>
      </c>
      <c r="B3718">
        <v>-226.11</v>
      </c>
    </row>
    <row r="3719" spans="1:2" x14ac:dyDescent="0.3">
      <c r="A3719">
        <v>-6.383</v>
      </c>
      <c r="B3719">
        <v>-226.523</v>
      </c>
    </row>
    <row r="3720" spans="1:2" x14ac:dyDescent="0.3">
      <c r="A3720">
        <v>-6.0880000000000001</v>
      </c>
      <c r="B3720">
        <v>-226.55699999999999</v>
      </c>
    </row>
    <row r="3721" spans="1:2" x14ac:dyDescent="0.3">
      <c r="A3721">
        <v>-4.2859999999999996</v>
      </c>
      <c r="B3721">
        <v>-226.744</v>
      </c>
    </row>
    <row r="3722" spans="1:2" x14ac:dyDescent="0.3">
      <c r="A3722">
        <v>-2.044</v>
      </c>
      <c r="B3722">
        <v>-226.98599999999999</v>
      </c>
    </row>
    <row r="3723" spans="1:2" x14ac:dyDescent="0.3">
      <c r="A3723">
        <v>-1.3380000000000001</v>
      </c>
      <c r="B3723">
        <v>-227.04900000000001</v>
      </c>
    </row>
    <row r="3724" spans="1:2" x14ac:dyDescent="0.3">
      <c r="A3724">
        <v>-0.83599999999999997</v>
      </c>
      <c r="B3724">
        <v>-227.101</v>
      </c>
    </row>
    <row r="3725" spans="1:2" x14ac:dyDescent="0.3">
      <c r="A3725">
        <v>-0.54300000000000004</v>
      </c>
      <c r="B3725">
        <v>-227.12799999999999</v>
      </c>
    </row>
    <row r="3726" spans="1:2" x14ac:dyDescent="0.3">
      <c r="A3726">
        <v>-0.54200000000000004</v>
      </c>
      <c r="B3726">
        <v>-227.12</v>
      </c>
    </row>
    <row r="3727" spans="1:2" x14ac:dyDescent="0.3">
      <c r="A3727">
        <v>2.2370000000000001</v>
      </c>
      <c r="B3727">
        <v>-227.36799999999999</v>
      </c>
    </row>
    <row r="3728" spans="1:2" x14ac:dyDescent="0.3">
      <c r="A3728">
        <v>6.9580000000000002</v>
      </c>
      <c r="B3728">
        <v>-227.697</v>
      </c>
    </row>
    <row r="3729" spans="1:2" x14ac:dyDescent="0.3">
      <c r="A3729">
        <v>7.2610000000000001</v>
      </c>
      <c r="B3729">
        <v>-227.715</v>
      </c>
    </row>
    <row r="3730" spans="1:2" x14ac:dyDescent="0.3">
      <c r="A3730">
        <v>11.555</v>
      </c>
      <c r="B3730">
        <v>-227.93</v>
      </c>
    </row>
    <row r="3731" spans="1:2" x14ac:dyDescent="0.3">
      <c r="A3731">
        <v>15.851000000000001</v>
      </c>
      <c r="B3731">
        <v>-228.066</v>
      </c>
    </row>
    <row r="3732" spans="1:2" x14ac:dyDescent="0.3">
      <c r="A3732">
        <v>16.218</v>
      </c>
      <c r="B3732">
        <v>-228.07</v>
      </c>
    </row>
    <row r="3733" spans="1:2" x14ac:dyDescent="0.3">
      <c r="A3733">
        <v>16.218</v>
      </c>
      <c r="B3733">
        <v>-228.07300000000001</v>
      </c>
    </row>
    <row r="3734" spans="1:2" x14ac:dyDescent="0.3">
      <c r="A3734">
        <v>16.510000000000002</v>
      </c>
      <c r="B3734">
        <v>-228.07900000000001</v>
      </c>
    </row>
    <row r="3735" spans="1:2" x14ac:dyDescent="0.3">
      <c r="A3735">
        <v>21.256</v>
      </c>
      <c r="B3735">
        <v>-228.12799999999999</v>
      </c>
    </row>
    <row r="3736" spans="1:2" x14ac:dyDescent="0.3">
      <c r="A3736">
        <v>21.26</v>
      </c>
      <c r="B3736">
        <v>-228.12799999999999</v>
      </c>
    </row>
    <row r="3737" spans="1:2" x14ac:dyDescent="0.3">
      <c r="A3737">
        <v>22.596</v>
      </c>
      <c r="B3737">
        <v>-270.11200000000002</v>
      </c>
    </row>
    <row r="3738" spans="1:2" x14ac:dyDescent="0.3">
      <c r="A3738">
        <v>26.231000000000002</v>
      </c>
      <c r="B3738">
        <v>-270.08100000000002</v>
      </c>
    </row>
    <row r="3739" spans="1:2" x14ac:dyDescent="0.3">
      <c r="A3739">
        <v>27.109000000000002</v>
      </c>
      <c r="B3739">
        <v>-270.05799999999999</v>
      </c>
    </row>
    <row r="3740" spans="1:2" x14ac:dyDescent="0.3">
      <c r="A3740">
        <v>27.736000000000001</v>
      </c>
      <c r="B3740">
        <v>-270.05099999999999</v>
      </c>
    </row>
    <row r="3741" spans="1:2" x14ac:dyDescent="0.3">
      <c r="A3741">
        <v>28.030999999999999</v>
      </c>
      <c r="B3741">
        <v>-270.04399999999998</v>
      </c>
    </row>
    <row r="3742" spans="1:2" x14ac:dyDescent="0.3">
      <c r="A3742">
        <v>28.030999999999999</v>
      </c>
      <c r="B3742">
        <v>-270.03500000000003</v>
      </c>
    </row>
    <row r="3743" spans="1:2" x14ac:dyDescent="0.3">
      <c r="A3743">
        <v>30.902999999999999</v>
      </c>
      <c r="B3743">
        <v>-269.96100000000001</v>
      </c>
    </row>
    <row r="3744" spans="1:2" x14ac:dyDescent="0.3">
      <c r="A3744">
        <v>37.694000000000003</v>
      </c>
      <c r="B3744">
        <v>-269.64400000000001</v>
      </c>
    </row>
    <row r="3745" spans="1:2" x14ac:dyDescent="0.3">
      <c r="A3745">
        <v>37.997999999999998</v>
      </c>
      <c r="B3745">
        <v>-269.62599999999998</v>
      </c>
    </row>
    <row r="3746" spans="1:2" x14ac:dyDescent="0.3">
      <c r="A3746">
        <v>42.661000000000001</v>
      </c>
      <c r="B3746">
        <v>-269.31</v>
      </c>
    </row>
    <row r="3747" spans="1:2" x14ac:dyDescent="0.3">
      <c r="A3747">
        <v>46.076000000000001</v>
      </c>
      <c r="B3747">
        <v>-269.02</v>
      </c>
    </row>
    <row r="3748" spans="1:2" x14ac:dyDescent="0.3">
      <c r="A3748">
        <v>46.076999999999998</v>
      </c>
      <c r="B3748">
        <v>-269.02600000000001</v>
      </c>
    </row>
    <row r="3749" spans="1:2" x14ac:dyDescent="0.3">
      <c r="A3749">
        <v>46.369</v>
      </c>
      <c r="B3749">
        <v>-269</v>
      </c>
    </row>
    <row r="3750" spans="1:2" x14ac:dyDescent="0.3">
      <c r="A3750">
        <v>46.69</v>
      </c>
      <c r="B3750">
        <v>-268.96699999999998</v>
      </c>
    </row>
    <row r="3751" spans="1:2" x14ac:dyDescent="0.3">
      <c r="A3751">
        <v>47.317</v>
      </c>
      <c r="B3751">
        <v>-268.91399999999999</v>
      </c>
    </row>
    <row r="3752" spans="1:2" x14ac:dyDescent="0.3">
      <c r="A3752">
        <v>51.966000000000001</v>
      </c>
      <c r="B3752">
        <v>-268.43799999999999</v>
      </c>
    </row>
    <row r="3753" spans="1:2" x14ac:dyDescent="0.3">
      <c r="A3753">
        <v>52.405000000000001</v>
      </c>
      <c r="B3753">
        <v>-268.38499999999999</v>
      </c>
    </row>
    <row r="3754" spans="1:2" x14ac:dyDescent="0.3">
      <c r="A3754">
        <v>53.234999999999999</v>
      </c>
      <c r="B3754">
        <v>-268.30099999999999</v>
      </c>
    </row>
    <row r="3755" spans="1:2" x14ac:dyDescent="0.3">
      <c r="A3755">
        <v>53.523000000000003</v>
      </c>
      <c r="B3755">
        <v>-268.26799999999997</v>
      </c>
    </row>
    <row r="3756" spans="1:2" x14ac:dyDescent="0.3">
      <c r="A3756">
        <v>58.161000000000001</v>
      </c>
      <c r="B3756">
        <v>-267.697</v>
      </c>
    </row>
    <row r="3757" spans="1:2" x14ac:dyDescent="0.3">
      <c r="A3757">
        <v>62.789000000000001</v>
      </c>
      <c r="B3757">
        <v>-267.04599999999999</v>
      </c>
    </row>
    <row r="3758" spans="1:2" x14ac:dyDescent="0.3">
      <c r="A3758">
        <v>67.405000000000001</v>
      </c>
      <c r="B3758">
        <v>-266.315</v>
      </c>
    </row>
    <row r="3759" spans="1:2" x14ac:dyDescent="0.3">
      <c r="A3759">
        <v>72.007000000000005</v>
      </c>
      <c r="B3759">
        <v>-265.50599999999997</v>
      </c>
    </row>
    <row r="3760" spans="1:2" x14ac:dyDescent="0.3">
      <c r="A3760">
        <v>76.596000000000004</v>
      </c>
      <c r="B3760">
        <v>-264.61900000000003</v>
      </c>
    </row>
    <row r="3761" spans="1:2" x14ac:dyDescent="0.3">
      <c r="A3761">
        <v>81.168000000000006</v>
      </c>
      <c r="B3761">
        <v>-263.65199999999999</v>
      </c>
    </row>
    <row r="3762" spans="1:2" x14ac:dyDescent="0.3">
      <c r="A3762">
        <v>85.722999999999999</v>
      </c>
      <c r="B3762">
        <v>-262.608</v>
      </c>
    </row>
    <row r="3763" spans="1:2" x14ac:dyDescent="0.3">
      <c r="A3763">
        <v>86.584000000000003</v>
      </c>
      <c r="B3763">
        <v>-262.39499999999998</v>
      </c>
    </row>
    <row r="3764" spans="1:2" x14ac:dyDescent="0.3">
      <c r="A3764">
        <v>87.668999999999997</v>
      </c>
      <c r="B3764">
        <v>-262.25099999999998</v>
      </c>
    </row>
    <row r="3765" spans="1:2" x14ac:dyDescent="0.3">
      <c r="A3765">
        <v>92.29</v>
      </c>
      <c r="B3765">
        <v>-261.55700000000002</v>
      </c>
    </row>
    <row r="3766" spans="1:2" x14ac:dyDescent="0.3">
      <c r="A3766">
        <v>96.899000000000001</v>
      </c>
      <c r="B3766">
        <v>-260.78399999999999</v>
      </c>
    </row>
    <row r="3767" spans="1:2" x14ac:dyDescent="0.3">
      <c r="A3767">
        <v>101.494</v>
      </c>
      <c r="B3767">
        <v>-259.93200000000002</v>
      </c>
    </row>
    <row r="3768" spans="1:2" x14ac:dyDescent="0.3">
      <c r="A3768">
        <v>106.074</v>
      </c>
      <c r="B3768">
        <v>-259.00200000000001</v>
      </c>
    </row>
    <row r="3769" spans="1:2" x14ac:dyDescent="0.3">
      <c r="A3769">
        <v>110.271</v>
      </c>
      <c r="B3769">
        <v>-258.077</v>
      </c>
    </row>
    <row r="3770" spans="1:2" x14ac:dyDescent="0.3">
      <c r="A3770">
        <v>110.306</v>
      </c>
      <c r="B3770">
        <v>-258.06900000000002</v>
      </c>
    </row>
    <row r="3771" spans="1:2" x14ac:dyDescent="0.3">
      <c r="A3771">
        <v>114.85299999999999</v>
      </c>
      <c r="B3771">
        <v>-256.98899999999998</v>
      </c>
    </row>
    <row r="3772" spans="1:2" x14ac:dyDescent="0.3">
      <c r="A3772">
        <v>119.38</v>
      </c>
      <c r="B3772">
        <v>-255.83099999999999</v>
      </c>
    </row>
    <row r="3773" spans="1:2" x14ac:dyDescent="0.3">
      <c r="A3773">
        <v>123.88800000000001</v>
      </c>
      <c r="B3773">
        <v>-254.596</v>
      </c>
    </row>
    <row r="3774" spans="1:2" x14ac:dyDescent="0.3">
      <c r="A3774">
        <v>128.37299999999999</v>
      </c>
      <c r="B3774">
        <v>-253.28399999999999</v>
      </c>
    </row>
    <row r="3775" spans="1:2" x14ac:dyDescent="0.3">
      <c r="A3775">
        <v>132.83500000000001</v>
      </c>
      <c r="B3775">
        <v>-251.89500000000001</v>
      </c>
    </row>
    <row r="3776" spans="1:2" x14ac:dyDescent="0.3">
      <c r="A3776">
        <v>137.273</v>
      </c>
      <c r="B3776">
        <v>-250.43</v>
      </c>
    </row>
    <row r="3777" spans="1:2" x14ac:dyDescent="0.3">
      <c r="A3777">
        <v>141.685</v>
      </c>
      <c r="B3777">
        <v>-248.88900000000001</v>
      </c>
    </row>
    <row r="3778" spans="1:2" x14ac:dyDescent="0.3">
      <c r="A3778">
        <v>146.07</v>
      </c>
      <c r="B3778">
        <v>-247.273</v>
      </c>
    </row>
    <row r="3779" spans="1:2" x14ac:dyDescent="0.3">
      <c r="A3779">
        <v>150.42599999999999</v>
      </c>
      <c r="B3779">
        <v>-245.58199999999999</v>
      </c>
    </row>
    <row r="3780" spans="1:2" x14ac:dyDescent="0.3">
      <c r="A3780">
        <v>154.75299999999999</v>
      </c>
      <c r="B3780">
        <v>-243.81700000000001</v>
      </c>
    </row>
    <row r="3781" spans="1:2" x14ac:dyDescent="0.3">
      <c r="A3781">
        <v>159.05000000000001</v>
      </c>
      <c r="B3781">
        <v>-241.97800000000001</v>
      </c>
    </row>
    <row r="3782" spans="1:2" x14ac:dyDescent="0.3">
      <c r="A3782">
        <v>163.31399999999999</v>
      </c>
      <c r="B3782">
        <v>-240.066</v>
      </c>
    </row>
    <row r="3783" spans="1:2" x14ac:dyDescent="0.3">
      <c r="A3783">
        <v>166.30500000000001</v>
      </c>
      <c r="B3783">
        <v>-238.67099999999999</v>
      </c>
    </row>
    <row r="3784" spans="1:2" x14ac:dyDescent="0.3">
      <c r="A3784">
        <v>166.58799999999999</v>
      </c>
      <c r="B3784">
        <v>-238.53700000000001</v>
      </c>
    </row>
    <row r="3785" spans="1:2" x14ac:dyDescent="0.3">
      <c r="A3785">
        <v>169.934</v>
      </c>
      <c r="B3785">
        <v>-236.92500000000001</v>
      </c>
    </row>
    <row r="3786" spans="1:2" x14ac:dyDescent="0.3">
      <c r="A3786">
        <v>170.24199999999999</v>
      </c>
      <c r="B3786">
        <v>-236.774</v>
      </c>
    </row>
    <row r="3787" spans="1:2" x14ac:dyDescent="0.3">
      <c r="A3787">
        <v>174.42</v>
      </c>
      <c r="B3787">
        <v>-234.68100000000001</v>
      </c>
    </row>
    <row r="3788" spans="1:2" x14ac:dyDescent="0.3">
      <c r="A3788">
        <v>178.56200000000001</v>
      </c>
      <c r="B3788">
        <v>-232.517</v>
      </c>
    </row>
    <row r="3789" spans="1:2" x14ac:dyDescent="0.3">
      <c r="A3789">
        <v>182.666</v>
      </c>
      <c r="B3789">
        <v>-230.28200000000001</v>
      </c>
    </row>
    <row r="3790" spans="1:2" x14ac:dyDescent="0.3">
      <c r="A3790">
        <v>186.732</v>
      </c>
      <c r="B3790">
        <v>-227.977</v>
      </c>
    </row>
    <row r="3791" spans="1:2" x14ac:dyDescent="0.3">
      <c r="A3791">
        <v>190.75700000000001</v>
      </c>
      <c r="B3791">
        <v>-225.60300000000001</v>
      </c>
    </row>
    <row r="3792" spans="1:2" x14ac:dyDescent="0.3">
      <c r="A3792">
        <v>194.74100000000001</v>
      </c>
      <c r="B3792">
        <v>-223.161</v>
      </c>
    </row>
    <row r="3793" spans="1:2" x14ac:dyDescent="0.3">
      <c r="A3793">
        <v>198.68299999999999</v>
      </c>
      <c r="B3793">
        <v>-220.65</v>
      </c>
    </row>
    <row r="3794" spans="1:2" x14ac:dyDescent="0.3">
      <c r="A3794">
        <v>202.58099999999999</v>
      </c>
      <c r="B3794">
        <v>-218.07300000000001</v>
      </c>
    </row>
    <row r="3795" spans="1:2" x14ac:dyDescent="0.3">
      <c r="A3795">
        <v>206.434</v>
      </c>
      <c r="B3795">
        <v>-215.429</v>
      </c>
    </row>
    <row r="3796" spans="1:2" x14ac:dyDescent="0.3">
      <c r="A3796">
        <v>209.905</v>
      </c>
      <c r="B3796">
        <v>-212.96299999999999</v>
      </c>
    </row>
    <row r="3797" spans="1:2" x14ac:dyDescent="0.3">
      <c r="A3797">
        <v>209.923</v>
      </c>
      <c r="B3797">
        <v>-212.95</v>
      </c>
    </row>
    <row r="3798" spans="1:2" x14ac:dyDescent="0.3">
      <c r="A3798">
        <v>213.68799999999999</v>
      </c>
      <c r="B3798">
        <v>-210.18199999999999</v>
      </c>
    </row>
    <row r="3799" spans="1:2" x14ac:dyDescent="0.3">
      <c r="A3799">
        <v>218.18199999999999</v>
      </c>
      <c r="B3799">
        <v>-206.744</v>
      </c>
    </row>
    <row r="3800" spans="1:2" x14ac:dyDescent="0.3">
      <c r="A3800">
        <v>218.48400000000001</v>
      </c>
      <c r="B3800">
        <v>-206.50800000000001</v>
      </c>
    </row>
    <row r="3801" spans="1:2" x14ac:dyDescent="0.3">
      <c r="A3801">
        <v>222.142</v>
      </c>
      <c r="B3801">
        <v>-203.59899999999999</v>
      </c>
    </row>
    <row r="3802" spans="1:2" x14ac:dyDescent="0.3">
      <c r="A3802">
        <v>223.59899999999999</v>
      </c>
      <c r="B3802">
        <v>-202.399</v>
      </c>
    </row>
    <row r="3803" spans="1:2" x14ac:dyDescent="0.3">
      <c r="A3803">
        <v>223.60400000000001</v>
      </c>
      <c r="B3803">
        <v>-202.405</v>
      </c>
    </row>
    <row r="3804" spans="1:2" x14ac:dyDescent="0.3">
      <c r="A3804">
        <v>223.67099999999999</v>
      </c>
      <c r="B3804">
        <v>-202.35</v>
      </c>
    </row>
    <row r="3805" spans="1:2" x14ac:dyDescent="0.3">
      <c r="A3805">
        <v>224.53299999999999</v>
      </c>
      <c r="B3805">
        <v>-201.63</v>
      </c>
    </row>
    <row r="3806" spans="1:2" x14ac:dyDescent="0.3">
      <c r="A3806">
        <v>225.749</v>
      </c>
      <c r="B3806">
        <v>-200.62799999999999</v>
      </c>
    </row>
    <row r="3807" spans="1:2" x14ac:dyDescent="0.3">
      <c r="A3807">
        <v>226.54499999999999</v>
      </c>
      <c r="B3807">
        <v>-199.94900000000001</v>
      </c>
    </row>
    <row r="3808" spans="1:2" x14ac:dyDescent="0.3">
      <c r="A3808">
        <v>227.25700000000001</v>
      </c>
      <c r="B3808">
        <v>-199.35400000000001</v>
      </c>
    </row>
    <row r="3809" spans="1:2" x14ac:dyDescent="0.3">
      <c r="A3809">
        <v>228.31200000000001</v>
      </c>
      <c r="B3809">
        <v>-198.44200000000001</v>
      </c>
    </row>
    <row r="3810" spans="1:2" x14ac:dyDescent="0.3">
      <c r="A3810">
        <v>229.30500000000001</v>
      </c>
      <c r="B3810">
        <v>-197.595</v>
      </c>
    </row>
    <row r="3811" spans="1:2" x14ac:dyDescent="0.3">
      <c r="A3811">
        <v>229.93700000000001</v>
      </c>
      <c r="B3811">
        <v>-197.03700000000001</v>
      </c>
    </row>
    <row r="3812" spans="1:2" x14ac:dyDescent="0.3">
      <c r="A3812">
        <v>230.077</v>
      </c>
      <c r="B3812">
        <v>-196.916</v>
      </c>
    </row>
    <row r="3813" spans="1:2" x14ac:dyDescent="0.3">
      <c r="A3813">
        <v>230.08099999999999</v>
      </c>
      <c r="B3813">
        <v>-196.92</v>
      </c>
    </row>
    <row r="3814" spans="1:2" x14ac:dyDescent="0.3">
      <c r="A3814">
        <v>230.279</v>
      </c>
      <c r="B3814">
        <v>-196.74700000000001</v>
      </c>
    </row>
    <row r="3815" spans="1:2" x14ac:dyDescent="0.3">
      <c r="A3815">
        <v>230.50200000000001</v>
      </c>
      <c r="B3815">
        <v>-196.548</v>
      </c>
    </row>
    <row r="3816" spans="1:2" x14ac:dyDescent="0.3">
      <c r="A3816">
        <v>230.792</v>
      </c>
      <c r="B3816">
        <v>-196.298</v>
      </c>
    </row>
    <row r="3817" spans="1:2" x14ac:dyDescent="0.3">
      <c r="A3817">
        <v>231.90199999999999</v>
      </c>
      <c r="B3817">
        <v>-195.304</v>
      </c>
    </row>
    <row r="3818" spans="1:2" x14ac:dyDescent="0.3">
      <c r="A3818">
        <v>232.059</v>
      </c>
      <c r="B3818">
        <v>-195.16399999999999</v>
      </c>
    </row>
    <row r="3819" spans="1:2" x14ac:dyDescent="0.3">
      <c r="A3819">
        <v>232.80799999999999</v>
      </c>
      <c r="B3819">
        <v>-194.50299999999999</v>
      </c>
    </row>
    <row r="3820" spans="1:2" x14ac:dyDescent="0.3">
      <c r="A3820">
        <v>232.999</v>
      </c>
      <c r="B3820">
        <v>-194.328</v>
      </c>
    </row>
    <row r="3821" spans="1:2" x14ac:dyDescent="0.3">
      <c r="A3821">
        <v>233.77099999999999</v>
      </c>
      <c r="B3821">
        <v>-193.642</v>
      </c>
    </row>
    <row r="3822" spans="1:2" x14ac:dyDescent="0.3">
      <c r="A3822">
        <v>234.03700000000001</v>
      </c>
      <c r="B3822">
        <v>-193.39699999999999</v>
      </c>
    </row>
    <row r="3823" spans="1:2" x14ac:dyDescent="0.3">
      <c r="A3823">
        <v>234.374</v>
      </c>
      <c r="B3823">
        <v>-193.096</v>
      </c>
    </row>
    <row r="3824" spans="1:2" x14ac:dyDescent="0.3">
      <c r="A3824">
        <v>235.691</v>
      </c>
      <c r="B3824">
        <v>-191.87799999999999</v>
      </c>
    </row>
    <row r="3825" spans="1:2" x14ac:dyDescent="0.3">
      <c r="A3825">
        <v>235.697</v>
      </c>
      <c r="B3825">
        <v>-191.88399999999999</v>
      </c>
    </row>
    <row r="3826" spans="1:2" x14ac:dyDescent="0.3">
      <c r="A3826">
        <v>235.82499999999999</v>
      </c>
      <c r="B3826">
        <v>-191.76599999999999</v>
      </c>
    </row>
    <row r="3827" spans="1:2" x14ac:dyDescent="0.3">
      <c r="A3827">
        <v>235.81899999999999</v>
      </c>
      <c r="B3827">
        <v>-191.76</v>
      </c>
    </row>
    <row r="3828" spans="1:2" x14ac:dyDescent="0.3">
      <c r="A3828">
        <v>236.137</v>
      </c>
      <c r="B3828">
        <v>-191.46600000000001</v>
      </c>
    </row>
    <row r="3829" spans="1:2" x14ac:dyDescent="0.3">
      <c r="A3829">
        <v>237.21100000000001</v>
      </c>
      <c r="B3829">
        <v>-190.47800000000001</v>
      </c>
    </row>
    <row r="3830" spans="1:2" x14ac:dyDescent="0.3">
      <c r="A3830">
        <v>237.387</v>
      </c>
      <c r="B3830">
        <v>-190.31100000000001</v>
      </c>
    </row>
    <row r="3831" spans="1:2" x14ac:dyDescent="0.3">
      <c r="A3831">
        <v>237.80600000000001</v>
      </c>
      <c r="B3831">
        <v>-189.923</v>
      </c>
    </row>
    <row r="3832" spans="1:2" x14ac:dyDescent="0.3">
      <c r="A3832">
        <v>239.93100000000001</v>
      </c>
      <c r="B3832">
        <v>-187.88800000000001</v>
      </c>
    </row>
    <row r="3833" spans="1:2" x14ac:dyDescent="0.3">
      <c r="A3833">
        <v>240.595</v>
      </c>
      <c r="B3833">
        <v>-187.255</v>
      </c>
    </row>
    <row r="3834" spans="1:2" x14ac:dyDescent="0.3">
      <c r="A3834">
        <v>240.73400000000001</v>
      </c>
      <c r="B3834">
        <v>-187.11799999999999</v>
      </c>
    </row>
    <row r="3835" spans="1:2" x14ac:dyDescent="0.3">
      <c r="A3835">
        <v>241.49</v>
      </c>
      <c r="B3835">
        <v>-186.39400000000001</v>
      </c>
    </row>
    <row r="3836" spans="1:2" x14ac:dyDescent="0.3">
      <c r="A3836">
        <v>241.65799999999999</v>
      </c>
      <c r="B3836">
        <v>-186.23</v>
      </c>
    </row>
    <row r="3837" spans="1:2" x14ac:dyDescent="0.3">
      <c r="A3837">
        <v>243.99700000000001</v>
      </c>
      <c r="B3837">
        <v>-183.91800000000001</v>
      </c>
    </row>
    <row r="3838" spans="1:2" x14ac:dyDescent="0.3">
      <c r="A3838">
        <v>244.13399999999999</v>
      </c>
      <c r="B3838">
        <v>-183.78100000000001</v>
      </c>
    </row>
    <row r="3839" spans="1:2" x14ac:dyDescent="0.3">
      <c r="A3839">
        <v>247.06299999999999</v>
      </c>
      <c r="B3839">
        <v>-180.80699999999999</v>
      </c>
    </row>
    <row r="3840" spans="1:2" x14ac:dyDescent="0.3">
      <c r="A3840">
        <v>247.22399999999999</v>
      </c>
      <c r="B3840">
        <v>-180.64099999999999</v>
      </c>
    </row>
    <row r="3841" spans="1:2" x14ac:dyDescent="0.3">
      <c r="A3841">
        <v>247.58799999999999</v>
      </c>
      <c r="B3841">
        <v>-180.25700000000001</v>
      </c>
    </row>
    <row r="3842" spans="1:2" x14ac:dyDescent="0.3">
      <c r="A3842">
        <v>247.697</v>
      </c>
      <c r="B3842">
        <v>-180.14599999999999</v>
      </c>
    </row>
    <row r="3843" spans="1:2" x14ac:dyDescent="0.3">
      <c r="A3843">
        <v>250.916</v>
      </c>
      <c r="B3843">
        <v>-176.75800000000001</v>
      </c>
    </row>
    <row r="3844" spans="1:2" x14ac:dyDescent="0.3">
      <c r="A3844">
        <v>251.21700000000001</v>
      </c>
      <c r="B3844">
        <v>-176.428</v>
      </c>
    </row>
    <row r="3845" spans="1:2" x14ac:dyDescent="0.3">
      <c r="A3845">
        <v>251.572</v>
      </c>
      <c r="B3845">
        <v>-176.053</v>
      </c>
    </row>
    <row r="3846" spans="1:2" x14ac:dyDescent="0.3">
      <c r="A3846">
        <v>251.697</v>
      </c>
      <c r="B3846">
        <v>-175.91800000000001</v>
      </c>
    </row>
    <row r="3847" spans="1:2" x14ac:dyDescent="0.3">
      <c r="A3847">
        <v>251.68899999999999</v>
      </c>
      <c r="B3847">
        <v>-175.911</v>
      </c>
    </row>
    <row r="3848" spans="1:2" x14ac:dyDescent="0.3">
      <c r="A3848">
        <v>251.773</v>
      </c>
      <c r="B3848">
        <v>-175.81899999999999</v>
      </c>
    </row>
    <row r="3849" spans="1:2" x14ac:dyDescent="0.3">
      <c r="A3849">
        <v>254.25200000000001</v>
      </c>
      <c r="B3849">
        <v>-173.11799999999999</v>
      </c>
    </row>
    <row r="3850" spans="1:2" x14ac:dyDescent="0.3">
      <c r="A3850">
        <v>254.67699999999999</v>
      </c>
      <c r="B3850">
        <v>-172.63800000000001</v>
      </c>
    </row>
    <row r="3851" spans="1:2" x14ac:dyDescent="0.3">
      <c r="A3851">
        <v>255.02199999999999</v>
      </c>
      <c r="B3851">
        <v>-172.261</v>
      </c>
    </row>
    <row r="3852" spans="1:2" x14ac:dyDescent="0.3">
      <c r="A3852">
        <v>255.197</v>
      </c>
      <c r="B3852">
        <v>-172.065</v>
      </c>
    </row>
    <row r="3853" spans="1:2" x14ac:dyDescent="0.3">
      <c r="A3853">
        <v>255.191</v>
      </c>
      <c r="B3853">
        <v>-172.06</v>
      </c>
    </row>
    <row r="3854" spans="1:2" x14ac:dyDescent="0.3">
      <c r="A3854">
        <v>257.35300000000001</v>
      </c>
      <c r="B3854">
        <v>-169.62200000000001</v>
      </c>
    </row>
    <row r="3855" spans="1:2" x14ac:dyDescent="0.3">
      <c r="A3855">
        <v>260.39299999999997</v>
      </c>
      <c r="B3855">
        <v>-166.07300000000001</v>
      </c>
    </row>
    <row r="3856" spans="1:2" x14ac:dyDescent="0.3">
      <c r="A3856">
        <v>261.98399999999998</v>
      </c>
      <c r="B3856">
        <v>-164.166</v>
      </c>
    </row>
    <row r="3857" spans="1:2" x14ac:dyDescent="0.3">
      <c r="A3857">
        <v>262.065</v>
      </c>
      <c r="B3857">
        <v>-164.06800000000001</v>
      </c>
    </row>
    <row r="3858" spans="1:2" x14ac:dyDescent="0.3">
      <c r="A3858">
        <v>262.05</v>
      </c>
      <c r="B3858">
        <v>-164.05500000000001</v>
      </c>
    </row>
    <row r="3859" spans="1:2" x14ac:dyDescent="0.3">
      <c r="A3859">
        <v>264.81599999999997</v>
      </c>
      <c r="B3859">
        <v>-160.685</v>
      </c>
    </row>
    <row r="3860" spans="1:2" x14ac:dyDescent="0.3">
      <c r="A3860">
        <v>265.036</v>
      </c>
      <c r="B3860">
        <v>-160.41</v>
      </c>
    </row>
    <row r="3861" spans="1:2" x14ac:dyDescent="0.3">
      <c r="A3861">
        <v>267.92399999999998</v>
      </c>
      <c r="B3861">
        <v>-156.73599999999999</v>
      </c>
    </row>
    <row r="3862" spans="1:2" x14ac:dyDescent="0.3">
      <c r="A3862">
        <v>270.74900000000002</v>
      </c>
      <c r="B3862">
        <v>-153.01300000000001</v>
      </c>
    </row>
    <row r="3863" spans="1:2" x14ac:dyDescent="0.3">
      <c r="A3863">
        <v>273.51</v>
      </c>
      <c r="B3863">
        <v>-149.24199999999999</v>
      </c>
    </row>
    <row r="3864" spans="1:2" x14ac:dyDescent="0.3">
      <c r="A3864">
        <v>276.005</v>
      </c>
      <c r="B3864">
        <v>-145.70699999999999</v>
      </c>
    </row>
    <row r="3865" spans="1:2" x14ac:dyDescent="0.3">
      <c r="A3865">
        <v>276.22300000000001</v>
      </c>
      <c r="B3865">
        <v>-145.398</v>
      </c>
    </row>
    <row r="3866" spans="1:2" x14ac:dyDescent="0.3">
      <c r="A3866">
        <v>278.85300000000001</v>
      </c>
      <c r="B3866">
        <v>-141.535</v>
      </c>
    </row>
    <row r="3867" spans="1:2" x14ac:dyDescent="0.3">
      <c r="A3867">
        <v>278.93900000000002</v>
      </c>
      <c r="B3867">
        <v>-141.405</v>
      </c>
    </row>
    <row r="3868" spans="1:2" x14ac:dyDescent="0.3">
      <c r="A3868">
        <v>279.00900000000001</v>
      </c>
      <c r="B3868">
        <v>-141.30099999999999</v>
      </c>
    </row>
    <row r="3869" spans="1:2" x14ac:dyDescent="0.3">
      <c r="A3869">
        <v>279.02300000000002</v>
      </c>
      <c r="B3869">
        <v>-141.28</v>
      </c>
    </row>
    <row r="3870" spans="1:2" x14ac:dyDescent="0.3">
      <c r="A3870">
        <v>279.02100000000002</v>
      </c>
      <c r="B3870">
        <v>-141.279</v>
      </c>
    </row>
    <row r="3871" spans="1:2" x14ac:dyDescent="0.3">
      <c r="A3871">
        <v>281.416</v>
      </c>
      <c r="B3871">
        <v>-137.62799999999999</v>
      </c>
    </row>
    <row r="3872" spans="1:2" x14ac:dyDescent="0.3">
      <c r="A3872">
        <v>283.91300000000001</v>
      </c>
      <c r="B3872">
        <v>-133.67699999999999</v>
      </c>
    </row>
    <row r="3873" spans="1:2" x14ac:dyDescent="0.3">
      <c r="A3873">
        <v>285.46800000000002</v>
      </c>
      <c r="B3873">
        <v>-131.119</v>
      </c>
    </row>
    <row r="3874" spans="1:2" x14ac:dyDescent="0.3">
      <c r="A3874">
        <v>285.87200000000001</v>
      </c>
      <c r="B3874">
        <v>-130.46199999999999</v>
      </c>
    </row>
    <row r="3875" spans="1:2" x14ac:dyDescent="0.3">
      <c r="A3875">
        <v>285.98399999999998</v>
      </c>
      <c r="B3875">
        <v>-130.27099999999999</v>
      </c>
    </row>
    <row r="3876" spans="1:2" x14ac:dyDescent="0.3">
      <c r="A3876">
        <v>286.34100000000001</v>
      </c>
      <c r="B3876">
        <v>-129.684</v>
      </c>
    </row>
    <row r="3877" spans="1:2" x14ac:dyDescent="0.3">
      <c r="A3877">
        <v>287.62299999999999</v>
      </c>
      <c r="B3877">
        <v>-127.511</v>
      </c>
    </row>
    <row r="3878" spans="1:2" x14ac:dyDescent="0.3">
      <c r="A3878">
        <v>287.77600000000001</v>
      </c>
      <c r="B3878">
        <v>-127.249</v>
      </c>
    </row>
    <row r="3879" spans="1:2" x14ac:dyDescent="0.3">
      <c r="A3879">
        <v>287.762</v>
      </c>
      <c r="B3879">
        <v>-127.241</v>
      </c>
    </row>
    <row r="3880" spans="1:2" x14ac:dyDescent="0.3">
      <c r="A3880">
        <v>289.06200000000001</v>
      </c>
      <c r="B3880">
        <v>-125.02500000000001</v>
      </c>
    </row>
    <row r="3881" spans="1:2" x14ac:dyDescent="0.3">
      <c r="A3881">
        <v>289.238</v>
      </c>
      <c r="B3881">
        <v>-124.717</v>
      </c>
    </row>
    <row r="3882" spans="1:2" x14ac:dyDescent="0.3">
      <c r="A3882">
        <v>291.52199999999999</v>
      </c>
      <c r="B3882">
        <v>-120.64</v>
      </c>
    </row>
    <row r="3883" spans="1:2" x14ac:dyDescent="0.3">
      <c r="A3883">
        <v>293.73599999999999</v>
      </c>
      <c r="B3883">
        <v>-116.524</v>
      </c>
    </row>
    <row r="3884" spans="1:2" x14ac:dyDescent="0.3">
      <c r="A3884">
        <v>295.87900000000002</v>
      </c>
      <c r="B3884">
        <v>-112.371</v>
      </c>
    </row>
    <row r="3885" spans="1:2" x14ac:dyDescent="0.3">
      <c r="A3885">
        <v>296.233</v>
      </c>
      <c r="B3885">
        <v>-111.655</v>
      </c>
    </row>
    <row r="3886" spans="1:2" x14ac:dyDescent="0.3">
      <c r="A3886">
        <v>296.23399999999998</v>
      </c>
      <c r="B3886">
        <v>-111.655</v>
      </c>
    </row>
    <row r="3887" spans="1:2" x14ac:dyDescent="0.3">
      <c r="A3887">
        <v>296.38499999999999</v>
      </c>
      <c r="B3887">
        <v>-111.355</v>
      </c>
    </row>
    <row r="3888" spans="1:2" x14ac:dyDescent="0.3">
      <c r="A3888">
        <v>296.39699999999999</v>
      </c>
      <c r="B3888">
        <v>-111.331</v>
      </c>
    </row>
    <row r="3889" spans="1:2" x14ac:dyDescent="0.3">
      <c r="A3889">
        <v>296.39600000000002</v>
      </c>
      <c r="B3889">
        <v>-111.331</v>
      </c>
    </row>
    <row r="3890" spans="1:2" x14ac:dyDescent="0.3">
      <c r="A3890">
        <v>296.63400000000001</v>
      </c>
      <c r="B3890">
        <v>-110.848</v>
      </c>
    </row>
    <row r="3891" spans="1:2" x14ac:dyDescent="0.3">
      <c r="A3891">
        <v>296.63600000000002</v>
      </c>
      <c r="B3891">
        <v>-110.849</v>
      </c>
    </row>
    <row r="3892" spans="1:2" x14ac:dyDescent="0.3">
      <c r="A3892">
        <v>296.637</v>
      </c>
      <c r="B3892">
        <v>-110.84699999999999</v>
      </c>
    </row>
    <row r="3893" spans="1:2" x14ac:dyDescent="0.3">
      <c r="A3893">
        <v>297.06299999999999</v>
      </c>
      <c r="B3893">
        <v>-109.977</v>
      </c>
    </row>
    <row r="3894" spans="1:2" x14ac:dyDescent="0.3">
      <c r="A3894">
        <v>297.62400000000002</v>
      </c>
      <c r="B3894">
        <v>-108.842</v>
      </c>
    </row>
    <row r="3895" spans="1:2" x14ac:dyDescent="0.3">
      <c r="A3895">
        <v>297.62799999999999</v>
      </c>
      <c r="B3895">
        <v>-108.84399999999999</v>
      </c>
    </row>
    <row r="3896" spans="1:2" x14ac:dyDescent="0.3">
      <c r="A3896">
        <v>297.71600000000001</v>
      </c>
      <c r="B3896">
        <v>-108.664</v>
      </c>
    </row>
    <row r="3897" spans="1:2" x14ac:dyDescent="0.3">
      <c r="A3897">
        <v>297.71300000000002</v>
      </c>
      <c r="B3897">
        <v>-108.66200000000001</v>
      </c>
    </row>
    <row r="3898" spans="1:2" x14ac:dyDescent="0.3">
      <c r="A3898">
        <v>297.95</v>
      </c>
      <c r="B3898">
        <v>-108.182</v>
      </c>
    </row>
    <row r="3899" spans="1:2" x14ac:dyDescent="0.3">
      <c r="A3899">
        <v>298.137</v>
      </c>
      <c r="B3899">
        <v>-107.78700000000001</v>
      </c>
    </row>
    <row r="3900" spans="1:2" x14ac:dyDescent="0.3">
      <c r="A3900">
        <v>298.44499999999999</v>
      </c>
      <c r="B3900">
        <v>-107.16</v>
      </c>
    </row>
    <row r="3901" spans="1:2" x14ac:dyDescent="0.3">
      <c r="A3901">
        <v>298.53199999999998</v>
      </c>
      <c r="B3901">
        <v>-106.97499999999999</v>
      </c>
    </row>
    <row r="3902" spans="1:2" x14ac:dyDescent="0.3">
      <c r="A3902">
        <v>298.69099999999997</v>
      </c>
      <c r="B3902">
        <v>-106.65</v>
      </c>
    </row>
    <row r="3903" spans="1:2" x14ac:dyDescent="0.3">
      <c r="A3903">
        <v>300.673</v>
      </c>
      <c r="B3903">
        <v>-102.417</v>
      </c>
    </row>
    <row r="3904" spans="1:2" x14ac:dyDescent="0.3">
      <c r="A3904">
        <v>301.745</v>
      </c>
      <c r="B3904">
        <v>-100.047</v>
      </c>
    </row>
    <row r="3905" spans="1:2" x14ac:dyDescent="0.3">
      <c r="A3905">
        <v>301.79500000000002</v>
      </c>
      <c r="B3905">
        <v>-99.935000000000002</v>
      </c>
    </row>
    <row r="3906" spans="1:2" x14ac:dyDescent="0.3">
      <c r="A3906">
        <v>303.66300000000001</v>
      </c>
      <c r="B3906">
        <v>-95.650999999999996</v>
      </c>
    </row>
    <row r="3907" spans="1:2" x14ac:dyDescent="0.3">
      <c r="A3907">
        <v>304.327</v>
      </c>
      <c r="B3907">
        <v>-94.055000000000007</v>
      </c>
    </row>
    <row r="3908" spans="1:2" x14ac:dyDescent="0.3">
      <c r="A3908">
        <v>304.33499999999998</v>
      </c>
      <c r="B3908">
        <v>-94.058000000000007</v>
      </c>
    </row>
    <row r="3909" spans="1:2" x14ac:dyDescent="0.3">
      <c r="A3909">
        <v>304.46100000000001</v>
      </c>
      <c r="B3909">
        <v>-93.757000000000005</v>
      </c>
    </row>
    <row r="3910" spans="1:2" x14ac:dyDescent="0.3">
      <c r="A3910">
        <v>304.60899999999998</v>
      </c>
      <c r="B3910">
        <v>-93.403999999999996</v>
      </c>
    </row>
    <row r="3911" spans="1:2" x14ac:dyDescent="0.3">
      <c r="A3911">
        <v>304.72699999999998</v>
      </c>
      <c r="B3911">
        <v>-93.120999999999995</v>
      </c>
    </row>
    <row r="3912" spans="1:2" x14ac:dyDescent="0.3">
      <c r="A3912">
        <v>305.24299999999999</v>
      </c>
      <c r="B3912">
        <v>-91.852999999999994</v>
      </c>
    </row>
    <row r="3913" spans="1:2" x14ac:dyDescent="0.3">
      <c r="A3913">
        <v>305.45800000000003</v>
      </c>
      <c r="B3913">
        <v>-91.335999999999999</v>
      </c>
    </row>
    <row r="3914" spans="1:2" x14ac:dyDescent="0.3">
      <c r="A3914">
        <v>305.61900000000003</v>
      </c>
      <c r="B3914">
        <v>-90.929000000000002</v>
      </c>
    </row>
    <row r="3915" spans="1:2" x14ac:dyDescent="0.3">
      <c r="A3915">
        <v>306.488</v>
      </c>
      <c r="B3915">
        <v>-88.793000000000006</v>
      </c>
    </row>
    <row r="3916" spans="1:2" x14ac:dyDescent="0.3">
      <c r="A3916">
        <v>308.17500000000001</v>
      </c>
      <c r="B3916">
        <v>-84.435000000000002</v>
      </c>
    </row>
    <row r="3917" spans="1:2" x14ac:dyDescent="0.3">
      <c r="A3917">
        <v>309.78800000000001</v>
      </c>
      <c r="B3917">
        <v>-80.048000000000002</v>
      </c>
    </row>
    <row r="3918" spans="1:2" x14ac:dyDescent="0.3">
      <c r="A3918">
        <v>311.32499999999999</v>
      </c>
      <c r="B3918">
        <v>-75.635000000000005</v>
      </c>
    </row>
    <row r="3919" spans="1:2" x14ac:dyDescent="0.3">
      <c r="A3919">
        <v>312.786</v>
      </c>
      <c r="B3919">
        <v>-71.195999999999998</v>
      </c>
    </row>
    <row r="3920" spans="1:2" x14ac:dyDescent="0.3">
      <c r="A3920">
        <v>314.17099999999999</v>
      </c>
      <c r="B3920">
        <v>-66.733000000000004</v>
      </c>
    </row>
    <row r="3921" spans="1:2" x14ac:dyDescent="0.3">
      <c r="A3921">
        <v>315.47899999999998</v>
      </c>
      <c r="B3921">
        <v>-62.246000000000002</v>
      </c>
    </row>
    <row r="3922" spans="1:2" x14ac:dyDescent="0.3">
      <c r="A3922">
        <v>316.71100000000001</v>
      </c>
      <c r="B3922">
        <v>-57.738</v>
      </c>
    </row>
    <row r="3923" spans="1:2" x14ac:dyDescent="0.3">
      <c r="A3923">
        <v>317.60199999999998</v>
      </c>
      <c r="B3923">
        <v>-54.27</v>
      </c>
    </row>
    <row r="3924" spans="1:2" x14ac:dyDescent="0.3">
      <c r="A3924">
        <v>317.60899999999998</v>
      </c>
      <c r="B3924">
        <v>-54.241999999999997</v>
      </c>
    </row>
    <row r="3925" spans="1:2" x14ac:dyDescent="0.3">
      <c r="A3925">
        <v>318.70299999999997</v>
      </c>
      <c r="B3925">
        <v>-49.698999999999998</v>
      </c>
    </row>
    <row r="3926" spans="1:2" x14ac:dyDescent="0.3">
      <c r="A3926">
        <v>319.72000000000003</v>
      </c>
      <c r="B3926">
        <v>-45.137999999999998</v>
      </c>
    </row>
    <row r="3927" spans="1:2" x14ac:dyDescent="0.3">
      <c r="A3927">
        <v>320.65899999999999</v>
      </c>
      <c r="B3927">
        <v>-40.558999999999997</v>
      </c>
    </row>
    <row r="3928" spans="1:2" x14ac:dyDescent="0.3">
      <c r="A3928">
        <v>321.51900000000001</v>
      </c>
      <c r="B3928">
        <v>-35.966000000000001</v>
      </c>
    </row>
    <row r="3929" spans="1:2" x14ac:dyDescent="0.3">
      <c r="A3929">
        <v>322.3</v>
      </c>
      <c r="B3929">
        <v>-31.358000000000001</v>
      </c>
    </row>
    <row r="3930" spans="1:2" x14ac:dyDescent="0.3">
      <c r="A3930">
        <v>323.00200000000001</v>
      </c>
      <c r="B3930">
        <v>-26.738</v>
      </c>
    </row>
    <row r="3931" spans="1:2" x14ac:dyDescent="0.3">
      <c r="A3931">
        <v>323.625</v>
      </c>
      <c r="B3931">
        <v>-22.106999999999999</v>
      </c>
    </row>
    <row r="3932" spans="1:2" x14ac:dyDescent="0.3">
      <c r="A3932">
        <v>324.16899999999998</v>
      </c>
      <c r="B3932">
        <v>-17.465</v>
      </c>
    </row>
    <row r="3933" spans="1:2" x14ac:dyDescent="0.3">
      <c r="A3933">
        <v>324.63299999999998</v>
      </c>
      <c r="B3933">
        <v>-12.815</v>
      </c>
    </row>
    <row r="3934" spans="1:2" x14ac:dyDescent="0.3">
      <c r="A3934">
        <v>325.017</v>
      </c>
      <c r="B3934">
        <v>-8.157</v>
      </c>
    </row>
    <row r="3935" spans="1:2" x14ac:dyDescent="0.3">
      <c r="A3935">
        <v>325.43599999999998</v>
      </c>
      <c r="B3935">
        <v>-1.331</v>
      </c>
    </row>
    <row r="3936" spans="1:2" x14ac:dyDescent="0.3">
      <c r="A3936">
        <v>325.45</v>
      </c>
      <c r="B3936">
        <v>-1.044</v>
      </c>
    </row>
    <row r="3937" spans="1:2" x14ac:dyDescent="0.3">
      <c r="A3937">
        <v>325.61399999999998</v>
      </c>
      <c r="B3937">
        <v>3.04</v>
      </c>
    </row>
    <row r="3938" spans="1:2" x14ac:dyDescent="0.3">
      <c r="A3938">
        <v>325.61799999999999</v>
      </c>
      <c r="B3938">
        <v>3.04</v>
      </c>
    </row>
    <row r="3939" spans="1:2" x14ac:dyDescent="0.3">
      <c r="A3939">
        <v>325.62799999999999</v>
      </c>
      <c r="B3939">
        <v>3.3359999999999999</v>
      </c>
    </row>
    <row r="3940" spans="1:2" x14ac:dyDescent="0.3">
      <c r="A3940">
        <v>325.63099999999997</v>
      </c>
      <c r="B3940">
        <v>3.4449999999999998</v>
      </c>
    </row>
    <row r="3941" spans="1:2" x14ac:dyDescent="0.3">
      <c r="A3941">
        <v>325.63799999999998</v>
      </c>
      <c r="B3941">
        <v>3.625</v>
      </c>
    </row>
    <row r="3942" spans="1:2" x14ac:dyDescent="0.3">
      <c r="A3942">
        <v>325.66399999999999</v>
      </c>
      <c r="B3942">
        <v>4.76</v>
      </c>
    </row>
    <row r="3943" spans="1:2" x14ac:dyDescent="0.3">
      <c r="A3943">
        <v>325.74599999999998</v>
      </c>
      <c r="B3943">
        <v>8.0079999999999991</v>
      </c>
    </row>
    <row r="3944" spans="1:2" x14ac:dyDescent="0.3">
      <c r="A3944">
        <v>325.78399999999999</v>
      </c>
      <c r="B3944">
        <v>12.554</v>
      </c>
    </row>
    <row r="3945" spans="1:2" x14ac:dyDescent="0.3">
      <c r="A3945">
        <v>325.78399999999999</v>
      </c>
      <c r="B3945">
        <v>12.557</v>
      </c>
    </row>
    <row r="3946" spans="1:2" x14ac:dyDescent="0.3">
      <c r="A3946">
        <v>325.78199999999998</v>
      </c>
      <c r="B3946">
        <v>13.47</v>
      </c>
    </row>
    <row r="3947" spans="1:2" x14ac:dyDescent="0.3">
      <c r="A3947">
        <v>325.78100000000001</v>
      </c>
      <c r="B3947">
        <v>13.769</v>
      </c>
    </row>
    <row r="3948" spans="1:2" x14ac:dyDescent="0.3">
      <c r="A3948">
        <v>325.77499999999998</v>
      </c>
      <c r="B3948">
        <v>13.769</v>
      </c>
    </row>
    <row r="3949" spans="1:2" x14ac:dyDescent="0.3">
      <c r="A3949">
        <v>325.74299999999999</v>
      </c>
      <c r="B3949">
        <v>17.530999999999999</v>
      </c>
    </row>
    <row r="3950" spans="1:2" x14ac:dyDescent="0.3">
      <c r="A3950">
        <v>325.65899999999999</v>
      </c>
      <c r="B3950">
        <v>21.099</v>
      </c>
    </row>
    <row r="3951" spans="1:2" x14ac:dyDescent="0.3">
      <c r="A3951">
        <v>325.64999999999998</v>
      </c>
      <c r="B3951">
        <v>21.396999999999998</v>
      </c>
    </row>
    <row r="3952" spans="1:2" x14ac:dyDescent="0.3">
      <c r="A3952">
        <v>325.642</v>
      </c>
      <c r="B3952">
        <v>21.396999999999998</v>
      </c>
    </row>
    <row r="3953" spans="1:2" x14ac:dyDescent="0.3">
      <c r="A3953">
        <v>325.61399999999998</v>
      </c>
      <c r="B3953">
        <v>22.503</v>
      </c>
    </row>
    <row r="3954" spans="1:2" x14ac:dyDescent="0.3">
      <c r="A3954">
        <v>325.40499999999997</v>
      </c>
      <c r="B3954">
        <v>27.347000000000001</v>
      </c>
    </row>
    <row r="3955" spans="1:2" x14ac:dyDescent="0.3">
      <c r="A3955">
        <v>325.39100000000002</v>
      </c>
      <c r="B3955">
        <v>27.616</v>
      </c>
    </row>
    <row r="3956" spans="1:2" x14ac:dyDescent="0.3">
      <c r="A3956">
        <v>325.108</v>
      </c>
      <c r="B3956">
        <v>32.280999999999999</v>
      </c>
    </row>
    <row r="3957" spans="1:2" x14ac:dyDescent="0.3">
      <c r="A3957">
        <v>324.74599999999998</v>
      </c>
      <c r="B3957">
        <v>36.94</v>
      </c>
    </row>
    <row r="3958" spans="1:2" x14ac:dyDescent="0.3">
      <c r="A3958">
        <v>324.303</v>
      </c>
      <c r="B3958">
        <v>41.591999999999999</v>
      </c>
    </row>
    <row r="3959" spans="1:2" x14ac:dyDescent="0.3">
      <c r="A3959">
        <v>323.78100000000001</v>
      </c>
      <c r="B3959">
        <v>46.235999999999997</v>
      </c>
    </row>
    <row r="3960" spans="1:2" x14ac:dyDescent="0.3">
      <c r="A3960">
        <v>323.18</v>
      </c>
      <c r="B3960">
        <v>50.871000000000002</v>
      </c>
    </row>
    <row r="3961" spans="1:2" x14ac:dyDescent="0.3">
      <c r="A3961">
        <v>322.49900000000002</v>
      </c>
      <c r="B3961">
        <v>55.494</v>
      </c>
    </row>
    <row r="3962" spans="1:2" x14ac:dyDescent="0.3">
      <c r="A3962">
        <v>321.74</v>
      </c>
      <c r="B3962">
        <v>60.104999999999997</v>
      </c>
    </row>
    <row r="3963" spans="1:2" x14ac:dyDescent="0.3">
      <c r="A3963">
        <v>320.90100000000001</v>
      </c>
      <c r="B3963">
        <v>64.703000000000003</v>
      </c>
    </row>
    <row r="3964" spans="1:2" x14ac:dyDescent="0.3">
      <c r="A3964">
        <v>319.98399999999998</v>
      </c>
      <c r="B3964">
        <v>69.284999999999997</v>
      </c>
    </row>
    <row r="3965" spans="1:2" x14ac:dyDescent="0.3">
      <c r="A3965">
        <v>318.98899999999998</v>
      </c>
      <c r="B3965">
        <v>73.850999999999999</v>
      </c>
    </row>
    <row r="3966" spans="1:2" x14ac:dyDescent="0.3">
      <c r="A3966">
        <v>317.916</v>
      </c>
      <c r="B3966">
        <v>78.400000000000006</v>
      </c>
    </row>
    <row r="3967" spans="1:2" x14ac:dyDescent="0.3">
      <c r="A3967">
        <v>316.76499999999999</v>
      </c>
      <c r="B3967">
        <v>82.929000000000002</v>
      </c>
    </row>
    <row r="3968" spans="1:2" x14ac:dyDescent="0.3">
      <c r="A3968">
        <v>315.536</v>
      </c>
      <c r="B3968">
        <v>87.438000000000002</v>
      </c>
    </row>
    <row r="3969" spans="1:2" x14ac:dyDescent="0.3">
      <c r="A3969">
        <v>314.23099999999999</v>
      </c>
      <c r="B3969">
        <v>91.924999999999997</v>
      </c>
    </row>
    <row r="3970" spans="1:2" x14ac:dyDescent="0.3">
      <c r="A3970">
        <v>312.84899999999999</v>
      </c>
      <c r="B3970">
        <v>96.388999999999996</v>
      </c>
    </row>
    <row r="3971" spans="1:2" x14ac:dyDescent="0.3">
      <c r="A3971">
        <v>311.39100000000002</v>
      </c>
      <c r="B3971">
        <v>100.82899999999999</v>
      </c>
    </row>
    <row r="3972" spans="1:2" x14ac:dyDescent="0.3">
      <c r="A3972">
        <v>309.85700000000003</v>
      </c>
      <c r="B3972">
        <v>105.244</v>
      </c>
    </row>
    <row r="3973" spans="1:2" x14ac:dyDescent="0.3">
      <c r="A3973">
        <v>308.24700000000001</v>
      </c>
      <c r="B3973">
        <v>109.631</v>
      </c>
    </row>
    <row r="3974" spans="1:2" x14ac:dyDescent="0.3">
      <c r="A3974">
        <v>307.70299999999997</v>
      </c>
      <c r="B3974">
        <v>111.02500000000001</v>
      </c>
    </row>
    <row r="3975" spans="1:2" x14ac:dyDescent="0.3">
      <c r="A3975">
        <v>306.79899999999998</v>
      </c>
      <c r="B3975">
        <v>113.52</v>
      </c>
    </row>
    <row r="3976" spans="1:2" x14ac:dyDescent="0.3">
      <c r="A3976">
        <v>305.13099999999997</v>
      </c>
      <c r="B3976">
        <v>117.88500000000001</v>
      </c>
    </row>
    <row r="3977" spans="1:2" x14ac:dyDescent="0.3">
      <c r="A3977">
        <v>303.38900000000001</v>
      </c>
      <c r="B3977">
        <v>122.221</v>
      </c>
    </row>
    <row r="3978" spans="1:2" x14ac:dyDescent="0.3">
      <c r="A3978">
        <v>301.572</v>
      </c>
      <c r="B3978">
        <v>126.527</v>
      </c>
    </row>
    <row r="3979" spans="1:2" x14ac:dyDescent="0.3">
      <c r="A3979">
        <v>299.68200000000002</v>
      </c>
      <c r="B3979">
        <v>130.80099999999999</v>
      </c>
    </row>
    <row r="3980" spans="1:2" x14ac:dyDescent="0.3">
      <c r="A3980">
        <v>297.35300000000001</v>
      </c>
      <c r="B3980">
        <v>135.81399999999999</v>
      </c>
    </row>
    <row r="3981" spans="1:2" x14ac:dyDescent="0.3">
      <c r="A3981">
        <v>297.21800000000002</v>
      </c>
      <c r="B3981">
        <v>136.09700000000001</v>
      </c>
    </row>
    <row r="3982" spans="1:2" x14ac:dyDescent="0.3">
      <c r="A3982">
        <v>296.28199999999998</v>
      </c>
      <c r="B3982">
        <v>138.017</v>
      </c>
    </row>
    <row r="3983" spans="1:2" x14ac:dyDescent="0.3">
      <c r="A3983">
        <v>296.29000000000002</v>
      </c>
      <c r="B3983">
        <v>138.02099999999999</v>
      </c>
    </row>
    <row r="3984" spans="1:2" x14ac:dyDescent="0.3">
      <c r="A3984">
        <v>296.14400000000001</v>
      </c>
      <c r="B3984">
        <v>138.321</v>
      </c>
    </row>
    <row r="3985" spans="1:2" x14ac:dyDescent="0.3">
      <c r="A3985">
        <v>295.63600000000002</v>
      </c>
      <c r="B3985">
        <v>139.34200000000001</v>
      </c>
    </row>
    <row r="3986" spans="1:2" x14ac:dyDescent="0.3">
      <c r="A3986">
        <v>295.17</v>
      </c>
      <c r="B3986">
        <v>140.297</v>
      </c>
    </row>
    <row r="3987" spans="1:2" x14ac:dyDescent="0.3">
      <c r="A3987">
        <v>294.78300000000002</v>
      </c>
      <c r="B3987">
        <v>141.05799999999999</v>
      </c>
    </row>
    <row r="3988" spans="1:2" x14ac:dyDescent="0.3">
      <c r="A3988">
        <v>294.06299999999999</v>
      </c>
      <c r="B3988">
        <v>142.505</v>
      </c>
    </row>
    <row r="3989" spans="1:2" x14ac:dyDescent="0.3">
      <c r="A3989">
        <v>293.20800000000003</v>
      </c>
      <c r="B3989">
        <v>144.154</v>
      </c>
    </row>
    <row r="3990" spans="1:2" x14ac:dyDescent="0.3">
      <c r="A3990">
        <v>293.05099999999999</v>
      </c>
      <c r="B3990">
        <v>144.46199999999999</v>
      </c>
    </row>
    <row r="3991" spans="1:2" x14ac:dyDescent="0.3">
      <c r="A3991">
        <v>292.91800000000001</v>
      </c>
      <c r="B3991">
        <v>144.71299999999999</v>
      </c>
    </row>
    <row r="3992" spans="1:2" x14ac:dyDescent="0.3">
      <c r="A3992">
        <v>291.911</v>
      </c>
      <c r="B3992">
        <v>146.654</v>
      </c>
    </row>
    <row r="3993" spans="1:2" x14ac:dyDescent="0.3">
      <c r="A3993">
        <v>289.68799999999999</v>
      </c>
      <c r="B3993">
        <v>150.76400000000001</v>
      </c>
    </row>
    <row r="3994" spans="1:2" x14ac:dyDescent="0.3">
      <c r="A3994">
        <v>287.39499999999998</v>
      </c>
      <c r="B3994">
        <v>154.83600000000001</v>
      </c>
    </row>
    <row r="3995" spans="1:2" x14ac:dyDescent="0.3">
      <c r="A3995">
        <v>285.03199999999998</v>
      </c>
      <c r="B3995">
        <v>158.869</v>
      </c>
    </row>
    <row r="3996" spans="1:2" x14ac:dyDescent="0.3">
      <c r="A3996">
        <v>282.601</v>
      </c>
      <c r="B3996">
        <v>162.86000000000001</v>
      </c>
    </row>
    <row r="3997" spans="1:2" x14ac:dyDescent="0.3">
      <c r="A3997">
        <v>279.87299999999999</v>
      </c>
      <c r="B3997">
        <v>167.16499999999999</v>
      </c>
    </row>
    <row r="3998" spans="1:2" x14ac:dyDescent="0.3">
      <c r="A3998">
        <v>279.86200000000002</v>
      </c>
      <c r="B3998">
        <v>167.18199999999999</v>
      </c>
    </row>
    <row r="3999" spans="1:2" x14ac:dyDescent="0.3">
      <c r="A3999">
        <v>277.28899999999999</v>
      </c>
      <c r="B3999">
        <v>171.083</v>
      </c>
    </row>
    <row r="4000" spans="1:2" x14ac:dyDescent="0.3">
      <c r="A4000">
        <v>274.65100000000001</v>
      </c>
      <c r="B4000">
        <v>174.94</v>
      </c>
    </row>
    <row r="4001" spans="1:2" x14ac:dyDescent="0.3">
      <c r="A4001">
        <v>271.94600000000003</v>
      </c>
      <c r="B4001">
        <v>178.75200000000001</v>
      </c>
    </row>
    <row r="4002" spans="1:2" x14ac:dyDescent="0.3">
      <c r="A4002">
        <v>269.17700000000002</v>
      </c>
      <c r="B4002">
        <v>182.51599999999999</v>
      </c>
    </row>
    <row r="4003" spans="1:2" x14ac:dyDescent="0.3">
      <c r="A4003">
        <v>264.952</v>
      </c>
      <c r="B4003">
        <v>188.012</v>
      </c>
    </row>
    <row r="4004" spans="1:2" x14ac:dyDescent="0.3">
      <c r="A4004">
        <v>264.73099999999999</v>
      </c>
      <c r="B4004">
        <v>188.292</v>
      </c>
    </row>
    <row r="4005" spans="1:2" x14ac:dyDescent="0.3">
      <c r="A4005">
        <v>261.80399999999997</v>
      </c>
      <c r="B4005">
        <v>191.935</v>
      </c>
    </row>
    <row r="4006" spans="1:2" x14ac:dyDescent="0.3">
      <c r="A4006">
        <v>261.30200000000002</v>
      </c>
      <c r="B4006">
        <v>192.53800000000001</v>
      </c>
    </row>
    <row r="4007" spans="1:2" x14ac:dyDescent="0.3">
      <c r="A4007">
        <v>261.30599999999998</v>
      </c>
      <c r="B4007">
        <v>192.541</v>
      </c>
    </row>
    <row r="4008" spans="1:2" x14ac:dyDescent="0.3">
      <c r="A4008">
        <v>261.23200000000003</v>
      </c>
      <c r="B4008">
        <v>192.631</v>
      </c>
    </row>
    <row r="4009" spans="1:2" x14ac:dyDescent="0.3">
      <c r="A4009">
        <v>260.03199999999998</v>
      </c>
      <c r="B4009">
        <v>194.065</v>
      </c>
    </row>
    <row r="4010" spans="1:2" x14ac:dyDescent="0.3">
      <c r="A4010">
        <v>258.815</v>
      </c>
      <c r="B4010">
        <v>195.52799999999999</v>
      </c>
    </row>
    <row r="4011" spans="1:2" x14ac:dyDescent="0.3">
      <c r="A4011">
        <v>258.57299999999998</v>
      </c>
      <c r="B4011">
        <v>195.809</v>
      </c>
    </row>
    <row r="4012" spans="1:2" x14ac:dyDescent="0.3">
      <c r="A4012">
        <v>258.233</v>
      </c>
      <c r="B4012">
        <v>196.215</v>
      </c>
    </row>
    <row r="4013" spans="1:2" x14ac:dyDescent="0.3">
      <c r="A4013">
        <v>256.875</v>
      </c>
      <c r="B4013">
        <v>197.78299999999999</v>
      </c>
    </row>
    <row r="4014" spans="1:2" x14ac:dyDescent="0.3">
      <c r="A4014">
        <v>256.84699999999998</v>
      </c>
      <c r="B4014">
        <v>197.816</v>
      </c>
    </row>
    <row r="4015" spans="1:2" x14ac:dyDescent="0.3">
      <c r="A4015">
        <v>256.80200000000002</v>
      </c>
      <c r="B4015">
        <v>197.86699999999999</v>
      </c>
    </row>
    <row r="4016" spans="1:2" x14ac:dyDescent="0.3">
      <c r="A4016">
        <v>256.58800000000002</v>
      </c>
      <c r="B4016">
        <v>198.114</v>
      </c>
    </row>
    <row r="4017" spans="1:2" x14ac:dyDescent="0.3">
      <c r="A4017">
        <v>255.76599999999999</v>
      </c>
      <c r="B4017">
        <v>199.06899999999999</v>
      </c>
    </row>
    <row r="4018" spans="1:2" x14ac:dyDescent="0.3">
      <c r="A4018">
        <v>255.60300000000001</v>
      </c>
      <c r="B4018">
        <v>199.25200000000001</v>
      </c>
    </row>
    <row r="4019" spans="1:2" x14ac:dyDescent="0.3">
      <c r="A4019">
        <v>255.17400000000001</v>
      </c>
      <c r="B4019">
        <v>199.74700000000001</v>
      </c>
    </row>
    <row r="4020" spans="1:2" x14ac:dyDescent="0.3">
      <c r="A4020">
        <v>254.114</v>
      </c>
      <c r="B4020">
        <v>200.93</v>
      </c>
    </row>
    <row r="4021" spans="1:2" x14ac:dyDescent="0.3">
      <c r="A4021">
        <v>253.76400000000001</v>
      </c>
      <c r="B4021">
        <v>201.328</v>
      </c>
    </row>
    <row r="4022" spans="1:2" x14ac:dyDescent="0.3">
      <c r="A4022">
        <v>253.21600000000001</v>
      </c>
      <c r="B4022">
        <v>201.93100000000001</v>
      </c>
    </row>
    <row r="4023" spans="1:2" x14ac:dyDescent="0.3">
      <c r="A4023">
        <v>253.08199999999999</v>
      </c>
      <c r="B4023">
        <v>202.08</v>
      </c>
    </row>
    <row r="4024" spans="1:2" x14ac:dyDescent="0.3">
      <c r="A4024">
        <v>252.65600000000001</v>
      </c>
      <c r="B4024">
        <v>202.55799999999999</v>
      </c>
    </row>
    <row r="4025" spans="1:2" x14ac:dyDescent="0.3">
      <c r="A4025">
        <v>252.58</v>
      </c>
      <c r="B4025">
        <v>202.64</v>
      </c>
    </row>
    <row r="4026" spans="1:2" x14ac:dyDescent="0.3">
      <c r="A4026">
        <v>252.054</v>
      </c>
      <c r="B4026">
        <v>203.227</v>
      </c>
    </row>
    <row r="4027" spans="1:2" x14ac:dyDescent="0.3">
      <c r="A4027">
        <v>251.29</v>
      </c>
      <c r="B4027">
        <v>204.05</v>
      </c>
    </row>
    <row r="4028" spans="1:2" x14ac:dyDescent="0.3">
      <c r="A4028">
        <v>251.10599999999999</v>
      </c>
      <c r="B4028">
        <v>204.25299999999999</v>
      </c>
    </row>
    <row r="4029" spans="1:2" x14ac:dyDescent="0.3">
      <c r="A4029">
        <v>251.10900000000001</v>
      </c>
      <c r="B4029">
        <v>204.256</v>
      </c>
    </row>
    <row r="4030" spans="1:2" x14ac:dyDescent="0.3">
      <c r="A4030">
        <v>250.92099999999999</v>
      </c>
      <c r="B4030">
        <v>204.46</v>
      </c>
    </row>
    <row r="4031" spans="1:2" x14ac:dyDescent="0.3">
      <c r="A4031">
        <v>250.91900000000001</v>
      </c>
      <c r="B4031">
        <v>204.458</v>
      </c>
    </row>
    <row r="4032" spans="1:2" x14ac:dyDescent="0.3">
      <c r="A4032">
        <v>250.62100000000001</v>
      </c>
      <c r="B4032">
        <v>204.786</v>
      </c>
    </row>
    <row r="4033" spans="1:2" x14ac:dyDescent="0.3">
      <c r="A4033">
        <v>249.541</v>
      </c>
      <c r="B4033">
        <v>205.935</v>
      </c>
    </row>
    <row r="4034" spans="1:2" x14ac:dyDescent="0.3">
      <c r="A4034">
        <v>248.875</v>
      </c>
      <c r="B4034">
        <v>206.65199999999999</v>
      </c>
    </row>
    <row r="4035" spans="1:2" x14ac:dyDescent="0.3">
      <c r="A4035">
        <v>248.452</v>
      </c>
      <c r="B4035">
        <v>207.09299999999999</v>
      </c>
    </row>
    <row r="4036" spans="1:2" x14ac:dyDescent="0.3">
      <c r="A4036">
        <v>247.41900000000001</v>
      </c>
      <c r="B4036">
        <v>208.191</v>
      </c>
    </row>
    <row r="4037" spans="1:2" x14ac:dyDescent="0.3">
      <c r="A4037">
        <v>245.857</v>
      </c>
      <c r="B4037">
        <v>209.79499999999999</v>
      </c>
    </row>
    <row r="4038" spans="1:2" x14ac:dyDescent="0.3">
      <c r="A4038">
        <v>245.63800000000001</v>
      </c>
      <c r="B4038">
        <v>210.023</v>
      </c>
    </row>
    <row r="4039" spans="1:2" x14ac:dyDescent="0.3">
      <c r="A4039">
        <v>245.506</v>
      </c>
      <c r="B4039">
        <v>210.15600000000001</v>
      </c>
    </row>
    <row r="4040" spans="1:2" x14ac:dyDescent="0.3">
      <c r="A4040">
        <v>244.15899999999999</v>
      </c>
      <c r="B4040">
        <v>211.53899999999999</v>
      </c>
    </row>
    <row r="4041" spans="1:2" x14ac:dyDescent="0.3">
      <c r="A4041">
        <v>243.09800000000001</v>
      </c>
      <c r="B4041">
        <v>212.595</v>
      </c>
    </row>
    <row r="4042" spans="1:2" x14ac:dyDescent="0.3">
      <c r="A4042">
        <v>243.102</v>
      </c>
      <c r="B4042">
        <v>212.59899999999999</v>
      </c>
    </row>
    <row r="4043" spans="1:2" x14ac:dyDescent="0.3">
      <c r="A4043">
        <v>243.1</v>
      </c>
      <c r="B4043">
        <v>212.601</v>
      </c>
    </row>
    <row r="4044" spans="1:2" x14ac:dyDescent="0.3">
      <c r="A4044">
        <v>242.47300000000001</v>
      </c>
      <c r="B4044">
        <v>213.21799999999999</v>
      </c>
    </row>
    <row r="4045" spans="1:2" x14ac:dyDescent="0.3">
      <c r="A4045">
        <v>241.32300000000001</v>
      </c>
      <c r="B4045">
        <v>214.36199999999999</v>
      </c>
    </row>
    <row r="4046" spans="1:2" x14ac:dyDescent="0.3">
      <c r="A4046">
        <v>241.21899999999999</v>
      </c>
      <c r="B4046">
        <v>214.464</v>
      </c>
    </row>
    <row r="4047" spans="1:2" x14ac:dyDescent="0.3">
      <c r="A4047">
        <v>241.21199999999999</v>
      </c>
      <c r="B4047">
        <v>214.45699999999999</v>
      </c>
    </row>
    <row r="4048" spans="1:2" x14ac:dyDescent="0.3">
      <c r="A4048">
        <v>239.767</v>
      </c>
      <c r="B4048">
        <v>215.87700000000001</v>
      </c>
    </row>
    <row r="4049" spans="1:2" x14ac:dyDescent="0.3">
      <c r="A4049">
        <v>236.77600000000001</v>
      </c>
      <c r="B4049">
        <v>218.72499999999999</v>
      </c>
    </row>
    <row r="4050" spans="1:2" x14ac:dyDescent="0.3">
      <c r="A4050">
        <v>236.56800000000001</v>
      </c>
      <c r="B4050">
        <v>218.92</v>
      </c>
    </row>
    <row r="4051" spans="1:2" x14ac:dyDescent="0.3">
      <c r="A4051">
        <v>235.59299999999999</v>
      </c>
      <c r="B4051">
        <v>219.81800000000001</v>
      </c>
    </row>
    <row r="4052" spans="1:2" x14ac:dyDescent="0.3">
      <c r="A4052">
        <v>235.38</v>
      </c>
      <c r="B4052">
        <v>220.01900000000001</v>
      </c>
    </row>
    <row r="4053" spans="1:2" x14ac:dyDescent="0.3">
      <c r="A4053">
        <v>234.94900000000001</v>
      </c>
      <c r="B4053">
        <v>220.41200000000001</v>
      </c>
    </row>
    <row r="4054" spans="1:2" x14ac:dyDescent="0.3">
      <c r="A4054">
        <v>233.131</v>
      </c>
      <c r="B4054">
        <v>222.08699999999999</v>
      </c>
    </row>
    <row r="4055" spans="1:2" x14ac:dyDescent="0.3">
      <c r="A4055">
        <v>232.268</v>
      </c>
      <c r="B4055">
        <v>222.85499999999999</v>
      </c>
    </row>
    <row r="4056" spans="1:2" x14ac:dyDescent="0.3">
      <c r="A4056">
        <v>231.92599999999999</v>
      </c>
      <c r="B4056">
        <v>223.167</v>
      </c>
    </row>
    <row r="4057" spans="1:2" x14ac:dyDescent="0.3">
      <c r="A4057">
        <v>231.20099999999999</v>
      </c>
      <c r="B4057">
        <v>223.80500000000001</v>
      </c>
    </row>
    <row r="4058" spans="1:2" x14ac:dyDescent="0.3">
      <c r="A4058">
        <v>229.64099999999999</v>
      </c>
      <c r="B4058">
        <v>225.19399999999999</v>
      </c>
    </row>
    <row r="4059" spans="1:2" x14ac:dyDescent="0.3">
      <c r="A4059">
        <v>228.86199999999999</v>
      </c>
      <c r="B4059">
        <v>225.864</v>
      </c>
    </row>
    <row r="4060" spans="1:2" x14ac:dyDescent="0.3">
      <c r="A4060">
        <v>228.41800000000001</v>
      </c>
      <c r="B4060">
        <v>226.255</v>
      </c>
    </row>
    <row r="4061" spans="1:2" x14ac:dyDescent="0.3">
      <c r="A4061">
        <v>227.483</v>
      </c>
      <c r="B4061">
        <v>227.05</v>
      </c>
    </row>
    <row r="4062" spans="1:2" x14ac:dyDescent="0.3">
      <c r="A4062">
        <v>226.09800000000001</v>
      </c>
      <c r="B4062">
        <v>228.24199999999999</v>
      </c>
    </row>
    <row r="4063" spans="1:2" x14ac:dyDescent="0.3">
      <c r="A4063">
        <v>225.44</v>
      </c>
      <c r="B4063">
        <v>228.78899999999999</v>
      </c>
    </row>
    <row r="4064" spans="1:2" x14ac:dyDescent="0.3">
      <c r="A4064">
        <v>225.095</v>
      </c>
      <c r="B4064">
        <v>229.08199999999999</v>
      </c>
    </row>
    <row r="4065" spans="1:2" x14ac:dyDescent="0.3">
      <c r="A4065">
        <v>225.096</v>
      </c>
      <c r="B4065">
        <v>229.084</v>
      </c>
    </row>
    <row r="4066" spans="1:2" x14ac:dyDescent="0.3">
      <c r="A4066">
        <v>225.01</v>
      </c>
      <c r="B4066">
        <v>229.15600000000001</v>
      </c>
    </row>
    <row r="4067" spans="1:2" x14ac:dyDescent="0.3">
      <c r="A4067">
        <v>225.00899999999999</v>
      </c>
      <c r="B4067">
        <v>229.155</v>
      </c>
    </row>
    <row r="4068" spans="1:2" x14ac:dyDescent="0.3">
      <c r="A4068">
        <v>224.85900000000001</v>
      </c>
      <c r="B4068">
        <v>229.28299999999999</v>
      </c>
    </row>
    <row r="4069" spans="1:2" x14ac:dyDescent="0.3">
      <c r="A4069">
        <v>223.59399999999999</v>
      </c>
      <c r="B4069">
        <v>230.322</v>
      </c>
    </row>
    <row r="4070" spans="1:2" x14ac:dyDescent="0.3">
      <c r="A4070">
        <v>222.50399999999999</v>
      </c>
      <c r="B4070">
        <v>231.22800000000001</v>
      </c>
    </row>
    <row r="4071" spans="1:2" x14ac:dyDescent="0.3">
      <c r="A4071">
        <v>221.989</v>
      </c>
      <c r="B4071">
        <v>231.64099999999999</v>
      </c>
    </row>
    <row r="4072" spans="1:2" x14ac:dyDescent="0.3">
      <c r="A4072">
        <v>221.24799999999999</v>
      </c>
      <c r="B4072">
        <v>232.25</v>
      </c>
    </row>
    <row r="4073" spans="1:2" x14ac:dyDescent="0.3">
      <c r="A4073">
        <v>218.923</v>
      </c>
      <c r="B4073">
        <v>234.10599999999999</v>
      </c>
    </row>
    <row r="4074" spans="1:2" x14ac:dyDescent="0.3">
      <c r="A4074">
        <v>218.63800000000001</v>
      </c>
      <c r="B4074">
        <v>234.33099999999999</v>
      </c>
    </row>
    <row r="4075" spans="1:2" x14ac:dyDescent="0.3">
      <c r="A4075">
        <v>214.94499999999999</v>
      </c>
      <c r="B4075">
        <v>237.19499999999999</v>
      </c>
    </row>
    <row r="4076" spans="1:2" x14ac:dyDescent="0.3">
      <c r="A4076">
        <v>211.20400000000001</v>
      </c>
      <c r="B4076">
        <v>239.99600000000001</v>
      </c>
    </row>
    <row r="4077" spans="1:2" x14ac:dyDescent="0.3">
      <c r="A4077">
        <v>207.416</v>
      </c>
      <c r="B4077">
        <v>242.732</v>
      </c>
    </row>
    <row r="4078" spans="1:2" x14ac:dyDescent="0.3">
      <c r="A4078">
        <v>204.137</v>
      </c>
      <c r="B4078">
        <v>245.02099999999999</v>
      </c>
    </row>
    <row r="4079" spans="1:2" x14ac:dyDescent="0.3">
      <c r="A4079">
        <v>204.12100000000001</v>
      </c>
      <c r="B4079">
        <v>245.03200000000001</v>
      </c>
    </row>
    <row r="4080" spans="1:2" x14ac:dyDescent="0.3">
      <c r="A4080">
        <v>200.24799999999999</v>
      </c>
      <c r="B4080">
        <v>247.64699999999999</v>
      </c>
    </row>
    <row r="4081" spans="1:2" x14ac:dyDescent="0.3">
      <c r="A4081">
        <v>196.33</v>
      </c>
      <c r="B4081">
        <v>250.19499999999999</v>
      </c>
    </row>
    <row r="4082" spans="1:2" x14ac:dyDescent="0.3">
      <c r="A4082">
        <v>192.369</v>
      </c>
      <c r="B4082">
        <v>252.67500000000001</v>
      </c>
    </row>
    <row r="4083" spans="1:2" x14ac:dyDescent="0.3">
      <c r="A4083">
        <v>188.36699999999999</v>
      </c>
      <c r="B4083">
        <v>255.08699999999999</v>
      </c>
    </row>
    <row r="4084" spans="1:2" x14ac:dyDescent="0.3">
      <c r="A4084">
        <v>184.32400000000001</v>
      </c>
      <c r="B4084">
        <v>257.43099999999998</v>
      </c>
    </row>
    <row r="4085" spans="1:2" x14ac:dyDescent="0.3">
      <c r="A4085">
        <v>180.24100000000001</v>
      </c>
      <c r="B4085">
        <v>259.70400000000001</v>
      </c>
    </row>
    <row r="4086" spans="1:2" x14ac:dyDescent="0.3">
      <c r="A4086">
        <v>176.12</v>
      </c>
      <c r="B4086">
        <v>261.90800000000002</v>
      </c>
    </row>
    <row r="4087" spans="1:2" x14ac:dyDescent="0.3">
      <c r="A4087">
        <v>174.172</v>
      </c>
      <c r="B4087">
        <v>262.90699999999998</v>
      </c>
    </row>
    <row r="4088" spans="1:2" x14ac:dyDescent="0.3">
      <c r="A4088">
        <v>173.71</v>
      </c>
      <c r="B4088">
        <v>263.149</v>
      </c>
    </row>
    <row r="4089" spans="1:2" x14ac:dyDescent="0.3">
      <c r="A4089">
        <v>173.25800000000001</v>
      </c>
      <c r="B4089">
        <v>263.37599999999998</v>
      </c>
    </row>
    <row r="4090" spans="1:2" x14ac:dyDescent="0.3">
      <c r="A4090">
        <v>171.96100000000001</v>
      </c>
      <c r="B4090">
        <v>264.041</v>
      </c>
    </row>
    <row r="4091" spans="1:2" x14ac:dyDescent="0.3">
      <c r="A4091">
        <v>170.09299999999999</v>
      </c>
      <c r="B4091">
        <v>264.964</v>
      </c>
    </row>
    <row r="4092" spans="1:2" x14ac:dyDescent="0.3">
      <c r="A4092">
        <v>169.53299999999999</v>
      </c>
      <c r="B4092">
        <v>265.245</v>
      </c>
    </row>
    <row r="4093" spans="1:2" x14ac:dyDescent="0.3">
      <c r="A4093">
        <v>169.13</v>
      </c>
      <c r="B4093">
        <v>265.44</v>
      </c>
    </row>
    <row r="4094" spans="1:2" x14ac:dyDescent="0.3">
      <c r="A4094">
        <v>168.94</v>
      </c>
      <c r="B4094">
        <v>265.53399999999999</v>
      </c>
    </row>
    <row r="4095" spans="1:2" x14ac:dyDescent="0.3">
      <c r="A4095">
        <v>168.63800000000001</v>
      </c>
      <c r="B4095">
        <v>265.68099999999998</v>
      </c>
    </row>
    <row r="4096" spans="1:2" x14ac:dyDescent="0.3">
      <c r="A4096">
        <v>168.637</v>
      </c>
      <c r="B4096">
        <v>265.67899999999997</v>
      </c>
    </row>
    <row r="4097" spans="1:2" x14ac:dyDescent="0.3">
      <c r="A4097">
        <v>166.697</v>
      </c>
      <c r="B4097">
        <v>266.61799999999999</v>
      </c>
    </row>
    <row r="4098" spans="1:2" x14ac:dyDescent="0.3">
      <c r="A4098">
        <v>166.41399999999999</v>
      </c>
      <c r="B4098">
        <v>266.75299999999999</v>
      </c>
    </row>
    <row r="4099" spans="1:2" x14ac:dyDescent="0.3">
      <c r="A4099">
        <v>162.179</v>
      </c>
      <c r="B4099">
        <v>268.72899999999998</v>
      </c>
    </row>
    <row r="4100" spans="1:2" x14ac:dyDescent="0.3">
      <c r="A4100">
        <v>157.911</v>
      </c>
      <c r="B4100">
        <v>270.63200000000001</v>
      </c>
    </row>
    <row r="4101" spans="1:2" x14ac:dyDescent="0.3">
      <c r="A4101">
        <v>153.61000000000001</v>
      </c>
      <c r="B4101">
        <v>272.46199999999999</v>
      </c>
    </row>
    <row r="4102" spans="1:2" x14ac:dyDescent="0.3">
      <c r="A4102">
        <v>149.28</v>
      </c>
      <c r="B4102">
        <v>274.21800000000002</v>
      </c>
    </row>
    <row r="4103" spans="1:2" x14ac:dyDescent="0.3">
      <c r="A4103">
        <v>144.91900000000001</v>
      </c>
      <c r="B4103">
        <v>275.89999999999998</v>
      </c>
    </row>
    <row r="4104" spans="1:2" x14ac:dyDescent="0.3">
      <c r="A4104">
        <v>140.53100000000001</v>
      </c>
      <c r="B4104">
        <v>277.50599999999997</v>
      </c>
    </row>
    <row r="4105" spans="1:2" x14ac:dyDescent="0.3">
      <c r="A4105">
        <v>136.11600000000001</v>
      </c>
      <c r="B4105">
        <v>279.03800000000001</v>
      </c>
    </row>
    <row r="4106" spans="1:2" x14ac:dyDescent="0.3">
      <c r="A4106">
        <v>131.67500000000001</v>
      </c>
      <c r="B4106">
        <v>280.49299999999999</v>
      </c>
    </row>
    <row r="4107" spans="1:2" x14ac:dyDescent="0.3">
      <c r="A4107">
        <v>129.15799999999999</v>
      </c>
      <c r="B4107">
        <v>281.28100000000001</v>
      </c>
    </row>
    <row r="4108" spans="1:2" x14ac:dyDescent="0.3">
      <c r="A4108">
        <v>129.13200000000001</v>
      </c>
      <c r="B4108">
        <v>281.28899999999999</v>
      </c>
    </row>
    <row r="4109" spans="1:2" x14ac:dyDescent="0.3">
      <c r="A4109">
        <v>124.654</v>
      </c>
      <c r="B4109">
        <v>282.625</v>
      </c>
    </row>
    <row r="4110" spans="1:2" x14ac:dyDescent="0.3">
      <c r="A4110">
        <v>120.154</v>
      </c>
      <c r="B4110">
        <v>283.88400000000001</v>
      </c>
    </row>
    <row r="4111" spans="1:2" x14ac:dyDescent="0.3">
      <c r="A4111">
        <v>115.63200000000001</v>
      </c>
      <c r="B4111">
        <v>285.06599999999997</v>
      </c>
    </row>
    <row r="4112" spans="1:2" x14ac:dyDescent="0.3">
      <c r="A4112">
        <v>111.092</v>
      </c>
      <c r="B4112">
        <v>286.17</v>
      </c>
    </row>
    <row r="4113" spans="1:2" x14ac:dyDescent="0.3">
      <c r="A4113">
        <v>106.532</v>
      </c>
      <c r="B4113">
        <v>287.197</v>
      </c>
    </row>
    <row r="4114" spans="1:2" x14ac:dyDescent="0.3">
      <c r="A4114">
        <v>101.956</v>
      </c>
      <c r="B4114">
        <v>288.14499999999998</v>
      </c>
    </row>
    <row r="4115" spans="1:2" x14ac:dyDescent="0.3">
      <c r="A4115">
        <v>97.364999999999995</v>
      </c>
      <c r="B4115">
        <v>289.01499999999999</v>
      </c>
    </row>
    <row r="4116" spans="1:2" x14ac:dyDescent="0.3">
      <c r="A4116">
        <v>92.759</v>
      </c>
      <c r="B4116">
        <v>289.80599999999998</v>
      </c>
    </row>
    <row r="4117" spans="1:2" x14ac:dyDescent="0.3">
      <c r="A4117">
        <v>88.14</v>
      </c>
      <c r="B4117">
        <v>290.51799999999997</v>
      </c>
    </row>
    <row r="4118" spans="1:2" x14ac:dyDescent="0.3">
      <c r="A4118">
        <v>83.51</v>
      </c>
      <c r="B4118">
        <v>291.15100000000001</v>
      </c>
    </row>
    <row r="4119" spans="1:2" x14ac:dyDescent="0.3">
      <c r="A4119">
        <v>78.87</v>
      </c>
      <c r="B4119">
        <v>291.70499999999998</v>
      </c>
    </row>
    <row r="4120" spans="1:2" x14ac:dyDescent="0.3">
      <c r="A4120">
        <v>75.174000000000007</v>
      </c>
      <c r="B4120">
        <v>292.089</v>
      </c>
    </row>
    <row r="4121" spans="1:2" x14ac:dyDescent="0.3">
      <c r="A4121">
        <v>74.885000000000005</v>
      </c>
      <c r="B4121">
        <v>292.11700000000002</v>
      </c>
    </row>
    <row r="4122" spans="1:2" x14ac:dyDescent="0.3">
      <c r="A4122">
        <v>71.412000000000006</v>
      </c>
      <c r="B4122">
        <v>292.43099999999998</v>
      </c>
    </row>
    <row r="4123" spans="1:2" x14ac:dyDescent="0.3">
      <c r="A4123">
        <v>71.043000000000006</v>
      </c>
      <c r="B4123">
        <v>292.46199999999999</v>
      </c>
    </row>
    <row r="4124" spans="1:2" x14ac:dyDescent="0.3">
      <c r="A4124">
        <v>66.382999999999996</v>
      </c>
      <c r="B4124">
        <v>292.81299999999999</v>
      </c>
    </row>
    <row r="4125" spans="1:2" x14ac:dyDescent="0.3">
      <c r="A4125">
        <v>65.331999999999994</v>
      </c>
      <c r="B4125">
        <v>292.87400000000002</v>
      </c>
    </row>
    <row r="4126" spans="1:2" x14ac:dyDescent="0.3">
      <c r="A4126">
        <v>65.254999999999995</v>
      </c>
      <c r="B4126">
        <v>292.88799999999998</v>
      </c>
    </row>
    <row r="4127" spans="1:2" x14ac:dyDescent="0.3">
      <c r="A4127">
        <v>64.284000000000006</v>
      </c>
      <c r="B4127">
        <v>293.05900000000003</v>
      </c>
    </row>
    <row r="4128" spans="1:2" x14ac:dyDescent="0.3">
      <c r="A4128">
        <v>63.985999999999997</v>
      </c>
      <c r="B4128">
        <v>293.11099999999999</v>
      </c>
    </row>
    <row r="4129" spans="1:2" x14ac:dyDescent="0.3">
      <c r="A4129">
        <v>63.442999999999998</v>
      </c>
      <c r="B4129">
        <v>293.20600000000002</v>
      </c>
    </row>
    <row r="4130" spans="1:2" x14ac:dyDescent="0.3">
      <c r="A4130">
        <v>63.066000000000003</v>
      </c>
      <c r="B4130">
        <v>293.27100000000002</v>
      </c>
    </row>
    <row r="4131" spans="1:2" x14ac:dyDescent="0.3">
      <c r="A4131">
        <v>58.454000000000001</v>
      </c>
      <c r="B4131">
        <v>294.02499999999998</v>
      </c>
    </row>
    <row r="4132" spans="1:2" x14ac:dyDescent="0.3">
      <c r="A4132">
        <v>58.027000000000001</v>
      </c>
      <c r="B4132">
        <v>294.08699999999999</v>
      </c>
    </row>
    <row r="4133" spans="1:2" x14ac:dyDescent="0.3">
      <c r="A4133">
        <v>58.027000000000001</v>
      </c>
      <c r="B4133">
        <v>294.08999999999997</v>
      </c>
    </row>
    <row r="4134" spans="1:2" x14ac:dyDescent="0.3">
      <c r="A4134">
        <v>57.902999999999999</v>
      </c>
      <c r="B4134">
        <v>294.10899999999998</v>
      </c>
    </row>
    <row r="4135" spans="1:2" x14ac:dyDescent="0.3">
      <c r="A4135">
        <v>57.045999999999999</v>
      </c>
      <c r="B4135">
        <v>294.23099999999999</v>
      </c>
    </row>
    <row r="4136" spans="1:2" x14ac:dyDescent="0.3">
      <c r="A4136">
        <v>53.829000000000001</v>
      </c>
      <c r="B4136">
        <v>294.70100000000002</v>
      </c>
    </row>
    <row r="4137" spans="1:2" x14ac:dyDescent="0.3">
      <c r="A4137">
        <v>52.868000000000002</v>
      </c>
      <c r="B4137">
        <v>294.82499999999999</v>
      </c>
    </row>
    <row r="4138" spans="1:2" x14ac:dyDescent="0.3">
      <c r="A4138">
        <v>52.097999999999999</v>
      </c>
      <c r="B4138">
        <v>294.93400000000003</v>
      </c>
    </row>
    <row r="4139" spans="1:2" x14ac:dyDescent="0.3">
      <c r="A4139">
        <v>51.999000000000002</v>
      </c>
      <c r="B4139">
        <v>294.947</v>
      </c>
    </row>
    <row r="4140" spans="1:2" x14ac:dyDescent="0.3">
      <c r="A4140">
        <v>50.189</v>
      </c>
      <c r="B4140">
        <v>295.16899999999998</v>
      </c>
    </row>
    <row r="4141" spans="1:2" x14ac:dyDescent="0.3">
      <c r="A4141">
        <v>49.194000000000003</v>
      </c>
      <c r="B4141">
        <v>295.29700000000003</v>
      </c>
    </row>
    <row r="4142" spans="1:2" x14ac:dyDescent="0.3">
      <c r="A4142">
        <v>48.677</v>
      </c>
      <c r="B4142">
        <v>295.35500000000002</v>
      </c>
    </row>
    <row r="4143" spans="1:2" x14ac:dyDescent="0.3">
      <c r="A4143">
        <v>47.360999999999997</v>
      </c>
      <c r="B4143">
        <v>295.51600000000002</v>
      </c>
    </row>
    <row r="4144" spans="1:2" x14ac:dyDescent="0.3">
      <c r="A4144">
        <v>44.609000000000002</v>
      </c>
      <c r="B4144">
        <v>295.815</v>
      </c>
    </row>
    <row r="4145" spans="1:2" x14ac:dyDescent="0.3">
      <c r="A4145">
        <v>44.31</v>
      </c>
      <c r="B4145">
        <v>295.846</v>
      </c>
    </row>
    <row r="4146" spans="1:2" x14ac:dyDescent="0.3">
      <c r="A4146">
        <v>39.21</v>
      </c>
      <c r="B4146">
        <v>296.327</v>
      </c>
    </row>
    <row r="4147" spans="1:2" x14ac:dyDescent="0.3">
      <c r="A4147">
        <v>38.914999999999999</v>
      </c>
      <c r="B4147">
        <v>296.35199999999998</v>
      </c>
    </row>
    <row r="4148" spans="1:2" x14ac:dyDescent="0.3">
      <c r="A4148">
        <v>34.255000000000003</v>
      </c>
      <c r="B4148">
        <v>296.70699999999999</v>
      </c>
    </row>
    <row r="4149" spans="1:2" x14ac:dyDescent="0.3">
      <c r="A4149">
        <v>30.257000000000001</v>
      </c>
      <c r="B4149">
        <v>296.94299999999998</v>
      </c>
    </row>
    <row r="4150" spans="1:2" x14ac:dyDescent="0.3">
      <c r="A4150">
        <v>30.257000000000001</v>
      </c>
      <c r="B4150">
        <v>296.947</v>
      </c>
    </row>
    <row r="4151" spans="1:2" x14ac:dyDescent="0.3">
      <c r="A4151">
        <v>29.954000000000001</v>
      </c>
      <c r="B4151">
        <v>296.96300000000002</v>
      </c>
    </row>
    <row r="4152" spans="1:2" x14ac:dyDescent="0.3">
      <c r="A4152">
        <v>29.786000000000001</v>
      </c>
      <c r="B4152">
        <v>296.97000000000003</v>
      </c>
    </row>
    <row r="4153" spans="1:2" x14ac:dyDescent="0.3">
      <c r="A4153">
        <v>29.59</v>
      </c>
      <c r="B4153">
        <v>296.98200000000003</v>
      </c>
    </row>
    <row r="4154" spans="1:2" x14ac:dyDescent="0.3">
      <c r="A4154">
        <v>28.475999999999999</v>
      </c>
      <c r="B4154">
        <v>297.029</v>
      </c>
    </row>
    <row r="4155" spans="1:2" x14ac:dyDescent="0.3">
      <c r="A4155">
        <v>25.285</v>
      </c>
      <c r="B4155">
        <v>297.17</v>
      </c>
    </row>
    <row r="4156" spans="1:2" x14ac:dyDescent="0.3">
      <c r="A4156">
        <v>20.613</v>
      </c>
      <c r="B4156">
        <v>297.29599999999999</v>
      </c>
    </row>
    <row r="4157" spans="1:2" x14ac:dyDescent="0.3">
      <c r="A4157">
        <v>20.196999999999999</v>
      </c>
      <c r="B4157">
        <v>297.3</v>
      </c>
    </row>
    <row r="4158" spans="1:2" x14ac:dyDescent="0.3">
      <c r="A4158">
        <v>20.196999999999999</v>
      </c>
      <c r="B4158">
        <v>297.30399999999997</v>
      </c>
    </row>
    <row r="4159" spans="1:2" x14ac:dyDescent="0.3">
      <c r="A4159">
        <v>19.902999999999999</v>
      </c>
      <c r="B4159">
        <v>297.30900000000003</v>
      </c>
    </row>
    <row r="4160" spans="1:2" x14ac:dyDescent="0.3">
      <c r="A4160">
        <v>15.260999999999999</v>
      </c>
      <c r="B4160">
        <v>297.34800000000001</v>
      </c>
    </row>
    <row r="4161" spans="1:2" x14ac:dyDescent="0.3">
      <c r="A4161">
        <v>15.257999999999999</v>
      </c>
      <c r="B4161">
        <v>297.34800000000001</v>
      </c>
    </row>
    <row r="4162" spans="1:2" x14ac:dyDescent="0.3">
      <c r="A4162">
        <v>13.922000000000001</v>
      </c>
      <c r="B4162">
        <v>297.33199999999999</v>
      </c>
    </row>
    <row r="4163" spans="1:2" x14ac:dyDescent="0.3">
      <c r="A4163">
        <v>10.287000000000001</v>
      </c>
      <c r="B4163">
        <v>297.30099999999999</v>
      </c>
    </row>
    <row r="4164" spans="1:2" x14ac:dyDescent="0.3">
      <c r="A4164">
        <v>9.4090000000000007</v>
      </c>
      <c r="B4164">
        <v>297.27800000000002</v>
      </c>
    </row>
    <row r="4165" spans="1:2" x14ac:dyDescent="0.3">
      <c r="A4165">
        <v>8.782</v>
      </c>
      <c r="B4165">
        <v>297.27100000000002</v>
      </c>
    </row>
    <row r="4166" spans="1:2" x14ac:dyDescent="0.3">
      <c r="A4166">
        <v>8.4870000000000001</v>
      </c>
      <c r="B4166">
        <v>297.26400000000001</v>
      </c>
    </row>
    <row r="4167" spans="1:2" x14ac:dyDescent="0.3">
      <c r="A4167">
        <v>8.4870000000000001</v>
      </c>
      <c r="B4167">
        <v>297.255</v>
      </c>
    </row>
    <row r="4168" spans="1:2" x14ac:dyDescent="0.3">
      <c r="A4168">
        <v>5.6150000000000002</v>
      </c>
      <c r="B4168">
        <v>297.18099999999998</v>
      </c>
    </row>
    <row r="4169" spans="1:2" x14ac:dyDescent="0.3">
      <c r="A4169">
        <v>-1.1759999999999999</v>
      </c>
      <c r="B4169">
        <v>296.86399999999998</v>
      </c>
    </row>
    <row r="4170" spans="1:2" x14ac:dyDescent="0.3">
      <c r="A4170">
        <v>-1.48</v>
      </c>
      <c r="B4170">
        <v>296.846</v>
      </c>
    </row>
    <row r="4171" spans="1:2" x14ac:dyDescent="0.3">
      <c r="A4171">
        <v>-6.1429999999999998</v>
      </c>
      <c r="B4171">
        <v>296.52999999999997</v>
      </c>
    </row>
    <row r="4172" spans="1:2" x14ac:dyDescent="0.3">
      <c r="A4172">
        <v>-9.5579999999999998</v>
      </c>
      <c r="B4172">
        <v>296.24</v>
      </c>
    </row>
    <row r="4173" spans="1:2" x14ac:dyDescent="0.3">
      <c r="A4173">
        <v>-9.5589999999999993</v>
      </c>
      <c r="B4173">
        <v>296.24599999999998</v>
      </c>
    </row>
    <row r="4174" spans="1:2" x14ac:dyDescent="0.3">
      <c r="A4174">
        <v>-9.8510000000000009</v>
      </c>
      <c r="B4174">
        <v>296.22000000000003</v>
      </c>
    </row>
    <row r="4175" spans="1:2" x14ac:dyDescent="0.3">
      <c r="A4175">
        <v>-10.279</v>
      </c>
      <c r="B4175">
        <v>296.178</v>
      </c>
    </row>
    <row r="4176" spans="1:2" x14ac:dyDescent="0.3">
      <c r="A4176">
        <v>-10.798999999999999</v>
      </c>
      <c r="B4176">
        <v>296.13400000000001</v>
      </c>
    </row>
    <row r="4177" spans="1:2" x14ac:dyDescent="0.3">
      <c r="A4177">
        <v>-12.157999999999999</v>
      </c>
      <c r="B4177">
        <v>295.995</v>
      </c>
    </row>
    <row r="4178" spans="1:2" x14ac:dyDescent="0.3">
      <c r="A4178">
        <v>-14.503</v>
      </c>
      <c r="B4178">
        <v>295.76600000000002</v>
      </c>
    </row>
    <row r="4179" spans="1:2" x14ac:dyDescent="0.3">
      <c r="A4179">
        <v>-17.332000000000001</v>
      </c>
      <c r="B4179">
        <v>295.45</v>
      </c>
    </row>
    <row r="4180" spans="1:2" x14ac:dyDescent="0.3">
      <c r="A4180">
        <v>-17.64</v>
      </c>
      <c r="B4180">
        <v>295.41399999999999</v>
      </c>
    </row>
    <row r="4181" spans="1:2" x14ac:dyDescent="0.3">
      <c r="A4181">
        <v>-22.277000000000001</v>
      </c>
      <c r="B4181">
        <v>294.83199999999999</v>
      </c>
    </row>
    <row r="4182" spans="1:2" x14ac:dyDescent="0.3">
      <c r="A4182">
        <v>-26.902999999999999</v>
      </c>
      <c r="B4182">
        <v>294.17</v>
      </c>
    </row>
    <row r="4183" spans="1:2" x14ac:dyDescent="0.3">
      <c r="A4183">
        <v>-31.518000000000001</v>
      </c>
      <c r="B4183">
        <v>293.43</v>
      </c>
    </row>
    <row r="4184" spans="1:2" x14ac:dyDescent="0.3">
      <c r="A4184">
        <v>-36.119</v>
      </c>
      <c r="B4184">
        <v>292.61</v>
      </c>
    </row>
    <row r="4185" spans="1:2" x14ac:dyDescent="0.3">
      <c r="A4185">
        <v>-40.704999999999998</v>
      </c>
      <c r="B4185">
        <v>291.71199999999999</v>
      </c>
    </row>
    <row r="4186" spans="1:2" x14ac:dyDescent="0.3">
      <c r="A4186">
        <v>-45.274999999999999</v>
      </c>
      <c r="B4186">
        <v>290.73599999999999</v>
      </c>
    </row>
    <row r="4187" spans="1:2" x14ac:dyDescent="0.3">
      <c r="A4187">
        <v>-49.828000000000003</v>
      </c>
      <c r="B4187">
        <v>289.68099999999998</v>
      </c>
    </row>
    <row r="4188" spans="1:2" x14ac:dyDescent="0.3">
      <c r="A4188">
        <v>-54.362000000000002</v>
      </c>
      <c r="B4188">
        <v>288.54899999999998</v>
      </c>
    </row>
    <row r="4189" spans="1:2" x14ac:dyDescent="0.3">
      <c r="A4189">
        <v>-60.945999999999998</v>
      </c>
      <c r="B4189">
        <v>286.75599999999997</v>
      </c>
    </row>
    <row r="4190" spans="1:2" x14ac:dyDescent="0.3">
      <c r="A4190">
        <v>-60.96</v>
      </c>
      <c r="B4190">
        <v>286.75200000000001</v>
      </c>
    </row>
    <row r="4191" spans="1:2" x14ac:dyDescent="0.3">
      <c r="A4191">
        <v>-65.441999999999993</v>
      </c>
      <c r="B4191">
        <v>285.43</v>
      </c>
    </row>
    <row r="4192" spans="1:2" x14ac:dyDescent="0.3">
      <c r="A4192">
        <v>-68.994</v>
      </c>
      <c r="B4192">
        <v>284.322</v>
      </c>
    </row>
    <row r="4193" spans="1:2" x14ac:dyDescent="0.3">
      <c r="A4193">
        <v>-69.325999999999993</v>
      </c>
      <c r="B4193">
        <v>284.21600000000001</v>
      </c>
    </row>
    <row r="4194" spans="1:2" x14ac:dyDescent="0.3">
      <c r="A4194">
        <v>-73.766000000000005</v>
      </c>
      <c r="B4194">
        <v>282.75700000000001</v>
      </c>
    </row>
    <row r="4195" spans="1:2" x14ac:dyDescent="0.3">
      <c r="A4195">
        <v>-74.305000000000007</v>
      </c>
      <c r="B4195">
        <v>282.56900000000002</v>
      </c>
    </row>
    <row r="4196" spans="1:2" x14ac:dyDescent="0.3">
      <c r="A4196">
        <v>-77.215999999999994</v>
      </c>
      <c r="B4196">
        <v>281.56599999999997</v>
      </c>
    </row>
    <row r="4197" spans="1:2" x14ac:dyDescent="0.3">
      <c r="A4197">
        <v>-77.5</v>
      </c>
      <c r="B4197">
        <v>281.46600000000001</v>
      </c>
    </row>
    <row r="4198" spans="1:2" x14ac:dyDescent="0.3">
      <c r="A4198">
        <v>-78.037000000000006</v>
      </c>
      <c r="B4198">
        <v>281.27199999999999</v>
      </c>
    </row>
    <row r="4199" spans="1:2" x14ac:dyDescent="0.3">
      <c r="A4199">
        <v>-78.180000000000007</v>
      </c>
      <c r="B4199">
        <v>281.22199999999998</v>
      </c>
    </row>
    <row r="4200" spans="1:2" x14ac:dyDescent="0.3">
      <c r="A4200">
        <v>-78.566999999999993</v>
      </c>
      <c r="B4200">
        <v>281.08</v>
      </c>
    </row>
    <row r="4201" spans="1:2" x14ac:dyDescent="0.3">
      <c r="A4201">
        <v>-81.894999999999996</v>
      </c>
      <c r="B4201">
        <v>279.87599999999998</v>
      </c>
    </row>
    <row r="4202" spans="1:2" x14ac:dyDescent="0.3">
      <c r="A4202">
        <v>-86.260999999999996</v>
      </c>
      <c r="B4202">
        <v>278.21199999999999</v>
      </c>
    </row>
    <row r="4203" spans="1:2" x14ac:dyDescent="0.3">
      <c r="A4203">
        <v>-90.599000000000004</v>
      </c>
      <c r="B4203">
        <v>276.47199999999998</v>
      </c>
    </row>
    <row r="4204" spans="1:2" x14ac:dyDescent="0.3">
      <c r="A4204">
        <v>-94.906000000000006</v>
      </c>
      <c r="B4204">
        <v>274.65899999999999</v>
      </c>
    </row>
    <row r="4205" spans="1:2" x14ac:dyDescent="0.3">
      <c r="A4205">
        <v>-99.182000000000002</v>
      </c>
      <c r="B4205">
        <v>272.77199999999999</v>
      </c>
    </row>
    <row r="4206" spans="1:2" x14ac:dyDescent="0.3">
      <c r="A4206">
        <v>-103.42400000000001</v>
      </c>
      <c r="B4206">
        <v>270.81299999999999</v>
      </c>
    </row>
    <row r="4207" spans="1:2" x14ac:dyDescent="0.3">
      <c r="A4207">
        <v>-107.633</v>
      </c>
      <c r="B4207">
        <v>268.78100000000001</v>
      </c>
    </row>
    <row r="4208" spans="1:2" x14ac:dyDescent="0.3">
      <c r="A4208">
        <v>-111.806</v>
      </c>
      <c r="B4208">
        <v>266.67700000000002</v>
      </c>
    </row>
    <row r="4209" spans="1:2" x14ac:dyDescent="0.3">
      <c r="A4209">
        <v>-115.94199999999999</v>
      </c>
      <c r="B4209">
        <v>264.50200000000001</v>
      </c>
    </row>
    <row r="4210" spans="1:2" x14ac:dyDescent="0.3">
      <c r="A4210">
        <v>-120.041</v>
      </c>
      <c r="B4210">
        <v>262.25700000000001</v>
      </c>
    </row>
    <row r="4211" spans="1:2" x14ac:dyDescent="0.3">
      <c r="A4211">
        <v>-124.89100000000001</v>
      </c>
      <c r="B4211">
        <v>259.48</v>
      </c>
    </row>
    <row r="4212" spans="1:2" x14ac:dyDescent="0.3">
      <c r="A4212">
        <v>-124.92</v>
      </c>
      <c r="B4212">
        <v>259.46300000000002</v>
      </c>
    </row>
    <row r="4213" spans="1:2" x14ac:dyDescent="0.3">
      <c r="A4213">
        <v>-128.93199999999999</v>
      </c>
      <c r="B4213">
        <v>257.065</v>
      </c>
    </row>
    <row r="4214" spans="1:2" x14ac:dyDescent="0.3">
      <c r="A4214">
        <v>-132.90100000000001</v>
      </c>
      <c r="B4214">
        <v>254.59899999999999</v>
      </c>
    </row>
    <row r="4215" spans="1:2" x14ac:dyDescent="0.3">
      <c r="A4215">
        <v>-136.828</v>
      </c>
      <c r="B4215">
        <v>252.065</v>
      </c>
    </row>
    <row r="4216" spans="1:2" x14ac:dyDescent="0.3">
      <c r="A4216">
        <v>-140.71100000000001</v>
      </c>
      <c r="B4216">
        <v>249.464</v>
      </c>
    </row>
    <row r="4217" spans="1:2" x14ac:dyDescent="0.3">
      <c r="A4217">
        <v>-144.54900000000001</v>
      </c>
      <c r="B4217">
        <v>246.798</v>
      </c>
    </row>
    <row r="4218" spans="1:2" x14ac:dyDescent="0.3">
      <c r="A4218">
        <v>-148.34</v>
      </c>
      <c r="B4218">
        <v>244.066</v>
      </c>
    </row>
    <row r="4219" spans="1:2" x14ac:dyDescent="0.3">
      <c r="A4219">
        <v>-152.08500000000001</v>
      </c>
      <c r="B4219">
        <v>241.26900000000001</v>
      </c>
    </row>
    <row r="4220" spans="1:2" x14ac:dyDescent="0.3">
      <c r="A4220">
        <v>-155.78100000000001</v>
      </c>
      <c r="B4220">
        <v>238.40899999999999</v>
      </c>
    </row>
    <row r="4221" spans="1:2" x14ac:dyDescent="0.3">
      <c r="A4221">
        <v>-159.42699999999999</v>
      </c>
      <c r="B4221">
        <v>235.48599999999999</v>
      </c>
    </row>
    <row r="4222" spans="1:2" x14ac:dyDescent="0.3">
      <c r="A4222">
        <v>-163.023</v>
      </c>
      <c r="B4222">
        <v>232.501</v>
      </c>
    </row>
    <row r="4223" spans="1:2" x14ac:dyDescent="0.3">
      <c r="A4223">
        <v>-166.56700000000001</v>
      </c>
      <c r="B4223">
        <v>229.45500000000001</v>
      </c>
    </row>
    <row r="4224" spans="1:2" x14ac:dyDescent="0.3">
      <c r="A4224">
        <v>-167.62799999999999</v>
      </c>
      <c r="B4224">
        <v>228.50899999999999</v>
      </c>
    </row>
    <row r="4225" spans="1:2" x14ac:dyDescent="0.3">
      <c r="A4225">
        <v>-167.79900000000001</v>
      </c>
      <c r="B4225">
        <v>228.36099999999999</v>
      </c>
    </row>
    <row r="4226" spans="1:2" x14ac:dyDescent="0.3">
      <c r="A4226">
        <v>-168.62</v>
      </c>
      <c r="B4226">
        <v>227.624</v>
      </c>
    </row>
    <row r="4227" spans="1:2" x14ac:dyDescent="0.3">
      <c r="A4227">
        <v>-170.571</v>
      </c>
      <c r="B4227">
        <v>225.88399999999999</v>
      </c>
    </row>
    <row r="4228" spans="1:2" x14ac:dyDescent="0.3">
      <c r="A4228">
        <v>-170.84800000000001</v>
      </c>
      <c r="B4228">
        <v>225.63200000000001</v>
      </c>
    </row>
    <row r="4229" spans="1:2" x14ac:dyDescent="0.3">
      <c r="A4229">
        <v>-171.17099999999999</v>
      </c>
      <c r="B4229">
        <v>225.333</v>
      </c>
    </row>
    <row r="4230" spans="1:2" x14ac:dyDescent="0.3">
      <c r="A4230">
        <v>-171.27600000000001</v>
      </c>
      <c r="B4230">
        <v>225.239</v>
      </c>
    </row>
    <row r="4231" spans="1:2" x14ac:dyDescent="0.3">
      <c r="A4231">
        <v>-172.50700000000001</v>
      </c>
      <c r="B4231">
        <v>224.096</v>
      </c>
    </row>
    <row r="4232" spans="1:2" x14ac:dyDescent="0.3">
      <c r="A4232">
        <v>-174.27799999999999</v>
      </c>
      <c r="B4232">
        <v>222.45699999999999</v>
      </c>
    </row>
    <row r="4233" spans="1:2" x14ac:dyDescent="0.3">
      <c r="A4233">
        <v>-174.506</v>
      </c>
      <c r="B4233">
        <v>222.239</v>
      </c>
    </row>
    <row r="4234" spans="1:2" x14ac:dyDescent="0.3">
      <c r="A4234">
        <v>-174.7</v>
      </c>
      <c r="B4234">
        <v>222.059</v>
      </c>
    </row>
    <row r="4235" spans="1:2" x14ac:dyDescent="0.3">
      <c r="A4235">
        <v>-176.358</v>
      </c>
      <c r="B4235">
        <v>220.465</v>
      </c>
    </row>
    <row r="4236" spans="1:2" x14ac:dyDescent="0.3">
      <c r="A4236">
        <v>-177.65299999999999</v>
      </c>
      <c r="B4236">
        <v>219.22499999999999</v>
      </c>
    </row>
    <row r="4237" spans="1:2" x14ac:dyDescent="0.3">
      <c r="A4237">
        <v>-177.87</v>
      </c>
      <c r="B4237">
        <v>219.011</v>
      </c>
    </row>
    <row r="4238" spans="1:2" x14ac:dyDescent="0.3">
      <c r="A4238">
        <v>-178.06899999999999</v>
      </c>
      <c r="B4238">
        <v>218.82</v>
      </c>
    </row>
    <row r="4239" spans="1:2" x14ac:dyDescent="0.3">
      <c r="A4239">
        <v>-178.798</v>
      </c>
      <c r="B4239">
        <v>218.095</v>
      </c>
    </row>
    <row r="4240" spans="1:2" x14ac:dyDescent="0.3">
      <c r="A4240">
        <v>-180.17599999999999</v>
      </c>
      <c r="B4240">
        <v>216.73400000000001</v>
      </c>
    </row>
    <row r="4241" spans="1:2" x14ac:dyDescent="0.3">
      <c r="A4241">
        <v>-180.21299999999999</v>
      </c>
      <c r="B4241">
        <v>216.697</v>
      </c>
    </row>
    <row r="4242" spans="1:2" x14ac:dyDescent="0.3">
      <c r="A4242">
        <v>-180.208</v>
      </c>
      <c r="B4242">
        <v>216.69200000000001</v>
      </c>
    </row>
    <row r="4243" spans="1:2" x14ac:dyDescent="0.3">
      <c r="A4243">
        <v>-181.38200000000001</v>
      </c>
      <c r="B4243">
        <v>215.523</v>
      </c>
    </row>
    <row r="4244" spans="1:2" x14ac:dyDescent="0.3">
      <c r="A4244">
        <v>-184.63800000000001</v>
      </c>
      <c r="B4244">
        <v>212.17099999999999</v>
      </c>
    </row>
    <row r="4245" spans="1:2" x14ac:dyDescent="0.3">
      <c r="A4245">
        <v>-187.83600000000001</v>
      </c>
      <c r="B4245">
        <v>208.76300000000001</v>
      </c>
    </row>
    <row r="4246" spans="1:2" x14ac:dyDescent="0.3">
      <c r="A4246">
        <v>-191.011</v>
      </c>
      <c r="B4246">
        <v>205.261</v>
      </c>
    </row>
    <row r="4247" spans="1:2" x14ac:dyDescent="0.3">
      <c r="A4247">
        <v>-191.24799999999999</v>
      </c>
      <c r="B4247">
        <v>204.995</v>
      </c>
    </row>
    <row r="4248" spans="1:2" x14ac:dyDescent="0.3">
      <c r="A4248">
        <v>-194.327</v>
      </c>
      <c r="B4248">
        <v>201.47900000000001</v>
      </c>
    </row>
    <row r="4249" spans="1:2" x14ac:dyDescent="0.3">
      <c r="A4249">
        <v>-197.345</v>
      </c>
      <c r="B4249">
        <v>197.911</v>
      </c>
    </row>
    <row r="4250" spans="1:2" x14ac:dyDescent="0.3">
      <c r="A4250">
        <v>-200.30199999999999</v>
      </c>
      <c r="B4250">
        <v>194.292</v>
      </c>
    </row>
    <row r="4251" spans="1:2" x14ac:dyDescent="0.3">
      <c r="A4251">
        <v>-203.196</v>
      </c>
      <c r="B4251">
        <v>190.62299999999999</v>
      </c>
    </row>
    <row r="4252" spans="1:2" x14ac:dyDescent="0.3">
      <c r="A4252">
        <v>-206.02699999999999</v>
      </c>
      <c r="B4252">
        <v>186.905</v>
      </c>
    </row>
    <row r="4253" spans="1:2" x14ac:dyDescent="0.3">
      <c r="A4253">
        <v>-208.79400000000001</v>
      </c>
      <c r="B4253">
        <v>183.13900000000001</v>
      </c>
    </row>
    <row r="4254" spans="1:2" x14ac:dyDescent="0.3">
      <c r="A4254">
        <v>-211.49700000000001</v>
      </c>
      <c r="B4254">
        <v>179.32599999999999</v>
      </c>
    </row>
    <row r="4255" spans="1:2" x14ac:dyDescent="0.3">
      <c r="A4255">
        <v>-214.13300000000001</v>
      </c>
      <c r="B4255">
        <v>175.46799999999999</v>
      </c>
    </row>
    <row r="4256" spans="1:2" x14ac:dyDescent="0.3">
      <c r="A4256">
        <v>-216.703</v>
      </c>
      <c r="B4256">
        <v>171.56399999999999</v>
      </c>
    </row>
    <row r="4257" spans="1:2" x14ac:dyDescent="0.3">
      <c r="A4257">
        <v>-219.20599999999999</v>
      </c>
      <c r="B4257">
        <v>167.61799999999999</v>
      </c>
    </row>
    <row r="4258" spans="1:2" x14ac:dyDescent="0.3">
      <c r="A4258">
        <v>-221.64099999999999</v>
      </c>
      <c r="B4258">
        <v>163.62899999999999</v>
      </c>
    </row>
    <row r="4259" spans="1:2" x14ac:dyDescent="0.3">
      <c r="A4259">
        <v>-224.00700000000001</v>
      </c>
      <c r="B4259">
        <v>159.59899999999999</v>
      </c>
    </row>
    <row r="4260" spans="1:2" x14ac:dyDescent="0.3">
      <c r="A4260">
        <v>-226.304</v>
      </c>
      <c r="B4260">
        <v>155.529</v>
      </c>
    </row>
    <row r="4261" spans="1:2" x14ac:dyDescent="0.3">
      <c r="A4261">
        <v>-228.53100000000001</v>
      </c>
      <c r="B4261">
        <v>151.42099999999999</v>
      </c>
    </row>
    <row r="4262" spans="1:2" x14ac:dyDescent="0.3">
      <c r="A4262">
        <v>-230.68799999999999</v>
      </c>
      <c r="B4262">
        <v>147.27500000000001</v>
      </c>
    </row>
    <row r="4263" spans="1:2" x14ac:dyDescent="0.3">
      <c r="A4263">
        <v>-232.773</v>
      </c>
      <c r="B4263">
        <v>143.09200000000001</v>
      </c>
    </row>
    <row r="4264" spans="1:2" x14ac:dyDescent="0.3">
      <c r="A4264">
        <v>-234.786</v>
      </c>
      <c r="B4264">
        <v>138.875</v>
      </c>
    </row>
    <row r="4265" spans="1:2" x14ac:dyDescent="0.3">
      <c r="A4265">
        <v>-236.726</v>
      </c>
      <c r="B4265">
        <v>134.624</v>
      </c>
    </row>
    <row r="4266" spans="1:2" x14ac:dyDescent="0.3">
      <c r="A4266">
        <v>-238.59399999999999</v>
      </c>
      <c r="B4266">
        <v>130.34</v>
      </c>
    </row>
    <row r="4267" spans="1:2" x14ac:dyDescent="0.3">
      <c r="A4267">
        <v>-240.38800000000001</v>
      </c>
      <c r="B4267">
        <v>126.02500000000001</v>
      </c>
    </row>
    <row r="4268" spans="1:2" x14ac:dyDescent="0.3">
      <c r="A4268">
        <v>-242.00800000000001</v>
      </c>
      <c r="B4268">
        <v>121.937</v>
      </c>
    </row>
    <row r="4269" spans="1:2" x14ac:dyDescent="0.3">
      <c r="A4269">
        <v>-242.03200000000001</v>
      </c>
      <c r="B4269">
        <v>121.875</v>
      </c>
    </row>
    <row r="4270" spans="1:2" x14ac:dyDescent="0.3">
      <c r="A4270">
        <v>-243.68199999999999</v>
      </c>
      <c r="B4270">
        <v>117.503</v>
      </c>
    </row>
    <row r="4271" spans="1:2" x14ac:dyDescent="0.3">
      <c r="A4271">
        <v>-245.256</v>
      </c>
      <c r="B4271">
        <v>113.10299999999999</v>
      </c>
    </row>
    <row r="4272" spans="1:2" x14ac:dyDescent="0.3">
      <c r="A4272">
        <v>-246.755</v>
      </c>
      <c r="B4272">
        <v>108.67700000000001</v>
      </c>
    </row>
    <row r="4273" spans="1:2" x14ac:dyDescent="0.3">
      <c r="A4273">
        <v>-248.178</v>
      </c>
      <c r="B4273">
        <v>104.22499999999999</v>
      </c>
    </row>
    <row r="4274" spans="1:2" x14ac:dyDescent="0.3">
      <c r="A4274">
        <v>-249.52500000000001</v>
      </c>
      <c r="B4274">
        <v>99.75</v>
      </c>
    </row>
    <row r="4275" spans="1:2" x14ac:dyDescent="0.3">
      <c r="A4275">
        <v>-250.79499999999999</v>
      </c>
      <c r="B4275">
        <v>95.253</v>
      </c>
    </row>
    <row r="4276" spans="1:2" x14ac:dyDescent="0.3">
      <c r="A4276">
        <v>-251.988</v>
      </c>
      <c r="B4276">
        <v>90.733999999999995</v>
      </c>
    </row>
    <row r="4277" spans="1:2" x14ac:dyDescent="0.3">
      <c r="A4277">
        <v>-253.10300000000001</v>
      </c>
      <c r="B4277">
        <v>86.195999999999998</v>
      </c>
    </row>
    <row r="4278" spans="1:2" x14ac:dyDescent="0.3">
      <c r="A4278">
        <v>-254.14</v>
      </c>
      <c r="B4278">
        <v>81.638999999999996</v>
      </c>
    </row>
    <row r="4279" spans="1:2" x14ac:dyDescent="0.3">
      <c r="A4279">
        <v>-255.09899999999999</v>
      </c>
      <c r="B4279">
        <v>77.064999999999998</v>
      </c>
    </row>
    <row r="4280" spans="1:2" x14ac:dyDescent="0.3">
      <c r="A4280">
        <v>-255.98</v>
      </c>
      <c r="B4280">
        <v>72.475999999999999</v>
      </c>
    </row>
    <row r="4281" spans="1:2" x14ac:dyDescent="0.3">
      <c r="A4281">
        <v>-256.78199999999998</v>
      </c>
      <c r="B4281">
        <v>67.872</v>
      </c>
    </row>
    <row r="4282" spans="1:2" x14ac:dyDescent="0.3">
      <c r="A4282">
        <v>-257.43599999999998</v>
      </c>
      <c r="B4282">
        <v>63.694000000000003</v>
      </c>
    </row>
    <row r="4283" spans="1:2" x14ac:dyDescent="0.3">
      <c r="A4283">
        <v>-257.95400000000001</v>
      </c>
      <c r="B4283">
        <v>60.843000000000004</v>
      </c>
    </row>
    <row r="4284" spans="1:2" x14ac:dyDescent="0.3">
      <c r="A4284">
        <v>-258.70999999999998</v>
      </c>
      <c r="B4284">
        <v>56.231999999999999</v>
      </c>
    </row>
    <row r="4285" spans="1:2" x14ac:dyDescent="0.3">
      <c r="A4285">
        <v>-259.38799999999998</v>
      </c>
      <c r="B4285">
        <v>51.607999999999997</v>
      </c>
    </row>
    <row r="4286" spans="1:2" x14ac:dyDescent="0.3">
      <c r="A4286">
        <v>-259.98599999999999</v>
      </c>
      <c r="B4286">
        <v>46.972999999999999</v>
      </c>
    </row>
    <row r="4287" spans="1:2" x14ac:dyDescent="0.3">
      <c r="A4287">
        <v>-260.505</v>
      </c>
      <c r="B4287">
        <v>42.329000000000001</v>
      </c>
    </row>
    <row r="4288" spans="1:2" x14ac:dyDescent="0.3">
      <c r="A4288">
        <v>-261.12099999999998</v>
      </c>
      <c r="B4288">
        <v>35.514000000000003</v>
      </c>
    </row>
    <row r="4289" spans="1:2" x14ac:dyDescent="0.3">
      <c r="A4289">
        <v>-261.149</v>
      </c>
      <c r="B4289">
        <v>35.154000000000003</v>
      </c>
    </row>
    <row r="4290" spans="1:2" x14ac:dyDescent="0.3">
      <c r="A4290">
        <v>-261.471</v>
      </c>
      <c r="B4290">
        <v>30.492000000000001</v>
      </c>
    </row>
    <row r="4291" spans="1:2" x14ac:dyDescent="0.3">
      <c r="A4291">
        <v>-261.577</v>
      </c>
      <c r="B4291">
        <v>28.459</v>
      </c>
    </row>
    <row r="4292" spans="1:2" x14ac:dyDescent="0.3">
      <c r="A4292">
        <v>-261.58600000000001</v>
      </c>
      <c r="B4292">
        <v>28.459</v>
      </c>
    </row>
    <row r="4293" spans="1:2" x14ac:dyDescent="0.3">
      <c r="A4293">
        <v>-261.59800000000001</v>
      </c>
      <c r="B4293">
        <v>28.233000000000001</v>
      </c>
    </row>
    <row r="4294" spans="1:2" x14ac:dyDescent="0.3">
      <c r="A4294">
        <v>-261.654</v>
      </c>
      <c r="B4294">
        <v>26.984000000000002</v>
      </c>
    </row>
    <row r="4295" spans="1:2" x14ac:dyDescent="0.3">
      <c r="A4295">
        <v>-261.714</v>
      </c>
      <c r="B4295">
        <v>25.824999999999999</v>
      </c>
    </row>
    <row r="4296" spans="1:2" x14ac:dyDescent="0.3">
      <c r="A4296">
        <v>-261.745</v>
      </c>
      <c r="B4296">
        <v>24.923999999999999</v>
      </c>
    </row>
    <row r="4297" spans="1:2" x14ac:dyDescent="0.3">
      <c r="A4297">
        <v>-261.80599999999998</v>
      </c>
      <c r="B4297">
        <v>23.565000000000001</v>
      </c>
    </row>
    <row r="4298" spans="1:2" x14ac:dyDescent="0.3">
      <c r="A4298">
        <v>-261.85700000000003</v>
      </c>
      <c r="B4298">
        <v>21.718</v>
      </c>
    </row>
    <row r="4299" spans="1:2" x14ac:dyDescent="0.3">
      <c r="A4299">
        <v>-261.87700000000001</v>
      </c>
      <c r="B4299">
        <v>21.155000000000001</v>
      </c>
    </row>
    <row r="4300" spans="1:2" x14ac:dyDescent="0.3">
      <c r="A4300">
        <v>-261.887</v>
      </c>
      <c r="B4300">
        <v>20.594000000000001</v>
      </c>
    </row>
    <row r="4301" spans="1:2" x14ac:dyDescent="0.3">
      <c r="A4301">
        <v>-261.92</v>
      </c>
      <c r="B4301">
        <v>19.420999999999999</v>
      </c>
    </row>
    <row r="4302" spans="1:2" x14ac:dyDescent="0.3">
      <c r="A4302">
        <v>-261.923</v>
      </c>
      <c r="B4302">
        <v>19.420999999999999</v>
      </c>
    </row>
    <row r="4303" spans="1:2" x14ac:dyDescent="0.3">
      <c r="A4303">
        <v>-261.92899999999997</v>
      </c>
      <c r="B4303">
        <v>19.132000000000001</v>
      </c>
    </row>
    <row r="4304" spans="1:2" x14ac:dyDescent="0.3">
      <c r="A4304">
        <v>-261.93</v>
      </c>
      <c r="B4304">
        <v>19.036999999999999</v>
      </c>
    </row>
    <row r="4305" spans="1:2" x14ac:dyDescent="0.3">
      <c r="A4305">
        <v>-261.93400000000003</v>
      </c>
      <c r="B4305">
        <v>18.893000000000001</v>
      </c>
    </row>
    <row r="4306" spans="1:2" x14ac:dyDescent="0.3">
      <c r="A4306">
        <v>-261.95299999999997</v>
      </c>
      <c r="B4306">
        <v>16.864000000000001</v>
      </c>
    </row>
    <row r="4307" spans="1:2" x14ac:dyDescent="0.3">
      <c r="A4307">
        <v>-261.95999999999998</v>
      </c>
      <c r="B4307">
        <v>16.481999999999999</v>
      </c>
    </row>
    <row r="4308" spans="1:2" x14ac:dyDescent="0.3">
      <c r="A4308">
        <v>-261.95999999999998</v>
      </c>
      <c r="B4308">
        <v>16.109000000000002</v>
      </c>
    </row>
    <row r="4309" spans="1:2" x14ac:dyDescent="0.3">
      <c r="A4309">
        <v>-261.988</v>
      </c>
      <c r="B4309">
        <v>13.465</v>
      </c>
    </row>
    <row r="4310" spans="1:2" x14ac:dyDescent="0.3">
      <c r="A4310">
        <v>-261.988</v>
      </c>
      <c r="B4310">
        <v>13.461</v>
      </c>
    </row>
    <row r="4311" spans="1:2" x14ac:dyDescent="0.3">
      <c r="A4311">
        <v>-261.971</v>
      </c>
      <c r="B4311">
        <v>11.968</v>
      </c>
    </row>
    <row r="4312" spans="1:2" x14ac:dyDescent="0.3">
      <c r="A4312">
        <v>-261.94099999999997</v>
      </c>
      <c r="B4312">
        <v>8.4879999999999995</v>
      </c>
    </row>
    <row r="4313" spans="1:2" x14ac:dyDescent="0.3">
      <c r="A4313">
        <v>-261.92</v>
      </c>
      <c r="B4313">
        <v>7.6619999999999999</v>
      </c>
    </row>
    <row r="4314" spans="1:2" x14ac:dyDescent="0.3">
      <c r="A4314">
        <v>-261.91300000000001</v>
      </c>
      <c r="B4314">
        <v>7.05</v>
      </c>
    </row>
    <row r="4315" spans="1:2" x14ac:dyDescent="0.3">
      <c r="A4315">
        <v>-261.90600000000001</v>
      </c>
      <c r="B4315">
        <v>6.7519999999999998</v>
      </c>
    </row>
    <row r="4316" spans="1:2" x14ac:dyDescent="0.3">
      <c r="A4316">
        <v>-261.89600000000002</v>
      </c>
      <c r="B4316">
        <v>6.7519999999999998</v>
      </c>
    </row>
    <row r="4317" spans="1:2" x14ac:dyDescent="0.3">
      <c r="A4317">
        <v>-261.82100000000003</v>
      </c>
      <c r="B4317">
        <v>3.8159999999999998</v>
      </c>
    </row>
    <row r="4318" spans="1:2" x14ac:dyDescent="0.3">
      <c r="A4318">
        <v>-261.79500000000002</v>
      </c>
      <c r="B4318">
        <v>3.214</v>
      </c>
    </row>
    <row r="4319" spans="1:2" x14ac:dyDescent="0.3">
      <c r="A4319">
        <v>-261.79000000000002</v>
      </c>
      <c r="B4319">
        <v>3.028</v>
      </c>
    </row>
    <row r="4320" spans="1:2" x14ac:dyDescent="0.3">
      <c r="A4320">
        <v>-261.64100000000002</v>
      </c>
      <c r="B4320">
        <v>-0.309</v>
      </c>
    </row>
    <row r="4321" spans="1:2" x14ac:dyDescent="0.3">
      <c r="A4321">
        <v>-261.60000000000002</v>
      </c>
      <c r="B4321">
        <v>-1.2509999999999999</v>
      </c>
    </row>
    <row r="4322" spans="1:2" x14ac:dyDescent="0.3">
      <c r="A4322">
        <v>-261.58800000000002</v>
      </c>
      <c r="B4322">
        <v>-1.478</v>
      </c>
    </row>
    <row r="4323" spans="1:2" x14ac:dyDescent="0.3">
      <c r="A4323">
        <v>-261.58100000000002</v>
      </c>
      <c r="B4323">
        <v>-1.64</v>
      </c>
    </row>
    <row r="4324" spans="1:2" x14ac:dyDescent="0.3">
      <c r="A4324">
        <v>-261.14699999999999</v>
      </c>
      <c r="B4324">
        <v>-8.2449999999999992</v>
      </c>
    </row>
    <row r="4325" spans="1:2" x14ac:dyDescent="0.3">
      <c r="A4325">
        <v>-261.12</v>
      </c>
      <c r="B4325">
        <v>-8.5920000000000005</v>
      </c>
    </row>
    <row r="4326" spans="1:2" x14ac:dyDescent="0.3">
      <c r="A4326">
        <v>-260.71800000000002</v>
      </c>
      <c r="B4326">
        <v>-13.247999999999999</v>
      </c>
    </row>
    <row r="4327" spans="1:2" x14ac:dyDescent="0.3">
      <c r="A4327">
        <v>-260.23599999999999</v>
      </c>
      <c r="B4327">
        <v>-17.896000000000001</v>
      </c>
    </row>
    <row r="4328" spans="1:2" x14ac:dyDescent="0.3">
      <c r="A4328">
        <v>-259.67399999999998</v>
      </c>
      <c r="B4328">
        <v>-22.536000000000001</v>
      </c>
    </row>
    <row r="4329" spans="1:2" x14ac:dyDescent="0.3">
      <c r="A4329">
        <v>-259.03300000000002</v>
      </c>
      <c r="B4329">
        <v>-27.164999999999999</v>
      </c>
    </row>
    <row r="4330" spans="1:2" x14ac:dyDescent="0.3">
      <c r="A4330">
        <v>-258.31299999999999</v>
      </c>
      <c r="B4330">
        <v>-31.782</v>
      </c>
    </row>
    <row r="4331" spans="1:2" x14ac:dyDescent="0.3">
      <c r="A4331">
        <v>-257.51499999999999</v>
      </c>
      <c r="B4331">
        <v>-36.387</v>
      </c>
    </row>
    <row r="4332" spans="1:2" x14ac:dyDescent="0.3">
      <c r="A4332">
        <v>-256.637</v>
      </c>
      <c r="B4332">
        <v>-40.976999999999997</v>
      </c>
    </row>
    <row r="4333" spans="1:2" x14ac:dyDescent="0.3">
      <c r="A4333">
        <v>-255.68100000000001</v>
      </c>
      <c r="B4333">
        <v>-45.551000000000002</v>
      </c>
    </row>
    <row r="4334" spans="1:2" x14ac:dyDescent="0.3">
      <c r="A4334">
        <v>-254.64699999999999</v>
      </c>
      <c r="B4334">
        <v>-50.109000000000002</v>
      </c>
    </row>
    <row r="4335" spans="1:2" x14ac:dyDescent="0.3">
      <c r="A4335">
        <v>-253.53399999999999</v>
      </c>
      <c r="B4335">
        <v>-54.648000000000003</v>
      </c>
    </row>
    <row r="4336" spans="1:2" x14ac:dyDescent="0.3">
      <c r="A4336">
        <v>-252.345</v>
      </c>
      <c r="B4336">
        <v>-59.167000000000002</v>
      </c>
    </row>
    <row r="4337" spans="1:2" x14ac:dyDescent="0.3">
      <c r="A4337">
        <v>-251.078</v>
      </c>
      <c r="B4337">
        <v>-63.665999999999997</v>
      </c>
    </row>
    <row r="4338" spans="1:2" x14ac:dyDescent="0.3">
      <c r="A4338">
        <v>-249.73400000000001</v>
      </c>
      <c r="B4338">
        <v>-68.141000000000005</v>
      </c>
    </row>
    <row r="4339" spans="1:2" x14ac:dyDescent="0.3">
      <c r="A4339">
        <v>-248.31399999999999</v>
      </c>
      <c r="B4339">
        <v>-72.593999999999994</v>
      </c>
    </row>
    <row r="4340" spans="1:2" x14ac:dyDescent="0.3">
      <c r="A4340">
        <v>-246.81800000000001</v>
      </c>
      <c r="B4340">
        <v>-77.021000000000001</v>
      </c>
    </row>
    <row r="4341" spans="1:2" x14ac:dyDescent="0.3">
      <c r="A4341">
        <v>-245.80500000000001</v>
      </c>
      <c r="B4341">
        <v>-79.884</v>
      </c>
    </row>
    <row r="4342" spans="1:2" x14ac:dyDescent="0.3">
      <c r="A4342">
        <v>-245.78700000000001</v>
      </c>
      <c r="B4342">
        <v>-79.933999999999997</v>
      </c>
    </row>
    <row r="4343" spans="1:2" x14ac:dyDescent="0.3">
      <c r="A4343">
        <v>-244.167</v>
      </c>
      <c r="B4343">
        <v>-84.317999999999998</v>
      </c>
    </row>
    <row r="4344" spans="1:2" x14ac:dyDescent="0.3">
      <c r="A4344">
        <v>-242.471</v>
      </c>
      <c r="B4344">
        <v>-88.673000000000002</v>
      </c>
    </row>
    <row r="4345" spans="1:2" x14ac:dyDescent="0.3">
      <c r="A4345">
        <v>-240.702</v>
      </c>
      <c r="B4345">
        <v>-92.998000000000005</v>
      </c>
    </row>
    <row r="4346" spans="1:2" x14ac:dyDescent="0.3">
      <c r="A4346">
        <v>-238.858</v>
      </c>
      <c r="B4346">
        <v>-97.292000000000002</v>
      </c>
    </row>
    <row r="4347" spans="1:2" x14ac:dyDescent="0.3">
      <c r="A4347">
        <v>-236.94200000000001</v>
      </c>
      <c r="B4347">
        <v>-101.55500000000001</v>
      </c>
    </row>
    <row r="4348" spans="1:2" x14ac:dyDescent="0.3">
      <c r="A4348">
        <v>-234.953</v>
      </c>
      <c r="B4348">
        <v>-105.783</v>
      </c>
    </row>
    <row r="4349" spans="1:2" x14ac:dyDescent="0.3">
      <c r="A4349">
        <v>-232.89099999999999</v>
      </c>
      <c r="B4349">
        <v>-109.977</v>
      </c>
    </row>
    <row r="4350" spans="1:2" x14ac:dyDescent="0.3">
      <c r="A4350">
        <v>-230.75800000000001</v>
      </c>
      <c r="B4350">
        <v>-114.136</v>
      </c>
    </row>
    <row r="4351" spans="1:2" x14ac:dyDescent="0.3">
      <c r="A4351">
        <v>-228.55500000000001</v>
      </c>
      <c r="B4351">
        <v>-118.25700000000001</v>
      </c>
    </row>
    <row r="4352" spans="1:2" x14ac:dyDescent="0.3">
      <c r="A4352">
        <v>-226.28100000000001</v>
      </c>
      <c r="B4352">
        <v>-122.339</v>
      </c>
    </row>
    <row r="4353" spans="1:2" x14ac:dyDescent="0.3">
      <c r="A4353">
        <v>-223.93700000000001</v>
      </c>
      <c r="B4353">
        <v>-126.38200000000001</v>
      </c>
    </row>
    <row r="4354" spans="1:2" x14ac:dyDescent="0.3">
      <c r="A4354">
        <v>-221.52500000000001</v>
      </c>
      <c r="B4354">
        <v>-130.38499999999999</v>
      </c>
    </row>
    <row r="4355" spans="1:2" x14ac:dyDescent="0.3">
      <c r="A4355">
        <v>-219.04400000000001</v>
      </c>
      <c r="B4355">
        <v>-134.346</v>
      </c>
    </row>
    <row r="4356" spans="1:2" x14ac:dyDescent="0.3">
      <c r="A4356">
        <v>-216.49600000000001</v>
      </c>
      <c r="B4356">
        <v>-138.26300000000001</v>
      </c>
    </row>
    <row r="4357" spans="1:2" x14ac:dyDescent="0.3">
      <c r="A4357">
        <v>-213.881</v>
      </c>
      <c r="B4357">
        <v>-142.137</v>
      </c>
    </row>
    <row r="4358" spans="1:2" x14ac:dyDescent="0.3">
      <c r="A4358">
        <v>-211.20099999999999</v>
      </c>
      <c r="B4358">
        <v>-145.965</v>
      </c>
    </row>
    <row r="4359" spans="1:2" x14ac:dyDescent="0.3">
      <c r="A4359">
        <v>-208.45500000000001</v>
      </c>
      <c r="B4359">
        <v>-149.74600000000001</v>
      </c>
    </row>
    <row r="4360" spans="1:2" x14ac:dyDescent="0.3">
      <c r="A4360">
        <v>-206.31</v>
      </c>
      <c r="B4360">
        <v>-152.59700000000001</v>
      </c>
    </row>
    <row r="4361" spans="1:2" x14ac:dyDescent="0.3">
      <c r="A4361">
        <v>-206.18799999999999</v>
      </c>
      <c r="B4361">
        <v>-152.76</v>
      </c>
    </row>
    <row r="4362" spans="1:2" x14ac:dyDescent="0.3">
      <c r="A4362">
        <v>-206.142</v>
      </c>
      <c r="B4362">
        <v>-152.82</v>
      </c>
    </row>
    <row r="4363" spans="1:2" x14ac:dyDescent="0.3">
      <c r="A4363">
        <v>-205.64500000000001</v>
      </c>
      <c r="B4363">
        <v>-153.47999999999999</v>
      </c>
    </row>
    <row r="4364" spans="1:2" x14ac:dyDescent="0.3">
      <c r="A4364">
        <v>-204.07900000000001</v>
      </c>
      <c r="B4364">
        <v>-155.50399999999999</v>
      </c>
    </row>
    <row r="4365" spans="1:2" x14ac:dyDescent="0.3">
      <c r="A4365">
        <v>-203.86500000000001</v>
      </c>
      <c r="B4365">
        <v>-155.77799999999999</v>
      </c>
    </row>
    <row r="4366" spans="1:2" x14ac:dyDescent="0.3">
      <c r="A4366">
        <v>-203.59899999999999</v>
      </c>
      <c r="B4366">
        <v>-156.113</v>
      </c>
    </row>
    <row r="4367" spans="1:2" x14ac:dyDescent="0.3">
      <c r="A4367">
        <v>-203.33199999999999</v>
      </c>
      <c r="B4367">
        <v>-156.459</v>
      </c>
    </row>
    <row r="4368" spans="1:2" x14ac:dyDescent="0.3">
      <c r="A4368">
        <v>-202.01599999999999</v>
      </c>
      <c r="B4368">
        <v>-158.10400000000001</v>
      </c>
    </row>
    <row r="4369" spans="1:2" x14ac:dyDescent="0.3">
      <c r="A4369">
        <v>-200.95699999999999</v>
      </c>
      <c r="B4369">
        <v>-159.43700000000001</v>
      </c>
    </row>
    <row r="4370" spans="1:2" x14ac:dyDescent="0.3">
      <c r="A4370">
        <v>-200.66200000000001</v>
      </c>
      <c r="B4370">
        <v>-159.79599999999999</v>
      </c>
    </row>
    <row r="4371" spans="1:2" x14ac:dyDescent="0.3">
      <c r="A4371">
        <v>-200.39500000000001</v>
      </c>
      <c r="B4371">
        <v>-160.12899999999999</v>
      </c>
    </row>
    <row r="4372" spans="1:2" x14ac:dyDescent="0.3">
      <c r="A4372">
        <v>-200.33799999999999</v>
      </c>
      <c r="B4372">
        <v>-160.19900000000001</v>
      </c>
    </row>
    <row r="4373" spans="1:2" x14ac:dyDescent="0.3">
      <c r="A4373">
        <v>-198.999</v>
      </c>
      <c r="B4373">
        <v>-161.815</v>
      </c>
    </row>
    <row r="4374" spans="1:2" x14ac:dyDescent="0.3">
      <c r="A4374">
        <v>-197.98699999999999</v>
      </c>
      <c r="B4374">
        <v>-163.04499999999999</v>
      </c>
    </row>
    <row r="4375" spans="1:2" x14ac:dyDescent="0.3">
      <c r="A4375">
        <v>-197.733</v>
      </c>
      <c r="B4375">
        <v>-163.34299999999999</v>
      </c>
    </row>
    <row r="4376" spans="1:2" x14ac:dyDescent="0.3">
      <c r="A4376">
        <v>-197.35599999999999</v>
      </c>
      <c r="B4376">
        <v>-163.798</v>
      </c>
    </row>
    <row r="4377" spans="1:2" x14ac:dyDescent="0.3">
      <c r="A4377">
        <v>-195.68100000000001</v>
      </c>
      <c r="B4377">
        <v>-165.751</v>
      </c>
    </row>
    <row r="4378" spans="1:2" x14ac:dyDescent="0.3">
      <c r="A4378">
        <v>-194.95599999999999</v>
      </c>
      <c r="B4378">
        <v>-166.601</v>
      </c>
    </row>
    <row r="4379" spans="1:2" x14ac:dyDescent="0.3">
      <c r="A4379">
        <v>-194.78399999999999</v>
      </c>
      <c r="B4379">
        <v>-166.79499999999999</v>
      </c>
    </row>
    <row r="4380" spans="1:2" x14ac:dyDescent="0.3">
      <c r="A4380">
        <v>-194.31299999999999</v>
      </c>
      <c r="B4380">
        <v>-167.345</v>
      </c>
    </row>
    <row r="4381" spans="1:2" x14ac:dyDescent="0.3">
      <c r="A4381">
        <v>-194.154</v>
      </c>
      <c r="B4381">
        <v>-167.524</v>
      </c>
    </row>
    <row r="4382" spans="1:2" x14ac:dyDescent="0.3">
      <c r="A4382">
        <v>-194.15600000000001</v>
      </c>
      <c r="B4382">
        <v>-167.52500000000001</v>
      </c>
    </row>
    <row r="4383" spans="1:2" x14ac:dyDescent="0.3">
      <c r="A4383">
        <v>-193.96799999999999</v>
      </c>
      <c r="B4383">
        <v>-167.74</v>
      </c>
    </row>
    <row r="4384" spans="1:2" x14ac:dyDescent="0.3">
      <c r="A4384">
        <v>-192.858</v>
      </c>
      <c r="B4384">
        <v>-168.988</v>
      </c>
    </row>
    <row r="4385" spans="1:2" x14ac:dyDescent="0.3">
      <c r="A4385">
        <v>-191.22800000000001</v>
      </c>
      <c r="B4385">
        <v>-170.94499999999999</v>
      </c>
    </row>
    <row r="4386" spans="1:2" x14ac:dyDescent="0.3">
      <c r="A4386">
        <v>-191.23500000000001</v>
      </c>
      <c r="B4386">
        <v>-170.95099999999999</v>
      </c>
    </row>
    <row r="4387" spans="1:2" x14ac:dyDescent="0.3">
      <c r="A4387">
        <v>-191.184</v>
      </c>
      <c r="B4387">
        <v>-171.012</v>
      </c>
    </row>
    <row r="4388" spans="1:2" x14ac:dyDescent="0.3">
      <c r="A4388">
        <v>-190.65</v>
      </c>
      <c r="B4388">
        <v>-171.64</v>
      </c>
    </row>
    <row r="4389" spans="1:2" x14ac:dyDescent="0.3">
      <c r="A4389">
        <v>-190.096</v>
      </c>
      <c r="B4389">
        <v>-172.30500000000001</v>
      </c>
    </row>
    <row r="4390" spans="1:2" x14ac:dyDescent="0.3">
      <c r="A4390">
        <v>-189.155</v>
      </c>
      <c r="B4390">
        <v>-173.39699999999999</v>
      </c>
    </row>
    <row r="4391" spans="1:2" x14ac:dyDescent="0.3">
      <c r="A4391">
        <v>-188.15600000000001</v>
      </c>
      <c r="B4391">
        <v>-174.571</v>
      </c>
    </row>
    <row r="4392" spans="1:2" x14ac:dyDescent="0.3">
      <c r="A4392">
        <v>-187.55199999999999</v>
      </c>
      <c r="B4392">
        <v>-175.256</v>
      </c>
    </row>
    <row r="4393" spans="1:2" x14ac:dyDescent="0.3">
      <c r="A4393">
        <v>-187.04499999999999</v>
      </c>
      <c r="B4393">
        <v>-175.845</v>
      </c>
    </row>
    <row r="4394" spans="1:2" x14ac:dyDescent="0.3">
      <c r="A4394">
        <v>-186.16900000000001</v>
      </c>
      <c r="B4394">
        <v>-176.827</v>
      </c>
    </row>
    <row r="4395" spans="1:2" x14ac:dyDescent="0.3">
      <c r="A4395">
        <v>-185.06700000000001</v>
      </c>
      <c r="B4395">
        <v>-178.078</v>
      </c>
    </row>
    <row r="4396" spans="1:2" x14ac:dyDescent="0.3">
      <c r="A4396">
        <v>-184.393</v>
      </c>
      <c r="B4396">
        <v>-178.81700000000001</v>
      </c>
    </row>
    <row r="4397" spans="1:2" x14ac:dyDescent="0.3">
      <c r="A4397">
        <v>-183.934</v>
      </c>
      <c r="B4397">
        <v>-179.33199999999999</v>
      </c>
    </row>
    <row r="4398" spans="1:2" x14ac:dyDescent="0.3">
      <c r="A4398">
        <v>-183.18</v>
      </c>
      <c r="B4398">
        <v>-180.148</v>
      </c>
    </row>
    <row r="4399" spans="1:2" x14ac:dyDescent="0.3">
      <c r="A4399">
        <v>-181.91900000000001</v>
      </c>
      <c r="B4399">
        <v>-181.53200000000001</v>
      </c>
    </row>
    <row r="4400" spans="1:2" x14ac:dyDescent="0.3">
      <c r="A4400">
        <v>-181.09399999999999</v>
      </c>
      <c r="B4400">
        <v>-182.40700000000001</v>
      </c>
    </row>
    <row r="4401" spans="1:2" x14ac:dyDescent="0.3">
      <c r="A4401">
        <v>-180.76300000000001</v>
      </c>
      <c r="B4401">
        <v>-182.76499999999999</v>
      </c>
    </row>
    <row r="4402" spans="1:2" x14ac:dyDescent="0.3">
      <c r="A4402">
        <v>-180.22200000000001</v>
      </c>
      <c r="B4402">
        <v>-183.33099999999999</v>
      </c>
    </row>
    <row r="4403" spans="1:2" x14ac:dyDescent="0.3">
      <c r="A4403">
        <v>-178.71199999999999</v>
      </c>
      <c r="B4403">
        <v>-184.93199999999999</v>
      </c>
    </row>
    <row r="4404" spans="1:2" x14ac:dyDescent="0.3">
      <c r="A4404">
        <v>-178.173</v>
      </c>
      <c r="B4404">
        <v>-185.482</v>
      </c>
    </row>
    <row r="4405" spans="1:2" x14ac:dyDescent="0.3">
      <c r="A4405">
        <v>-178.178</v>
      </c>
      <c r="B4405">
        <v>-185.48599999999999</v>
      </c>
    </row>
    <row r="4406" spans="1:2" x14ac:dyDescent="0.3">
      <c r="A4406">
        <v>-177.95699999999999</v>
      </c>
      <c r="B4406">
        <v>-185.715</v>
      </c>
    </row>
    <row r="4407" spans="1:2" x14ac:dyDescent="0.3">
      <c r="A4407">
        <v>-174.68299999999999</v>
      </c>
      <c r="B4407">
        <v>-189.05</v>
      </c>
    </row>
    <row r="4408" spans="1:2" x14ac:dyDescent="0.3">
      <c r="A4408">
        <v>-171.35300000000001</v>
      </c>
      <c r="B4408">
        <v>-192.328</v>
      </c>
    </row>
    <row r="4409" spans="1:2" x14ac:dyDescent="0.3">
      <c r="A4409">
        <v>-167.96600000000001</v>
      </c>
      <c r="B4409">
        <v>-195.54900000000001</v>
      </c>
    </row>
    <row r="4410" spans="1:2" x14ac:dyDescent="0.3">
      <c r="A4410">
        <v>-167.84</v>
      </c>
      <c r="B4410">
        <v>-195.66499999999999</v>
      </c>
    </row>
    <row r="4411" spans="1:2" x14ac:dyDescent="0.3">
      <c r="A4411">
        <v>-167.76300000000001</v>
      </c>
      <c r="B4411">
        <v>-195.738</v>
      </c>
    </row>
    <row r="4412" spans="1:2" x14ac:dyDescent="0.3">
      <c r="A4412">
        <v>-166.803</v>
      </c>
      <c r="B4412">
        <v>-196.619</v>
      </c>
    </row>
    <row r="4413" spans="1:2" x14ac:dyDescent="0.3">
      <c r="A4413">
        <v>-166.809</v>
      </c>
      <c r="B4413">
        <v>-196.625</v>
      </c>
    </row>
    <row r="4414" spans="1:2" x14ac:dyDescent="0.3">
      <c r="A4414">
        <v>-166.74299999999999</v>
      </c>
      <c r="B4414">
        <v>-196.68600000000001</v>
      </c>
    </row>
    <row r="4415" spans="1:2" x14ac:dyDescent="0.3">
      <c r="A4415">
        <v>-166.73699999999999</v>
      </c>
      <c r="B4415">
        <v>-196.68</v>
      </c>
    </row>
    <row r="4416" spans="1:2" x14ac:dyDescent="0.3">
      <c r="A4416">
        <v>-166.02</v>
      </c>
      <c r="B4416">
        <v>-197.33799999999999</v>
      </c>
    </row>
    <row r="4417" spans="1:2" x14ac:dyDescent="0.3">
      <c r="A4417">
        <v>-164.52600000000001</v>
      </c>
      <c r="B4417">
        <v>-198.71199999999999</v>
      </c>
    </row>
    <row r="4418" spans="1:2" x14ac:dyDescent="0.3">
      <c r="A4418">
        <v>-164.40700000000001</v>
      </c>
      <c r="B4418">
        <v>-198.81800000000001</v>
      </c>
    </row>
    <row r="4419" spans="1:2" x14ac:dyDescent="0.3">
      <c r="A4419">
        <v>-164.32</v>
      </c>
      <c r="B4419">
        <v>-198.898</v>
      </c>
    </row>
    <row r="4420" spans="1:2" x14ac:dyDescent="0.3">
      <c r="A4420">
        <v>-160.82400000000001</v>
      </c>
      <c r="B4420">
        <v>-201.999</v>
      </c>
    </row>
    <row r="4421" spans="1:2" x14ac:dyDescent="0.3">
      <c r="A4421">
        <v>-157.52099999999999</v>
      </c>
      <c r="B4421">
        <v>-204.83199999999999</v>
      </c>
    </row>
    <row r="4422" spans="1:2" x14ac:dyDescent="0.3">
      <c r="A4422">
        <v>-157.239</v>
      </c>
      <c r="B4422">
        <v>-205.07</v>
      </c>
    </row>
    <row r="4423" spans="1:2" x14ac:dyDescent="0.3">
      <c r="A4423">
        <v>-153.642</v>
      </c>
      <c r="B4423">
        <v>-208.053</v>
      </c>
    </row>
    <row r="4424" spans="1:2" x14ac:dyDescent="0.3">
      <c r="A4424">
        <v>-151.66999999999999</v>
      </c>
      <c r="B4424">
        <v>-209.63200000000001</v>
      </c>
    </row>
    <row r="4425" spans="1:2" x14ac:dyDescent="0.3">
      <c r="A4425">
        <v>-151.67500000000001</v>
      </c>
      <c r="B4425">
        <v>-209.63800000000001</v>
      </c>
    </row>
    <row r="4426" spans="1:2" x14ac:dyDescent="0.3">
      <c r="A4426">
        <v>-151.66999999999999</v>
      </c>
      <c r="B4426">
        <v>-209.642</v>
      </c>
    </row>
    <row r="4427" spans="1:2" x14ac:dyDescent="0.3">
      <c r="A4427">
        <v>-151.036</v>
      </c>
      <c r="B4427">
        <v>-210.14</v>
      </c>
    </row>
    <row r="4428" spans="1:2" x14ac:dyDescent="0.3">
      <c r="A4428">
        <v>-149.994</v>
      </c>
      <c r="B4428">
        <v>-210.97499999999999</v>
      </c>
    </row>
    <row r="4429" spans="1:2" x14ac:dyDescent="0.3">
      <c r="A4429">
        <v>-148.798</v>
      </c>
      <c r="B4429">
        <v>-211.9</v>
      </c>
    </row>
    <row r="4430" spans="1:2" x14ac:dyDescent="0.3">
      <c r="A4430">
        <v>-147.99600000000001</v>
      </c>
      <c r="B4430">
        <v>-212.53</v>
      </c>
    </row>
    <row r="4431" spans="1:2" x14ac:dyDescent="0.3">
      <c r="A4431">
        <v>-147.26499999999999</v>
      </c>
      <c r="B4431">
        <v>-213.08500000000001</v>
      </c>
    </row>
    <row r="4432" spans="1:2" x14ac:dyDescent="0.3">
      <c r="A4432">
        <v>-146.297</v>
      </c>
      <c r="B4432">
        <v>-213.833</v>
      </c>
    </row>
    <row r="4433" spans="1:2" x14ac:dyDescent="0.3">
      <c r="A4433">
        <v>-145.19</v>
      </c>
      <c r="B4433">
        <v>-214.65899999999999</v>
      </c>
    </row>
    <row r="4434" spans="1:2" x14ac:dyDescent="0.3">
      <c r="A4434">
        <v>-144.273</v>
      </c>
      <c r="B4434">
        <v>-215.35499999999999</v>
      </c>
    </row>
    <row r="4435" spans="1:2" x14ac:dyDescent="0.3">
      <c r="A4435">
        <v>-143.46600000000001</v>
      </c>
      <c r="B4435">
        <v>-215.946</v>
      </c>
    </row>
    <row r="4436" spans="1:2" x14ac:dyDescent="0.3">
      <c r="A4436">
        <v>-142.55199999999999</v>
      </c>
      <c r="B4436">
        <v>-216.62799999999999</v>
      </c>
    </row>
    <row r="4437" spans="1:2" x14ac:dyDescent="0.3">
      <c r="A4437">
        <v>-141.51</v>
      </c>
      <c r="B4437">
        <v>-217.37799999999999</v>
      </c>
    </row>
    <row r="4438" spans="1:2" x14ac:dyDescent="0.3">
      <c r="A4438">
        <v>-140.50200000000001</v>
      </c>
      <c r="B4438">
        <v>-218.11600000000001</v>
      </c>
    </row>
    <row r="4439" spans="1:2" x14ac:dyDescent="0.3">
      <c r="A4439">
        <v>-139.6</v>
      </c>
      <c r="B4439">
        <v>-218.75299999999999</v>
      </c>
    </row>
    <row r="4440" spans="1:2" x14ac:dyDescent="0.3">
      <c r="A4440">
        <v>-138.75899999999999</v>
      </c>
      <c r="B4440">
        <v>-219.358</v>
      </c>
    </row>
    <row r="4441" spans="1:2" x14ac:dyDescent="0.3">
      <c r="A4441">
        <v>-137.75899999999999</v>
      </c>
      <c r="B4441">
        <v>-220.05199999999999</v>
      </c>
    </row>
    <row r="4442" spans="1:2" x14ac:dyDescent="0.3">
      <c r="A4442">
        <v>-137.70400000000001</v>
      </c>
      <c r="B4442">
        <v>-220.09100000000001</v>
      </c>
    </row>
    <row r="4443" spans="1:2" x14ac:dyDescent="0.3">
      <c r="A4443">
        <v>-137.708</v>
      </c>
      <c r="B4443">
        <v>-220.09700000000001</v>
      </c>
    </row>
    <row r="4444" spans="1:2" x14ac:dyDescent="0.3">
      <c r="A4444">
        <v>-137.68799999999999</v>
      </c>
      <c r="B4444">
        <v>-220.11099999999999</v>
      </c>
    </row>
    <row r="4445" spans="1:2" x14ac:dyDescent="0.3">
      <c r="A4445">
        <v>-137.684</v>
      </c>
      <c r="B4445">
        <v>-220.10499999999999</v>
      </c>
    </row>
    <row r="4446" spans="1:2" x14ac:dyDescent="0.3">
      <c r="A4446">
        <v>-136.684</v>
      </c>
      <c r="B4446">
        <v>-220.81100000000001</v>
      </c>
    </row>
    <row r="4447" spans="1:2" x14ac:dyDescent="0.3">
      <c r="A4447">
        <v>-135.745</v>
      </c>
      <c r="B4447">
        <v>-221.45</v>
      </c>
    </row>
    <row r="4448" spans="1:2" x14ac:dyDescent="0.3">
      <c r="A4448">
        <v>-134.91999999999999</v>
      </c>
      <c r="B4448">
        <v>-222.023</v>
      </c>
    </row>
    <row r="4449" spans="1:2" x14ac:dyDescent="0.3">
      <c r="A4449">
        <v>-133.19800000000001</v>
      </c>
      <c r="B4449">
        <v>-223.184</v>
      </c>
    </row>
    <row r="4450" spans="1:2" x14ac:dyDescent="0.3">
      <c r="A4450">
        <v>-132.821</v>
      </c>
      <c r="B4450">
        <v>-223.441</v>
      </c>
    </row>
    <row r="4451" spans="1:2" x14ac:dyDescent="0.3">
      <c r="A4451">
        <v>-132.68700000000001</v>
      </c>
      <c r="B4451">
        <v>-223.529</v>
      </c>
    </row>
    <row r="4452" spans="1:2" x14ac:dyDescent="0.3">
      <c r="A4452">
        <v>-132.595</v>
      </c>
      <c r="B4452">
        <v>-223.59100000000001</v>
      </c>
    </row>
    <row r="4453" spans="1:2" x14ac:dyDescent="0.3">
      <c r="A4453">
        <v>-132.58600000000001</v>
      </c>
      <c r="B4453">
        <v>-223.59700000000001</v>
      </c>
    </row>
    <row r="4454" spans="1:2" x14ac:dyDescent="0.3">
      <c r="A4454">
        <v>-132.58500000000001</v>
      </c>
      <c r="B4454">
        <v>-223.596</v>
      </c>
    </row>
    <row r="4455" spans="1:2" x14ac:dyDescent="0.3">
      <c r="A4455">
        <v>-128.91399999999999</v>
      </c>
      <c r="B4455">
        <v>-226.00399999999999</v>
      </c>
    </row>
    <row r="4456" spans="1:2" x14ac:dyDescent="0.3">
      <c r="A4456">
        <v>-124.96299999999999</v>
      </c>
      <c r="B4456">
        <v>-228.501</v>
      </c>
    </row>
    <row r="4457" spans="1:2" x14ac:dyDescent="0.3">
      <c r="A4457">
        <v>-120.97</v>
      </c>
      <c r="B4457">
        <v>-230.929</v>
      </c>
    </row>
    <row r="4458" spans="1:2" x14ac:dyDescent="0.3">
      <c r="A4458">
        <v>-115.76300000000001</v>
      </c>
      <c r="B4458">
        <v>-233.95699999999999</v>
      </c>
    </row>
    <row r="4459" spans="1:2" x14ac:dyDescent="0.3">
      <c r="A4459">
        <v>-115.479</v>
      </c>
      <c r="B4459">
        <v>-234.11799999999999</v>
      </c>
    </row>
    <row r="4460" spans="1:2" x14ac:dyDescent="0.3">
      <c r="A4460">
        <v>-111.39400000000001</v>
      </c>
      <c r="B4460">
        <v>-236.38800000000001</v>
      </c>
    </row>
    <row r="4461" spans="1:2" x14ac:dyDescent="0.3">
      <c r="A4461">
        <v>-109.786</v>
      </c>
      <c r="B4461">
        <v>-237.24600000000001</v>
      </c>
    </row>
    <row r="4462" spans="1:2" x14ac:dyDescent="0.3">
      <c r="A4462">
        <v>-109.79</v>
      </c>
      <c r="B4462">
        <v>-237.25399999999999</v>
      </c>
    </row>
    <row r="4463" spans="1:2" x14ac:dyDescent="0.3">
      <c r="A4463">
        <v>-109.581</v>
      </c>
      <c r="B4463">
        <v>-237.36600000000001</v>
      </c>
    </row>
    <row r="4464" spans="1:2" x14ac:dyDescent="0.3">
      <c r="A4464">
        <v>-108.298</v>
      </c>
      <c r="B4464">
        <v>-238.03899999999999</v>
      </c>
    </row>
    <row r="4465" spans="1:2" x14ac:dyDescent="0.3">
      <c r="A4465">
        <v>-107.27</v>
      </c>
      <c r="B4465">
        <v>-238.58799999999999</v>
      </c>
    </row>
    <row r="4466" spans="1:2" x14ac:dyDescent="0.3">
      <c r="A4466">
        <v>-106.642</v>
      </c>
      <c r="B4466">
        <v>-238.90899999999999</v>
      </c>
    </row>
    <row r="4467" spans="1:2" x14ac:dyDescent="0.3">
      <c r="A4467">
        <v>-105.444</v>
      </c>
      <c r="B4467">
        <v>-239.53800000000001</v>
      </c>
    </row>
    <row r="4468" spans="1:2" x14ac:dyDescent="0.3">
      <c r="A4468">
        <v>-103.809</v>
      </c>
      <c r="B4468">
        <v>-240.36099999999999</v>
      </c>
    </row>
    <row r="4469" spans="1:2" x14ac:dyDescent="0.3">
      <c r="A4469">
        <v>-103.813</v>
      </c>
      <c r="B4469">
        <v>-240.369</v>
      </c>
    </row>
    <row r="4470" spans="1:2" x14ac:dyDescent="0.3">
      <c r="A4470">
        <v>-103.724</v>
      </c>
      <c r="B4470">
        <v>-240.41399999999999</v>
      </c>
    </row>
    <row r="4471" spans="1:2" x14ac:dyDescent="0.3">
      <c r="A4471">
        <v>-102.458</v>
      </c>
      <c r="B4471">
        <v>-241.04</v>
      </c>
    </row>
    <row r="4472" spans="1:2" x14ac:dyDescent="0.3">
      <c r="A4472">
        <v>-101.26900000000001</v>
      </c>
      <c r="B4472">
        <v>-241.63900000000001</v>
      </c>
    </row>
    <row r="4473" spans="1:2" x14ac:dyDescent="0.3">
      <c r="A4473">
        <v>-100.508</v>
      </c>
      <c r="B4473">
        <v>-242.006</v>
      </c>
    </row>
    <row r="4474" spans="1:2" x14ac:dyDescent="0.3">
      <c r="A4474">
        <v>-99.536000000000001</v>
      </c>
      <c r="B4474">
        <v>-242.48699999999999</v>
      </c>
    </row>
    <row r="4475" spans="1:2" x14ac:dyDescent="0.3">
      <c r="A4475">
        <v>-97.981999999999999</v>
      </c>
      <c r="B4475">
        <v>-243.22300000000001</v>
      </c>
    </row>
    <row r="4476" spans="1:2" x14ac:dyDescent="0.3">
      <c r="A4476">
        <v>-97.058999999999997</v>
      </c>
      <c r="B4476">
        <v>-243.66800000000001</v>
      </c>
    </row>
    <row r="4477" spans="1:2" x14ac:dyDescent="0.3">
      <c r="A4477">
        <v>-96.456000000000003</v>
      </c>
      <c r="B4477">
        <v>-243.946</v>
      </c>
    </row>
    <row r="4478" spans="1:2" x14ac:dyDescent="0.3">
      <c r="A4478">
        <v>-95.311999999999998</v>
      </c>
      <c r="B4478">
        <v>-244.488</v>
      </c>
    </row>
    <row r="4479" spans="1:2" x14ac:dyDescent="0.3">
      <c r="A4479">
        <v>-93.576999999999998</v>
      </c>
      <c r="B4479">
        <v>-245.274</v>
      </c>
    </row>
    <row r="4480" spans="1:2" x14ac:dyDescent="0.3">
      <c r="A4480">
        <v>-93.031999999999996</v>
      </c>
      <c r="B4480">
        <v>-245.52699999999999</v>
      </c>
    </row>
    <row r="4481" spans="1:2" x14ac:dyDescent="0.3">
      <c r="A4481">
        <v>-92.908000000000001</v>
      </c>
      <c r="B4481">
        <v>-245.58199999999999</v>
      </c>
    </row>
    <row r="4482" spans="1:2" x14ac:dyDescent="0.3">
      <c r="A4482">
        <v>-92.814999999999998</v>
      </c>
      <c r="B4482">
        <v>-245.625</v>
      </c>
    </row>
    <row r="4483" spans="1:2" x14ac:dyDescent="0.3">
      <c r="A4483">
        <v>-92.319000000000003</v>
      </c>
      <c r="B4483">
        <v>-245.84399999999999</v>
      </c>
    </row>
    <row r="4484" spans="1:2" x14ac:dyDescent="0.3">
      <c r="A4484">
        <v>-91.055000000000007</v>
      </c>
      <c r="B4484">
        <v>-246.416</v>
      </c>
    </row>
    <row r="4485" spans="1:2" x14ac:dyDescent="0.3">
      <c r="A4485">
        <v>-90.137</v>
      </c>
      <c r="B4485">
        <v>-246.81299999999999</v>
      </c>
    </row>
    <row r="4486" spans="1:2" x14ac:dyDescent="0.3">
      <c r="A4486">
        <v>-90.138999999999996</v>
      </c>
      <c r="B4486">
        <v>-246.81800000000001</v>
      </c>
    </row>
    <row r="4487" spans="1:2" x14ac:dyDescent="0.3">
      <c r="A4487">
        <v>-89.846999999999994</v>
      </c>
      <c r="B4487">
        <v>-246.946</v>
      </c>
    </row>
    <row r="4488" spans="1:2" x14ac:dyDescent="0.3">
      <c r="A4488">
        <v>-89.843999999999994</v>
      </c>
      <c r="B4488">
        <v>-246.94</v>
      </c>
    </row>
    <row r="4489" spans="1:2" x14ac:dyDescent="0.3">
      <c r="A4489">
        <v>-88.76</v>
      </c>
      <c r="B4489">
        <v>-247.42099999999999</v>
      </c>
    </row>
    <row r="4490" spans="1:2" x14ac:dyDescent="0.3">
      <c r="A4490">
        <v>-86.936999999999998</v>
      </c>
      <c r="B4490">
        <v>-248.197</v>
      </c>
    </row>
    <row r="4491" spans="1:2" x14ac:dyDescent="0.3">
      <c r="A4491">
        <v>-86.766000000000005</v>
      </c>
      <c r="B4491">
        <v>-248.27099999999999</v>
      </c>
    </row>
    <row r="4492" spans="1:2" x14ac:dyDescent="0.3">
      <c r="A4492">
        <v>-86.662000000000006</v>
      </c>
      <c r="B4492">
        <v>-248.31399999999999</v>
      </c>
    </row>
    <row r="4493" spans="1:2" x14ac:dyDescent="0.3">
      <c r="A4493">
        <v>-85.552999999999997</v>
      </c>
      <c r="B4493">
        <v>-248.786</v>
      </c>
    </row>
    <row r="4494" spans="1:2" x14ac:dyDescent="0.3">
      <c r="A4494">
        <v>-85.266000000000005</v>
      </c>
      <c r="B4494">
        <v>-248.90600000000001</v>
      </c>
    </row>
    <row r="4495" spans="1:2" x14ac:dyDescent="0.3">
      <c r="A4495">
        <v>-80.94</v>
      </c>
      <c r="B4495">
        <v>-250.672</v>
      </c>
    </row>
    <row r="4496" spans="1:2" x14ac:dyDescent="0.3">
      <c r="A4496">
        <v>-76.582999999999998</v>
      </c>
      <c r="B4496">
        <v>-252.363</v>
      </c>
    </row>
    <row r="4497" spans="1:2" x14ac:dyDescent="0.3">
      <c r="A4497">
        <v>-72.197999999999993</v>
      </c>
      <c r="B4497">
        <v>-253.98</v>
      </c>
    </row>
    <row r="4498" spans="1:2" x14ac:dyDescent="0.3">
      <c r="A4498">
        <v>-67.787000000000006</v>
      </c>
      <c r="B4498">
        <v>-255.52099999999999</v>
      </c>
    </row>
    <row r="4499" spans="1:2" x14ac:dyDescent="0.3">
      <c r="A4499">
        <v>-63.348999999999997</v>
      </c>
      <c r="B4499">
        <v>-256.98700000000002</v>
      </c>
    </row>
    <row r="4500" spans="1:2" x14ac:dyDescent="0.3">
      <c r="A4500">
        <v>-58.887</v>
      </c>
      <c r="B4500">
        <v>-258.37599999999998</v>
      </c>
    </row>
    <row r="4501" spans="1:2" x14ac:dyDescent="0.3">
      <c r="A4501">
        <v>-54.954000000000001</v>
      </c>
      <c r="B4501">
        <v>-259.53199999999998</v>
      </c>
    </row>
    <row r="4502" spans="1:2" x14ac:dyDescent="0.3">
      <c r="A4502">
        <v>-54.933</v>
      </c>
      <c r="B4502">
        <v>-259.53800000000001</v>
      </c>
    </row>
    <row r="4503" spans="1:2" x14ac:dyDescent="0.3">
      <c r="A4503">
        <v>-50.429000000000002</v>
      </c>
      <c r="B4503">
        <v>-260.78300000000002</v>
      </c>
    </row>
    <row r="4504" spans="1:2" x14ac:dyDescent="0.3">
      <c r="A4504">
        <v>-45.904000000000003</v>
      </c>
      <c r="B4504">
        <v>-261.95100000000002</v>
      </c>
    </row>
    <row r="4505" spans="1:2" x14ac:dyDescent="0.3">
      <c r="A4505">
        <v>-41.359000000000002</v>
      </c>
      <c r="B4505">
        <v>-263.04199999999997</v>
      </c>
    </row>
    <row r="4506" spans="1:2" x14ac:dyDescent="0.3">
      <c r="A4506">
        <v>-36.796999999999997</v>
      </c>
      <c r="B4506">
        <v>-264.05399999999997</v>
      </c>
    </row>
    <row r="4507" spans="1:2" x14ac:dyDescent="0.3">
      <c r="A4507">
        <v>-32.218000000000004</v>
      </c>
      <c r="B4507">
        <v>-264.98899999999998</v>
      </c>
    </row>
    <row r="4508" spans="1:2" x14ac:dyDescent="0.3">
      <c r="A4508">
        <v>-27.623999999999999</v>
      </c>
      <c r="B4508">
        <v>-265.84399999999999</v>
      </c>
    </row>
    <row r="4509" spans="1:2" x14ac:dyDescent="0.3">
      <c r="A4509">
        <v>-23.015999999999998</v>
      </c>
      <c r="B4509">
        <v>-266.62099999999998</v>
      </c>
    </row>
    <row r="4510" spans="1:2" x14ac:dyDescent="0.3">
      <c r="A4510">
        <v>-18.395</v>
      </c>
      <c r="B4510">
        <v>-267.31900000000002</v>
      </c>
    </row>
    <row r="4511" spans="1:2" x14ac:dyDescent="0.3">
      <c r="A4511">
        <v>-13.763</v>
      </c>
      <c r="B4511">
        <v>-267.93799999999999</v>
      </c>
    </row>
    <row r="4512" spans="1:2" x14ac:dyDescent="0.3">
      <c r="A4512">
        <v>-11.191000000000001</v>
      </c>
      <c r="B4512">
        <v>-268.24700000000001</v>
      </c>
    </row>
    <row r="4513" spans="1:2" x14ac:dyDescent="0.3">
      <c r="A4513">
        <v>-10.896000000000001</v>
      </c>
      <c r="B4513">
        <v>-268.28100000000001</v>
      </c>
    </row>
    <row r="4514" spans="1:2" x14ac:dyDescent="0.3">
      <c r="A4514">
        <v>-9.2629999999999999</v>
      </c>
      <c r="B4514">
        <v>-268.45</v>
      </c>
    </row>
    <row r="4515" spans="1:2" x14ac:dyDescent="0.3">
      <c r="A4515">
        <v>-6.383</v>
      </c>
      <c r="B4515">
        <v>-268.762</v>
      </c>
    </row>
    <row r="4516" spans="1:2" x14ac:dyDescent="0.3">
      <c r="A4516">
        <v>-5.3289999999999997</v>
      </c>
      <c r="B4516">
        <v>-268.858</v>
      </c>
    </row>
    <row r="4517" spans="1:2" x14ac:dyDescent="0.3">
      <c r="A4517">
        <v>-4.6900000000000004</v>
      </c>
      <c r="B4517">
        <v>-268.92399999999998</v>
      </c>
    </row>
    <row r="4518" spans="1:2" x14ac:dyDescent="0.3">
      <c r="A4518">
        <v>-4.3970000000000002</v>
      </c>
      <c r="B4518">
        <v>-268.95100000000002</v>
      </c>
    </row>
    <row r="4519" spans="1:2" x14ac:dyDescent="0.3">
      <c r="A4519">
        <v>-4.3959999999999999</v>
      </c>
      <c r="B4519">
        <v>-268.94299999999998</v>
      </c>
    </row>
    <row r="4520" spans="1:2" x14ac:dyDescent="0.3">
      <c r="A4520">
        <v>-1.7290000000000001</v>
      </c>
      <c r="B4520">
        <v>-269.185</v>
      </c>
    </row>
    <row r="4521" spans="1:2" x14ac:dyDescent="0.3">
      <c r="A4521">
        <v>4.468</v>
      </c>
      <c r="B4521">
        <v>-269.62400000000002</v>
      </c>
    </row>
    <row r="4522" spans="1:2" x14ac:dyDescent="0.3">
      <c r="A4522">
        <v>4.7709999999999999</v>
      </c>
      <c r="B4522">
        <v>-269.642</v>
      </c>
    </row>
    <row r="4523" spans="1:2" x14ac:dyDescent="0.3">
      <c r="A4523">
        <v>9.4380000000000006</v>
      </c>
      <c r="B4523">
        <v>-269.87900000000002</v>
      </c>
    </row>
    <row r="4524" spans="1:2" x14ac:dyDescent="0.3">
      <c r="A4524">
        <v>14.109</v>
      </c>
      <c r="B4524">
        <v>-270.036</v>
      </c>
    </row>
    <row r="4525" spans="1:2" x14ac:dyDescent="0.3">
      <c r="A4525">
        <v>15.356</v>
      </c>
      <c r="B4525">
        <v>-270.05200000000002</v>
      </c>
    </row>
    <row r="4526" spans="1:2" x14ac:dyDescent="0.3">
      <c r="A4526">
        <v>15.356</v>
      </c>
      <c r="B4526">
        <v>-270.06400000000002</v>
      </c>
    </row>
    <row r="4527" spans="1:2" x14ac:dyDescent="0.3">
      <c r="A4527">
        <v>15.648</v>
      </c>
      <c r="B4527">
        <v>-270.07</v>
      </c>
    </row>
    <row r="4528" spans="1:2" x14ac:dyDescent="0.3">
      <c r="A4528">
        <v>21.256</v>
      </c>
      <c r="B4528">
        <v>-270.12799999999999</v>
      </c>
    </row>
    <row r="4529" spans="1:2" x14ac:dyDescent="0.3">
      <c r="A4529">
        <v>21.26</v>
      </c>
      <c r="B4529">
        <v>-270.12799999999999</v>
      </c>
    </row>
    <row r="4530" spans="1:2" x14ac:dyDescent="0.3">
      <c r="A4530">
        <v>22.433</v>
      </c>
      <c r="B4530">
        <v>-312.11399999999998</v>
      </c>
    </row>
    <row r="4531" spans="1:2" x14ac:dyDescent="0.3">
      <c r="A4531">
        <v>26.577999999999999</v>
      </c>
      <c r="B4531">
        <v>-312.08100000000002</v>
      </c>
    </row>
    <row r="4532" spans="1:2" x14ac:dyDescent="0.3">
      <c r="A4532">
        <v>27.94</v>
      </c>
      <c r="B4532">
        <v>-312.048</v>
      </c>
    </row>
    <row r="4533" spans="1:2" x14ac:dyDescent="0.3">
      <c r="A4533">
        <v>28.731999999999999</v>
      </c>
      <c r="B4533">
        <v>-312.03899999999999</v>
      </c>
    </row>
    <row r="4534" spans="1:2" x14ac:dyDescent="0.3">
      <c r="A4534">
        <v>29.027000000000001</v>
      </c>
      <c r="B4534">
        <v>-312.03199999999998</v>
      </c>
    </row>
    <row r="4535" spans="1:2" x14ac:dyDescent="0.3">
      <c r="A4535">
        <v>29.027000000000001</v>
      </c>
      <c r="B4535">
        <v>-312.02199999999999</v>
      </c>
    </row>
    <row r="4536" spans="1:2" x14ac:dyDescent="0.3">
      <c r="A4536">
        <v>31.596</v>
      </c>
      <c r="B4536">
        <v>-311.96100000000001</v>
      </c>
    </row>
    <row r="4537" spans="1:2" x14ac:dyDescent="0.3">
      <c r="A4537">
        <v>36.612000000000002</v>
      </c>
      <c r="B4537">
        <v>-311.76100000000002</v>
      </c>
    </row>
    <row r="4538" spans="1:2" x14ac:dyDescent="0.3">
      <c r="A4538">
        <v>40.177</v>
      </c>
      <c r="B4538">
        <v>-311.57</v>
      </c>
    </row>
    <row r="4539" spans="1:2" x14ac:dyDescent="0.3">
      <c r="A4539">
        <v>40.481000000000002</v>
      </c>
      <c r="B4539">
        <v>-311.55200000000002</v>
      </c>
    </row>
    <row r="4540" spans="1:2" x14ac:dyDescent="0.3">
      <c r="A4540">
        <v>45.488999999999997</v>
      </c>
      <c r="B4540">
        <v>-311.21600000000001</v>
      </c>
    </row>
    <row r="4541" spans="1:2" x14ac:dyDescent="0.3">
      <c r="A4541">
        <v>49.802</v>
      </c>
      <c r="B4541">
        <v>-310.85700000000003</v>
      </c>
    </row>
    <row r="4542" spans="1:2" x14ac:dyDescent="0.3">
      <c r="A4542">
        <v>49.802</v>
      </c>
      <c r="B4542">
        <v>-310.86099999999999</v>
      </c>
    </row>
    <row r="4543" spans="1:2" x14ac:dyDescent="0.3">
      <c r="A4543">
        <v>50.094000000000001</v>
      </c>
      <c r="B4543">
        <v>-310.83499999999998</v>
      </c>
    </row>
    <row r="4544" spans="1:2" x14ac:dyDescent="0.3">
      <c r="A4544">
        <v>50.3</v>
      </c>
      <c r="B4544">
        <v>-310.815</v>
      </c>
    </row>
    <row r="4545" spans="1:2" x14ac:dyDescent="0.3">
      <c r="A4545">
        <v>50.491999999999997</v>
      </c>
      <c r="B4545">
        <v>-310.79899999999998</v>
      </c>
    </row>
    <row r="4546" spans="1:2" x14ac:dyDescent="0.3">
      <c r="A4546">
        <v>51.664999999999999</v>
      </c>
      <c r="B4546">
        <v>-310.68299999999999</v>
      </c>
    </row>
    <row r="4547" spans="1:2" x14ac:dyDescent="0.3">
      <c r="A4547">
        <v>55.091000000000001</v>
      </c>
      <c r="B4547">
        <v>-310.35000000000002</v>
      </c>
    </row>
    <row r="4548" spans="1:2" x14ac:dyDescent="0.3">
      <c r="A4548">
        <v>58.015999999999998</v>
      </c>
      <c r="B4548">
        <v>-310.02800000000002</v>
      </c>
    </row>
    <row r="4549" spans="1:2" x14ac:dyDescent="0.3">
      <c r="A4549">
        <v>58.304000000000002</v>
      </c>
      <c r="B4549">
        <v>-309.995</v>
      </c>
    </row>
    <row r="4550" spans="1:2" x14ac:dyDescent="0.3">
      <c r="A4550">
        <v>63.286999999999999</v>
      </c>
      <c r="B4550">
        <v>-309.38400000000001</v>
      </c>
    </row>
    <row r="4551" spans="1:2" x14ac:dyDescent="0.3">
      <c r="A4551">
        <v>68.259</v>
      </c>
      <c r="B4551">
        <v>-308.69400000000002</v>
      </c>
    </row>
    <row r="4552" spans="1:2" x14ac:dyDescent="0.3">
      <c r="A4552">
        <v>73.218999999999994</v>
      </c>
      <c r="B4552">
        <v>-307.92399999999998</v>
      </c>
    </row>
    <row r="4553" spans="1:2" x14ac:dyDescent="0.3">
      <c r="A4553">
        <v>78.167000000000002</v>
      </c>
      <c r="B4553">
        <v>-307.07499999999999</v>
      </c>
    </row>
    <row r="4554" spans="1:2" x14ac:dyDescent="0.3">
      <c r="A4554">
        <v>83.100999999999999</v>
      </c>
      <c r="B4554">
        <v>-306.14800000000002</v>
      </c>
    </row>
    <row r="4555" spans="1:2" x14ac:dyDescent="0.3">
      <c r="A4555">
        <v>88.019000000000005</v>
      </c>
      <c r="B4555">
        <v>-305.142</v>
      </c>
    </row>
    <row r="4556" spans="1:2" x14ac:dyDescent="0.3">
      <c r="A4556">
        <v>92.92</v>
      </c>
      <c r="B4556">
        <v>-304.05799999999999</v>
      </c>
    </row>
    <row r="4557" spans="1:2" x14ac:dyDescent="0.3">
      <c r="A4557">
        <v>94.372</v>
      </c>
      <c r="B4557">
        <v>-303.71199999999999</v>
      </c>
    </row>
    <row r="4558" spans="1:2" x14ac:dyDescent="0.3">
      <c r="A4558">
        <v>95.57</v>
      </c>
      <c r="B4558">
        <v>-303.54500000000002</v>
      </c>
    </row>
    <row r="4559" spans="1:2" x14ac:dyDescent="0.3">
      <c r="A4559">
        <v>100.53</v>
      </c>
      <c r="B4559">
        <v>-302.77</v>
      </c>
    </row>
    <row r="4560" spans="1:2" x14ac:dyDescent="0.3">
      <c r="A4560">
        <v>105.477</v>
      </c>
      <c r="B4560">
        <v>-301.91699999999997</v>
      </c>
    </row>
    <row r="4561" spans="1:2" x14ac:dyDescent="0.3">
      <c r="A4561">
        <v>110.40900000000001</v>
      </c>
      <c r="B4561">
        <v>-300.98399999999998</v>
      </c>
    </row>
    <row r="4562" spans="1:2" x14ac:dyDescent="0.3">
      <c r="A4562">
        <v>115.327</v>
      </c>
      <c r="B4562">
        <v>-299.97300000000001</v>
      </c>
    </row>
    <row r="4563" spans="1:2" x14ac:dyDescent="0.3">
      <c r="A4563">
        <v>119.63</v>
      </c>
      <c r="B4563">
        <v>-299.02100000000002</v>
      </c>
    </row>
    <row r="4564" spans="1:2" x14ac:dyDescent="0.3">
      <c r="A4564">
        <v>119.66500000000001</v>
      </c>
      <c r="B4564">
        <v>-299.01299999999998</v>
      </c>
    </row>
    <row r="4565" spans="1:2" x14ac:dyDescent="0.3">
      <c r="A4565">
        <v>124.54900000000001</v>
      </c>
      <c r="B4565">
        <v>-297.85599999999999</v>
      </c>
    </row>
    <row r="4566" spans="1:2" x14ac:dyDescent="0.3">
      <c r="A4566">
        <v>129.41499999999999</v>
      </c>
      <c r="B4566">
        <v>-296.62099999999998</v>
      </c>
    </row>
    <row r="4567" spans="1:2" x14ac:dyDescent="0.3">
      <c r="A4567">
        <v>134.26</v>
      </c>
      <c r="B4567">
        <v>-295.30799999999999</v>
      </c>
    </row>
    <row r="4568" spans="1:2" x14ac:dyDescent="0.3">
      <c r="A4568">
        <v>139.084</v>
      </c>
      <c r="B4568">
        <v>-293.91800000000001</v>
      </c>
    </row>
    <row r="4569" spans="1:2" x14ac:dyDescent="0.3">
      <c r="A4569">
        <v>143.88499999999999</v>
      </c>
      <c r="B4569">
        <v>-292.452</v>
      </c>
    </row>
    <row r="4570" spans="1:2" x14ac:dyDescent="0.3">
      <c r="A4570">
        <v>148.66200000000001</v>
      </c>
      <c r="B4570">
        <v>-290.90899999999999</v>
      </c>
    </row>
    <row r="4571" spans="1:2" x14ac:dyDescent="0.3">
      <c r="A4571">
        <v>153.41399999999999</v>
      </c>
      <c r="B4571">
        <v>-289.291</v>
      </c>
    </row>
    <row r="4572" spans="1:2" x14ac:dyDescent="0.3">
      <c r="A4572">
        <v>158.13900000000001</v>
      </c>
      <c r="B4572">
        <v>-287.59699999999998</v>
      </c>
    </row>
    <row r="4573" spans="1:2" x14ac:dyDescent="0.3">
      <c r="A4573">
        <v>162.83699999999999</v>
      </c>
      <c r="B4573">
        <v>-285.82799999999997</v>
      </c>
    </row>
    <row r="4574" spans="1:2" x14ac:dyDescent="0.3">
      <c r="A4574">
        <v>167.506</v>
      </c>
      <c r="B4574">
        <v>-283.98399999999998</v>
      </c>
    </row>
    <row r="4575" spans="1:2" x14ac:dyDescent="0.3">
      <c r="A4575">
        <v>172.14500000000001</v>
      </c>
      <c r="B4575">
        <v>-282.06599999999997</v>
      </c>
    </row>
    <row r="4576" spans="1:2" x14ac:dyDescent="0.3">
      <c r="A4576">
        <v>176.75299999999999</v>
      </c>
      <c r="B4576">
        <v>-280.07400000000001</v>
      </c>
    </row>
    <row r="4577" spans="1:2" x14ac:dyDescent="0.3">
      <c r="A4577">
        <v>181.32900000000001</v>
      </c>
      <c r="B4577">
        <v>-278.00900000000001</v>
      </c>
    </row>
    <row r="4578" spans="1:2" x14ac:dyDescent="0.3">
      <c r="A4578">
        <v>184.279</v>
      </c>
      <c r="B4578">
        <v>-276.63099999999997</v>
      </c>
    </row>
    <row r="4579" spans="1:2" x14ac:dyDescent="0.3">
      <c r="A4579">
        <v>184.56200000000001</v>
      </c>
      <c r="B4579">
        <v>-276.49700000000001</v>
      </c>
    </row>
    <row r="4580" spans="1:2" x14ac:dyDescent="0.3">
      <c r="A4580">
        <v>188.422</v>
      </c>
      <c r="B4580">
        <v>-274.637</v>
      </c>
    </row>
    <row r="4581" spans="1:2" x14ac:dyDescent="0.3">
      <c r="A4581">
        <v>188.73</v>
      </c>
      <c r="B4581">
        <v>-274.48599999999999</v>
      </c>
    </row>
    <row r="4582" spans="1:2" x14ac:dyDescent="0.3">
      <c r="A4582">
        <v>193.22</v>
      </c>
      <c r="B4582">
        <v>-272.24</v>
      </c>
    </row>
    <row r="4583" spans="1:2" x14ac:dyDescent="0.3">
      <c r="A4583">
        <v>197.673</v>
      </c>
      <c r="B4583">
        <v>-269.923</v>
      </c>
    </row>
    <row r="4584" spans="1:2" x14ac:dyDescent="0.3">
      <c r="A4584">
        <v>202.089</v>
      </c>
      <c r="B4584">
        <v>-267.536</v>
      </c>
    </row>
    <row r="4585" spans="1:2" x14ac:dyDescent="0.3">
      <c r="A4585">
        <v>206.46600000000001</v>
      </c>
      <c r="B4585">
        <v>-265.07799999999997</v>
      </c>
    </row>
    <row r="4586" spans="1:2" x14ac:dyDescent="0.3">
      <c r="A4586">
        <v>210.803</v>
      </c>
      <c r="B4586">
        <v>-262.55099999999999</v>
      </c>
    </row>
    <row r="4587" spans="1:2" x14ac:dyDescent="0.3">
      <c r="A4587">
        <v>215.1</v>
      </c>
      <c r="B4587">
        <v>-259.95499999999998</v>
      </c>
    </row>
    <row r="4588" spans="1:2" x14ac:dyDescent="0.3">
      <c r="A4588">
        <v>219.35499999999999</v>
      </c>
      <c r="B4588">
        <v>-257.291</v>
      </c>
    </row>
    <row r="4589" spans="1:2" x14ac:dyDescent="0.3">
      <c r="A4589">
        <v>223.566</v>
      </c>
      <c r="B4589">
        <v>-254.56</v>
      </c>
    </row>
    <row r="4590" spans="1:2" x14ac:dyDescent="0.3">
      <c r="A4590">
        <v>227.73400000000001</v>
      </c>
      <c r="B4590">
        <v>-251.762</v>
      </c>
    </row>
    <row r="4591" spans="1:2" x14ac:dyDescent="0.3">
      <c r="A4591">
        <v>231.857</v>
      </c>
      <c r="B4591">
        <v>-248.89699999999999</v>
      </c>
    </row>
    <row r="4592" spans="1:2" x14ac:dyDescent="0.3">
      <c r="A4592">
        <v>234.49600000000001</v>
      </c>
      <c r="B4592">
        <v>-247.012</v>
      </c>
    </row>
    <row r="4593" spans="1:2" x14ac:dyDescent="0.3">
      <c r="A4593">
        <v>234.51400000000001</v>
      </c>
      <c r="B4593">
        <v>-246.999</v>
      </c>
    </row>
    <row r="4594" spans="1:2" x14ac:dyDescent="0.3">
      <c r="A4594">
        <v>238.56</v>
      </c>
      <c r="B4594">
        <v>-244.02799999999999</v>
      </c>
    </row>
    <row r="4595" spans="1:2" x14ac:dyDescent="0.3">
      <c r="A4595">
        <v>244.04400000000001</v>
      </c>
      <c r="B4595">
        <v>-239.83799999999999</v>
      </c>
    </row>
    <row r="4596" spans="1:2" x14ac:dyDescent="0.3">
      <c r="A4596">
        <v>244.346</v>
      </c>
      <c r="B4596">
        <v>-239.602</v>
      </c>
    </row>
    <row r="4597" spans="1:2" x14ac:dyDescent="0.3">
      <c r="A4597">
        <v>248.27600000000001</v>
      </c>
      <c r="B4597">
        <v>-236.47900000000001</v>
      </c>
    </row>
    <row r="4598" spans="1:2" x14ac:dyDescent="0.3">
      <c r="A4598">
        <v>250.24700000000001</v>
      </c>
      <c r="B4598">
        <v>-234.86199999999999</v>
      </c>
    </row>
    <row r="4599" spans="1:2" x14ac:dyDescent="0.3">
      <c r="A4599">
        <v>250.25200000000001</v>
      </c>
      <c r="B4599">
        <v>-234.86799999999999</v>
      </c>
    </row>
    <row r="4600" spans="1:2" x14ac:dyDescent="0.3">
      <c r="A4600">
        <v>250.31899999999999</v>
      </c>
      <c r="B4600">
        <v>-234.81299999999999</v>
      </c>
    </row>
    <row r="4601" spans="1:2" x14ac:dyDescent="0.3">
      <c r="A4601">
        <v>251.048</v>
      </c>
      <c r="B4601">
        <v>-234.20400000000001</v>
      </c>
    </row>
    <row r="4602" spans="1:2" x14ac:dyDescent="0.3">
      <c r="A4602">
        <v>252.15700000000001</v>
      </c>
      <c r="B4602">
        <v>-233.29499999999999</v>
      </c>
    </row>
    <row r="4603" spans="1:2" x14ac:dyDescent="0.3">
      <c r="A4603">
        <v>253.29300000000001</v>
      </c>
      <c r="B4603">
        <v>-232.33199999999999</v>
      </c>
    </row>
    <row r="4604" spans="1:2" x14ac:dyDescent="0.3">
      <c r="A4604">
        <v>254.17400000000001</v>
      </c>
      <c r="B4604">
        <v>-231.59700000000001</v>
      </c>
    </row>
    <row r="4605" spans="1:2" x14ac:dyDescent="0.3">
      <c r="A4605">
        <v>255.04300000000001</v>
      </c>
      <c r="B4605">
        <v>-230.84800000000001</v>
      </c>
    </row>
    <row r="4606" spans="1:2" x14ac:dyDescent="0.3">
      <c r="A4606">
        <v>255.98599999999999</v>
      </c>
      <c r="B4606">
        <v>-230.04900000000001</v>
      </c>
    </row>
    <row r="4607" spans="1:2" x14ac:dyDescent="0.3">
      <c r="A4607">
        <v>256.85700000000003</v>
      </c>
      <c r="B4607">
        <v>-229.286</v>
      </c>
    </row>
    <row r="4608" spans="1:2" x14ac:dyDescent="0.3">
      <c r="A4608">
        <v>257.714</v>
      </c>
      <c r="B4608">
        <v>-228.547</v>
      </c>
    </row>
    <row r="4609" spans="1:2" x14ac:dyDescent="0.3">
      <c r="A4609">
        <v>257.71499999999997</v>
      </c>
      <c r="B4609">
        <v>-228.548</v>
      </c>
    </row>
    <row r="4610" spans="1:2" x14ac:dyDescent="0.3">
      <c r="A4610">
        <v>257.803</v>
      </c>
      <c r="B4610">
        <v>-228.471</v>
      </c>
    </row>
    <row r="4611" spans="1:2" x14ac:dyDescent="0.3">
      <c r="A4611">
        <v>257.97699999999998</v>
      </c>
      <c r="B4611">
        <v>-228.321</v>
      </c>
    </row>
    <row r="4612" spans="1:2" x14ac:dyDescent="0.3">
      <c r="A4612">
        <v>259.02300000000002</v>
      </c>
      <c r="B4612">
        <v>-227.39</v>
      </c>
    </row>
    <row r="4613" spans="1:2" x14ac:dyDescent="0.3">
      <c r="A4613">
        <v>259.76299999999998</v>
      </c>
      <c r="B4613">
        <v>-226.74199999999999</v>
      </c>
    </row>
    <row r="4614" spans="1:2" x14ac:dyDescent="0.3">
      <c r="A4614">
        <v>260.32900000000001</v>
      </c>
      <c r="B4614">
        <v>-226.23</v>
      </c>
    </row>
    <row r="4615" spans="1:2" x14ac:dyDescent="0.3">
      <c r="A4615">
        <v>261.66699999999997</v>
      </c>
      <c r="B4615">
        <v>-225.042</v>
      </c>
    </row>
    <row r="4616" spans="1:2" x14ac:dyDescent="0.3">
      <c r="A4616">
        <v>261.827</v>
      </c>
      <c r="B4616">
        <v>-224.89599999999999</v>
      </c>
    </row>
    <row r="4617" spans="1:2" x14ac:dyDescent="0.3">
      <c r="A4617">
        <v>261.923</v>
      </c>
      <c r="B4617">
        <v>-224.81</v>
      </c>
    </row>
    <row r="4618" spans="1:2" x14ac:dyDescent="0.3">
      <c r="A4618">
        <v>264.137</v>
      </c>
      <c r="B4618">
        <v>-222.77799999999999</v>
      </c>
    </row>
    <row r="4619" spans="1:2" x14ac:dyDescent="0.3">
      <c r="A4619">
        <v>264.15899999999999</v>
      </c>
      <c r="B4619">
        <v>-222.75700000000001</v>
      </c>
    </row>
    <row r="4620" spans="1:2" x14ac:dyDescent="0.3">
      <c r="A4620">
        <v>264.16500000000002</v>
      </c>
      <c r="B4620">
        <v>-222.76400000000001</v>
      </c>
    </row>
    <row r="4621" spans="1:2" x14ac:dyDescent="0.3">
      <c r="A4621">
        <v>264.29300000000001</v>
      </c>
      <c r="B4621">
        <v>-222.64599999999999</v>
      </c>
    </row>
    <row r="4622" spans="1:2" x14ac:dyDescent="0.3">
      <c r="A4622">
        <v>264.28699999999998</v>
      </c>
      <c r="B4622">
        <v>-222.64</v>
      </c>
    </row>
    <row r="4623" spans="1:2" x14ac:dyDescent="0.3">
      <c r="A4623">
        <v>265.36700000000002</v>
      </c>
      <c r="B4623">
        <v>-221.65</v>
      </c>
    </row>
    <row r="4624" spans="1:2" x14ac:dyDescent="0.3">
      <c r="A4624">
        <v>265.39800000000002</v>
      </c>
      <c r="B4624">
        <v>-221.62100000000001</v>
      </c>
    </row>
    <row r="4625" spans="1:2" x14ac:dyDescent="0.3">
      <c r="A4625">
        <v>265.62099999999998</v>
      </c>
      <c r="B4625">
        <v>-221.416</v>
      </c>
    </row>
    <row r="4626" spans="1:2" x14ac:dyDescent="0.3">
      <c r="A4626">
        <v>266.46699999999998</v>
      </c>
      <c r="B4626">
        <v>-220.60900000000001</v>
      </c>
    </row>
    <row r="4627" spans="1:2" x14ac:dyDescent="0.3">
      <c r="A4627">
        <v>269.01299999999998</v>
      </c>
      <c r="B4627">
        <v>-218.19900000000001</v>
      </c>
    </row>
    <row r="4628" spans="1:2" x14ac:dyDescent="0.3">
      <c r="A4628">
        <v>269.74200000000002</v>
      </c>
      <c r="B4628">
        <v>-217.48400000000001</v>
      </c>
    </row>
    <row r="4629" spans="1:2" x14ac:dyDescent="0.3">
      <c r="A4629">
        <v>270.82799999999997</v>
      </c>
      <c r="B4629">
        <v>-216.44800000000001</v>
      </c>
    </row>
    <row r="4630" spans="1:2" x14ac:dyDescent="0.3">
      <c r="A4630">
        <v>270.99599999999998</v>
      </c>
      <c r="B4630">
        <v>-216.28399999999999</v>
      </c>
    </row>
    <row r="4631" spans="1:2" x14ac:dyDescent="0.3">
      <c r="A4631">
        <v>273.69600000000003</v>
      </c>
      <c r="B4631">
        <v>-213.61699999999999</v>
      </c>
    </row>
    <row r="4632" spans="1:2" x14ac:dyDescent="0.3">
      <c r="A4632">
        <v>273.83300000000003</v>
      </c>
      <c r="B4632">
        <v>-213.48</v>
      </c>
    </row>
    <row r="4633" spans="1:2" x14ac:dyDescent="0.3">
      <c r="A4633">
        <v>277.21199999999999</v>
      </c>
      <c r="B4633">
        <v>-210.048</v>
      </c>
    </row>
    <row r="4634" spans="1:2" x14ac:dyDescent="0.3">
      <c r="A4634">
        <v>277.37299999999999</v>
      </c>
      <c r="B4634">
        <v>-209.88200000000001</v>
      </c>
    </row>
    <row r="4635" spans="1:2" x14ac:dyDescent="0.3">
      <c r="A4635">
        <v>277.60500000000002</v>
      </c>
      <c r="B4635">
        <v>-209.637</v>
      </c>
    </row>
    <row r="4636" spans="1:2" x14ac:dyDescent="0.3">
      <c r="A4636">
        <v>277.64100000000002</v>
      </c>
      <c r="B4636">
        <v>-209.6</v>
      </c>
    </row>
    <row r="4637" spans="1:2" x14ac:dyDescent="0.3">
      <c r="A4637">
        <v>281.10500000000002</v>
      </c>
      <c r="B4637">
        <v>-205.96600000000001</v>
      </c>
    </row>
    <row r="4638" spans="1:2" x14ac:dyDescent="0.3">
      <c r="A4638">
        <v>281.863</v>
      </c>
      <c r="B4638">
        <v>-205.14500000000001</v>
      </c>
    </row>
    <row r="4639" spans="1:2" x14ac:dyDescent="0.3">
      <c r="A4639">
        <v>282.39</v>
      </c>
      <c r="B4639">
        <v>-204.589</v>
      </c>
    </row>
    <row r="4640" spans="1:2" x14ac:dyDescent="0.3">
      <c r="A4640">
        <v>282.51499999999999</v>
      </c>
      <c r="B4640">
        <v>-204.45400000000001</v>
      </c>
    </row>
    <row r="4641" spans="1:2" x14ac:dyDescent="0.3">
      <c r="A4641">
        <v>282.50700000000001</v>
      </c>
      <c r="B4641">
        <v>-204.447</v>
      </c>
    </row>
    <row r="4642" spans="1:2" x14ac:dyDescent="0.3">
      <c r="A4642">
        <v>284.51</v>
      </c>
      <c r="B4642">
        <v>-202.27799999999999</v>
      </c>
    </row>
    <row r="4643" spans="1:2" x14ac:dyDescent="0.3">
      <c r="A4643">
        <v>286.351</v>
      </c>
      <c r="B4643">
        <v>-200.23400000000001</v>
      </c>
    </row>
    <row r="4644" spans="1:2" x14ac:dyDescent="0.3">
      <c r="A4644">
        <v>286.52600000000001</v>
      </c>
      <c r="B4644">
        <v>-200.03800000000001</v>
      </c>
    </row>
    <row r="4645" spans="1:2" x14ac:dyDescent="0.3">
      <c r="A4645">
        <v>286.51900000000001</v>
      </c>
      <c r="B4645">
        <v>-200.03100000000001</v>
      </c>
    </row>
    <row r="4646" spans="1:2" x14ac:dyDescent="0.3">
      <c r="A4646">
        <v>288.03199999999998</v>
      </c>
      <c r="B4646">
        <v>-198.339</v>
      </c>
    </row>
    <row r="4647" spans="1:2" x14ac:dyDescent="0.3">
      <c r="A4647">
        <v>291.31799999999998</v>
      </c>
      <c r="B4647">
        <v>-194.54400000000001</v>
      </c>
    </row>
    <row r="4648" spans="1:2" x14ac:dyDescent="0.3">
      <c r="A4648">
        <v>294.35700000000003</v>
      </c>
      <c r="B4648">
        <v>-190.92400000000001</v>
      </c>
    </row>
    <row r="4649" spans="1:2" x14ac:dyDescent="0.3">
      <c r="A4649">
        <v>294.43799999999999</v>
      </c>
      <c r="B4649">
        <v>-190.82599999999999</v>
      </c>
    </row>
    <row r="4650" spans="1:2" x14ac:dyDescent="0.3">
      <c r="A4650">
        <v>294.43700000000001</v>
      </c>
      <c r="B4650">
        <v>-190.82499999999999</v>
      </c>
    </row>
    <row r="4651" spans="1:2" x14ac:dyDescent="0.3">
      <c r="A4651">
        <v>294.62599999999998</v>
      </c>
      <c r="B4651">
        <v>-190.59899999999999</v>
      </c>
    </row>
    <row r="4652" spans="1:2" x14ac:dyDescent="0.3">
      <c r="A4652">
        <v>297.613</v>
      </c>
      <c r="B4652">
        <v>-186.922</v>
      </c>
    </row>
    <row r="4653" spans="1:2" x14ac:dyDescent="0.3">
      <c r="A4653">
        <v>297.83300000000003</v>
      </c>
      <c r="B4653">
        <v>-186.64699999999999</v>
      </c>
    </row>
    <row r="4654" spans="1:2" x14ac:dyDescent="0.3">
      <c r="A4654">
        <v>300.93700000000001</v>
      </c>
      <c r="B4654">
        <v>-182.702</v>
      </c>
    </row>
    <row r="4655" spans="1:2" x14ac:dyDescent="0.3">
      <c r="A4655">
        <v>303.97899999999998</v>
      </c>
      <c r="B4655">
        <v>-178.708</v>
      </c>
    </row>
    <row r="4656" spans="1:2" x14ac:dyDescent="0.3">
      <c r="A4656">
        <v>306.95600000000002</v>
      </c>
      <c r="B4656">
        <v>-174.667</v>
      </c>
    </row>
    <row r="4657" spans="1:2" x14ac:dyDescent="0.3">
      <c r="A4657">
        <v>309.86799999999999</v>
      </c>
      <c r="B4657">
        <v>-170.578</v>
      </c>
    </row>
    <row r="4658" spans="1:2" x14ac:dyDescent="0.3">
      <c r="A4658">
        <v>309.88</v>
      </c>
      <c r="B4658">
        <v>-170.56</v>
      </c>
    </row>
    <row r="4659" spans="1:2" x14ac:dyDescent="0.3">
      <c r="A4659">
        <v>309.88600000000002</v>
      </c>
      <c r="B4659">
        <v>-170.55199999999999</v>
      </c>
    </row>
    <row r="4660" spans="1:2" x14ac:dyDescent="0.3">
      <c r="A4660">
        <v>312.733</v>
      </c>
      <c r="B4660">
        <v>-166.41800000000001</v>
      </c>
    </row>
    <row r="4661" spans="1:2" x14ac:dyDescent="0.3">
      <c r="A4661">
        <v>313.47899999999998</v>
      </c>
      <c r="B4661">
        <v>-165.29599999999999</v>
      </c>
    </row>
    <row r="4662" spans="1:2" x14ac:dyDescent="0.3">
      <c r="A4662">
        <v>313.95499999999998</v>
      </c>
      <c r="B4662">
        <v>-164.59899999999999</v>
      </c>
    </row>
    <row r="4663" spans="1:2" x14ac:dyDescent="0.3">
      <c r="A4663">
        <v>313.96899999999999</v>
      </c>
      <c r="B4663">
        <v>-164.578</v>
      </c>
    </row>
    <row r="4664" spans="1:2" x14ac:dyDescent="0.3">
      <c r="A4664">
        <v>313.96100000000001</v>
      </c>
      <c r="B4664">
        <v>-164.57300000000001</v>
      </c>
    </row>
    <row r="4665" spans="1:2" x14ac:dyDescent="0.3">
      <c r="A4665">
        <v>315.51400000000001</v>
      </c>
      <c r="B4665">
        <v>-162.238</v>
      </c>
    </row>
    <row r="4666" spans="1:2" x14ac:dyDescent="0.3">
      <c r="A4666">
        <v>318.22800000000001</v>
      </c>
      <c r="B4666">
        <v>-158.01499999999999</v>
      </c>
    </row>
    <row r="4667" spans="1:2" x14ac:dyDescent="0.3">
      <c r="A4667">
        <v>320.87400000000002</v>
      </c>
      <c r="B4667">
        <v>-153.749</v>
      </c>
    </row>
    <row r="4668" spans="1:2" x14ac:dyDescent="0.3">
      <c r="A4668">
        <v>321.96899999999999</v>
      </c>
      <c r="B4668">
        <v>-151.91399999999999</v>
      </c>
    </row>
    <row r="4669" spans="1:2" x14ac:dyDescent="0.3">
      <c r="A4669">
        <v>323.267</v>
      </c>
      <c r="B4669">
        <v>-149.755</v>
      </c>
    </row>
    <row r="4670" spans="1:2" x14ac:dyDescent="0.3">
      <c r="A4670">
        <v>323.65800000000002</v>
      </c>
      <c r="B4670">
        <v>-149.08199999999999</v>
      </c>
    </row>
    <row r="4671" spans="1:2" x14ac:dyDescent="0.3">
      <c r="A4671">
        <v>323.892</v>
      </c>
      <c r="B4671">
        <v>-148.69</v>
      </c>
    </row>
    <row r="4672" spans="1:2" x14ac:dyDescent="0.3">
      <c r="A4672">
        <v>324.04500000000002</v>
      </c>
      <c r="B4672">
        <v>-148.428</v>
      </c>
    </row>
    <row r="4673" spans="1:2" x14ac:dyDescent="0.3">
      <c r="A4673">
        <v>324.04000000000002</v>
      </c>
      <c r="B4673">
        <v>-148.42500000000001</v>
      </c>
    </row>
    <row r="4674" spans="1:2" x14ac:dyDescent="0.3">
      <c r="A4674">
        <v>325.529</v>
      </c>
      <c r="B4674">
        <v>-145.863</v>
      </c>
    </row>
    <row r="4675" spans="1:2" x14ac:dyDescent="0.3">
      <c r="A4675">
        <v>325.70499999999998</v>
      </c>
      <c r="B4675">
        <v>-145.55500000000001</v>
      </c>
    </row>
    <row r="4676" spans="1:2" x14ac:dyDescent="0.3">
      <c r="A4676">
        <v>328.16</v>
      </c>
      <c r="B4676">
        <v>-141.17699999999999</v>
      </c>
    </row>
    <row r="4677" spans="1:2" x14ac:dyDescent="0.3">
      <c r="A4677">
        <v>330.54599999999999</v>
      </c>
      <c r="B4677">
        <v>-136.76</v>
      </c>
    </row>
    <row r="4678" spans="1:2" x14ac:dyDescent="0.3">
      <c r="A4678">
        <v>332.86099999999999</v>
      </c>
      <c r="B4678">
        <v>-132.30500000000001</v>
      </c>
    </row>
    <row r="4679" spans="1:2" x14ac:dyDescent="0.3">
      <c r="A4679">
        <v>333.77</v>
      </c>
      <c r="B4679">
        <v>-130.48599999999999</v>
      </c>
    </row>
    <row r="4680" spans="1:2" x14ac:dyDescent="0.3">
      <c r="A4680">
        <v>333.77499999999998</v>
      </c>
      <c r="B4680">
        <v>-130.488</v>
      </c>
    </row>
    <row r="4681" spans="1:2" x14ac:dyDescent="0.3">
      <c r="A4681">
        <v>333.92599999999999</v>
      </c>
      <c r="B4681">
        <v>-130.18700000000001</v>
      </c>
    </row>
    <row r="4682" spans="1:2" x14ac:dyDescent="0.3">
      <c r="A4682">
        <v>333.95</v>
      </c>
      <c r="B4682">
        <v>-130.13800000000001</v>
      </c>
    </row>
    <row r="4683" spans="1:2" x14ac:dyDescent="0.3">
      <c r="A4683">
        <v>333.95100000000002</v>
      </c>
      <c r="B4683">
        <v>-130.13800000000001</v>
      </c>
    </row>
    <row r="4684" spans="1:2" x14ac:dyDescent="0.3">
      <c r="A4684">
        <v>333.96300000000002</v>
      </c>
      <c r="B4684">
        <v>-130.114</v>
      </c>
    </row>
    <row r="4685" spans="1:2" x14ac:dyDescent="0.3">
      <c r="A4685">
        <v>333.96199999999999</v>
      </c>
      <c r="B4685">
        <v>-130.114</v>
      </c>
    </row>
    <row r="4686" spans="1:2" x14ac:dyDescent="0.3">
      <c r="A4686">
        <v>334.2</v>
      </c>
      <c r="B4686">
        <v>-129.631</v>
      </c>
    </row>
    <row r="4687" spans="1:2" x14ac:dyDescent="0.3">
      <c r="A4687">
        <v>334.202</v>
      </c>
      <c r="B4687">
        <v>-129.63200000000001</v>
      </c>
    </row>
    <row r="4688" spans="1:2" x14ac:dyDescent="0.3">
      <c r="A4688">
        <v>334.20299999999997</v>
      </c>
      <c r="B4688">
        <v>-129.63</v>
      </c>
    </row>
    <row r="4689" spans="1:2" x14ac:dyDescent="0.3">
      <c r="A4689">
        <v>334.45100000000002</v>
      </c>
      <c r="B4689">
        <v>-129.124</v>
      </c>
    </row>
    <row r="4690" spans="1:2" x14ac:dyDescent="0.3">
      <c r="A4690">
        <v>335.10500000000002</v>
      </c>
      <c r="B4690">
        <v>-127.815</v>
      </c>
    </row>
    <row r="4691" spans="1:2" x14ac:dyDescent="0.3">
      <c r="A4691">
        <v>335.35700000000003</v>
      </c>
      <c r="B4691">
        <v>-127.29</v>
      </c>
    </row>
    <row r="4692" spans="1:2" x14ac:dyDescent="0.3">
      <c r="A4692">
        <v>335.36</v>
      </c>
      <c r="B4692">
        <v>-127.291</v>
      </c>
    </row>
    <row r="4693" spans="1:2" x14ac:dyDescent="0.3">
      <c r="A4693">
        <v>335.44799999999998</v>
      </c>
      <c r="B4693">
        <v>-127.111</v>
      </c>
    </row>
    <row r="4694" spans="1:2" x14ac:dyDescent="0.3">
      <c r="A4694">
        <v>335.44400000000002</v>
      </c>
      <c r="B4694">
        <v>-127.10899999999999</v>
      </c>
    </row>
    <row r="4695" spans="1:2" x14ac:dyDescent="0.3">
      <c r="A4695">
        <v>335.60899999999998</v>
      </c>
      <c r="B4695">
        <v>-126.765</v>
      </c>
    </row>
    <row r="4696" spans="1:2" x14ac:dyDescent="0.3">
      <c r="A4696">
        <v>336.14100000000002</v>
      </c>
      <c r="B4696">
        <v>-125.68300000000001</v>
      </c>
    </row>
    <row r="4697" spans="1:2" x14ac:dyDescent="0.3">
      <c r="A4697">
        <v>336.23200000000003</v>
      </c>
      <c r="B4697">
        <v>-125.491</v>
      </c>
    </row>
    <row r="4698" spans="1:2" x14ac:dyDescent="0.3">
      <c r="A4698">
        <v>336.41199999999998</v>
      </c>
      <c r="B4698">
        <v>-125.123</v>
      </c>
    </row>
    <row r="4699" spans="1:2" x14ac:dyDescent="0.3">
      <c r="A4699">
        <v>337.161</v>
      </c>
      <c r="B4699">
        <v>-123.53100000000001</v>
      </c>
    </row>
    <row r="4700" spans="1:2" x14ac:dyDescent="0.3">
      <c r="A4700">
        <v>337.27699999999999</v>
      </c>
      <c r="B4700">
        <v>-123.289</v>
      </c>
    </row>
    <row r="4701" spans="1:2" x14ac:dyDescent="0.3">
      <c r="A4701">
        <v>337.38200000000001</v>
      </c>
      <c r="B4701">
        <v>-123.06100000000001</v>
      </c>
    </row>
    <row r="4702" spans="1:2" x14ac:dyDescent="0.3">
      <c r="A4702">
        <v>338.54899999999998</v>
      </c>
      <c r="B4702">
        <v>-120.58</v>
      </c>
    </row>
    <row r="4703" spans="1:2" x14ac:dyDescent="0.3">
      <c r="A4703">
        <v>340.096</v>
      </c>
      <c r="B4703">
        <v>-117.16800000000001</v>
      </c>
    </row>
    <row r="4704" spans="1:2" x14ac:dyDescent="0.3">
      <c r="A4704">
        <v>340.14600000000002</v>
      </c>
      <c r="B4704">
        <v>-117.056</v>
      </c>
    </row>
    <row r="4705" spans="1:2" x14ac:dyDescent="0.3">
      <c r="A4705">
        <v>342.15600000000001</v>
      </c>
      <c r="B4705">
        <v>-112.456</v>
      </c>
    </row>
    <row r="4706" spans="1:2" x14ac:dyDescent="0.3">
      <c r="A4706">
        <v>343.06900000000002</v>
      </c>
      <c r="B4706">
        <v>-110.271</v>
      </c>
    </row>
    <row r="4707" spans="1:2" x14ac:dyDescent="0.3">
      <c r="A4707">
        <v>343.07799999999997</v>
      </c>
      <c r="B4707">
        <v>-110.27500000000001</v>
      </c>
    </row>
    <row r="4708" spans="1:2" x14ac:dyDescent="0.3">
      <c r="A4708">
        <v>343.20400000000001</v>
      </c>
      <c r="B4708">
        <v>-109.974</v>
      </c>
    </row>
    <row r="4709" spans="1:2" x14ac:dyDescent="0.3">
      <c r="A4709">
        <v>343.37400000000002</v>
      </c>
      <c r="B4709">
        <v>-109.568</v>
      </c>
    </row>
    <row r="4710" spans="1:2" x14ac:dyDescent="0.3">
      <c r="A4710">
        <v>343.49200000000002</v>
      </c>
      <c r="B4710">
        <v>-109.285</v>
      </c>
    </row>
    <row r="4711" spans="1:2" x14ac:dyDescent="0.3">
      <c r="A4711">
        <v>343.911</v>
      </c>
      <c r="B4711">
        <v>-108.256</v>
      </c>
    </row>
    <row r="4712" spans="1:2" x14ac:dyDescent="0.3">
      <c r="A4712">
        <v>344.09199999999998</v>
      </c>
      <c r="B4712">
        <v>-107.824</v>
      </c>
    </row>
    <row r="4713" spans="1:2" x14ac:dyDescent="0.3">
      <c r="A4713">
        <v>344.28899999999999</v>
      </c>
      <c r="B4713">
        <v>-107.33</v>
      </c>
    </row>
    <row r="4714" spans="1:2" x14ac:dyDescent="0.3">
      <c r="A4714">
        <v>345.387</v>
      </c>
      <c r="B4714">
        <v>-104.636</v>
      </c>
    </row>
    <row r="4715" spans="1:2" x14ac:dyDescent="0.3">
      <c r="A4715">
        <v>347.20699999999999</v>
      </c>
      <c r="B4715">
        <v>-99.957999999999998</v>
      </c>
    </row>
    <row r="4716" spans="1:2" x14ac:dyDescent="0.3">
      <c r="A4716">
        <v>348.95299999999997</v>
      </c>
      <c r="B4716">
        <v>-95.251999999999995</v>
      </c>
    </row>
    <row r="4717" spans="1:2" x14ac:dyDescent="0.3">
      <c r="A4717">
        <v>350.62400000000002</v>
      </c>
      <c r="B4717">
        <v>-90.518000000000001</v>
      </c>
    </row>
    <row r="4718" spans="1:2" x14ac:dyDescent="0.3">
      <c r="A4718">
        <v>352.21899999999999</v>
      </c>
      <c r="B4718">
        <v>-85.757999999999996</v>
      </c>
    </row>
    <row r="4719" spans="1:2" x14ac:dyDescent="0.3">
      <c r="A4719">
        <v>353.738</v>
      </c>
      <c r="B4719">
        <v>-80.972999999999999</v>
      </c>
    </row>
    <row r="4720" spans="1:2" x14ac:dyDescent="0.3">
      <c r="A4720">
        <v>355.18</v>
      </c>
      <c r="B4720">
        <v>-76.165000000000006</v>
      </c>
    </row>
    <row r="4721" spans="1:2" x14ac:dyDescent="0.3">
      <c r="A4721">
        <v>356.54599999999999</v>
      </c>
      <c r="B4721">
        <v>-71.334999999999994</v>
      </c>
    </row>
    <row r="4722" spans="1:2" x14ac:dyDescent="0.3">
      <c r="A4722">
        <v>358.34800000000001</v>
      </c>
      <c r="B4722">
        <v>-64.456999999999994</v>
      </c>
    </row>
    <row r="4723" spans="1:2" x14ac:dyDescent="0.3">
      <c r="A4723">
        <v>358.35500000000002</v>
      </c>
      <c r="B4723">
        <v>-64.429000000000002</v>
      </c>
    </row>
    <row r="4724" spans="1:2" x14ac:dyDescent="0.3">
      <c r="A4724">
        <v>359.53399999999999</v>
      </c>
      <c r="B4724">
        <v>-59.548999999999999</v>
      </c>
    </row>
    <row r="4725" spans="1:2" x14ac:dyDescent="0.3">
      <c r="A4725">
        <v>360.63400000000001</v>
      </c>
      <c r="B4725">
        <v>-54.651000000000003</v>
      </c>
    </row>
    <row r="4726" spans="1:2" x14ac:dyDescent="0.3">
      <c r="A4726">
        <v>361.65699999999998</v>
      </c>
      <c r="B4726">
        <v>-49.737000000000002</v>
      </c>
    </row>
    <row r="4727" spans="1:2" x14ac:dyDescent="0.3">
      <c r="A4727">
        <v>362.601</v>
      </c>
      <c r="B4727">
        <v>-44.805999999999997</v>
      </c>
    </row>
    <row r="4728" spans="1:2" x14ac:dyDescent="0.3">
      <c r="A4728">
        <v>363.46600000000001</v>
      </c>
      <c r="B4728">
        <v>-39.862000000000002</v>
      </c>
    </row>
    <row r="4729" spans="1:2" x14ac:dyDescent="0.3">
      <c r="A4729">
        <v>364.25299999999999</v>
      </c>
      <c r="B4729">
        <v>-34.904000000000003</v>
      </c>
    </row>
    <row r="4730" spans="1:2" x14ac:dyDescent="0.3">
      <c r="A4730">
        <v>364.96</v>
      </c>
      <c r="B4730">
        <v>-29.934000000000001</v>
      </c>
    </row>
    <row r="4731" spans="1:2" x14ac:dyDescent="0.3">
      <c r="A4731">
        <v>365.58800000000002</v>
      </c>
      <c r="B4731">
        <v>-24.952999999999999</v>
      </c>
    </row>
    <row r="4732" spans="1:2" x14ac:dyDescent="0.3">
      <c r="A4732">
        <v>366.137</v>
      </c>
      <c r="B4732">
        <v>-19.963999999999999</v>
      </c>
    </row>
    <row r="4733" spans="1:2" x14ac:dyDescent="0.3">
      <c r="A4733">
        <v>366.60599999999999</v>
      </c>
      <c r="B4733">
        <v>-14.965999999999999</v>
      </c>
    </row>
    <row r="4734" spans="1:2" x14ac:dyDescent="0.3">
      <c r="A4734">
        <v>366.99599999999998</v>
      </c>
      <c r="B4734">
        <v>-9.9610000000000003</v>
      </c>
    </row>
    <row r="4735" spans="1:2" x14ac:dyDescent="0.3">
      <c r="A4735">
        <v>367.38600000000002</v>
      </c>
      <c r="B4735">
        <v>-3.3780000000000001</v>
      </c>
    </row>
    <row r="4736" spans="1:2" x14ac:dyDescent="0.3">
      <c r="A4736">
        <v>367.4</v>
      </c>
      <c r="B4736">
        <v>-3.0910000000000002</v>
      </c>
    </row>
    <row r="4737" spans="1:2" x14ac:dyDescent="0.3">
      <c r="A4737">
        <v>367.59300000000002</v>
      </c>
      <c r="B4737">
        <v>1.6220000000000001</v>
      </c>
    </row>
    <row r="4738" spans="1:2" x14ac:dyDescent="0.3">
      <c r="A4738">
        <v>367.59399999999999</v>
      </c>
      <c r="B4738">
        <v>1.6220000000000001</v>
      </c>
    </row>
    <row r="4739" spans="1:2" x14ac:dyDescent="0.3">
      <c r="A4739">
        <v>367.601</v>
      </c>
      <c r="B4739">
        <v>1.8169999999999999</v>
      </c>
    </row>
    <row r="4740" spans="1:2" x14ac:dyDescent="0.3">
      <c r="A4740">
        <v>367.60500000000002</v>
      </c>
      <c r="B4740">
        <v>1.925</v>
      </c>
    </row>
    <row r="4741" spans="1:2" x14ac:dyDescent="0.3">
      <c r="A4741">
        <v>367.61900000000003</v>
      </c>
      <c r="B4741">
        <v>2.4900000000000002</v>
      </c>
    </row>
    <row r="4742" spans="1:2" x14ac:dyDescent="0.3">
      <c r="A4742">
        <v>367.73399999999998</v>
      </c>
      <c r="B4742">
        <v>6.9359999999999999</v>
      </c>
    </row>
    <row r="4743" spans="1:2" x14ac:dyDescent="0.3">
      <c r="A4743">
        <v>367.78399999999999</v>
      </c>
      <c r="B4743">
        <v>12.554</v>
      </c>
    </row>
    <row r="4744" spans="1:2" x14ac:dyDescent="0.3">
      <c r="A4744">
        <v>367.78399999999999</v>
      </c>
      <c r="B4744">
        <v>12.557</v>
      </c>
    </row>
    <row r="4745" spans="1:2" x14ac:dyDescent="0.3">
      <c r="A4745">
        <v>367.78199999999998</v>
      </c>
      <c r="B4745">
        <v>13.611000000000001</v>
      </c>
    </row>
    <row r="4746" spans="1:2" x14ac:dyDescent="0.3">
      <c r="A4746">
        <v>367.78100000000001</v>
      </c>
      <c r="B4746">
        <v>13.91</v>
      </c>
    </row>
    <row r="4747" spans="1:2" x14ac:dyDescent="0.3">
      <c r="A4747">
        <v>367.77499999999998</v>
      </c>
      <c r="B4747">
        <v>13.91</v>
      </c>
    </row>
    <row r="4748" spans="1:2" x14ac:dyDescent="0.3">
      <c r="A4748">
        <v>367.74299999999999</v>
      </c>
      <c r="B4748">
        <v>17.878</v>
      </c>
    </row>
    <row r="4749" spans="1:2" x14ac:dyDescent="0.3">
      <c r="A4749">
        <v>367.63900000000001</v>
      </c>
      <c r="B4749">
        <v>22.367000000000001</v>
      </c>
    </row>
    <row r="4750" spans="1:2" x14ac:dyDescent="0.3">
      <c r="A4750">
        <v>367.63</v>
      </c>
      <c r="B4750">
        <v>22.664999999999999</v>
      </c>
    </row>
    <row r="4751" spans="1:2" x14ac:dyDescent="0.3">
      <c r="A4751">
        <v>367.62700000000001</v>
      </c>
      <c r="B4751">
        <v>22.664999999999999</v>
      </c>
    </row>
    <row r="4752" spans="1:2" x14ac:dyDescent="0.3">
      <c r="A4752">
        <v>367.61399999999998</v>
      </c>
      <c r="B4752">
        <v>23.196000000000002</v>
      </c>
    </row>
    <row r="4753" spans="1:2" x14ac:dyDescent="0.3">
      <c r="A4753">
        <v>367.34800000000001</v>
      </c>
      <c r="B4753">
        <v>29.53</v>
      </c>
    </row>
    <row r="4754" spans="1:2" x14ac:dyDescent="0.3">
      <c r="A4754">
        <v>367.334</v>
      </c>
      <c r="B4754">
        <v>29.798999999999999</v>
      </c>
    </row>
    <row r="4755" spans="1:2" x14ac:dyDescent="0.3">
      <c r="A4755">
        <v>367.03300000000002</v>
      </c>
      <c r="B4755">
        <v>34.81</v>
      </c>
    </row>
    <row r="4756" spans="1:2" x14ac:dyDescent="0.3">
      <c r="A4756">
        <v>366.65300000000002</v>
      </c>
      <c r="B4756">
        <v>39.814999999999998</v>
      </c>
    </row>
    <row r="4757" spans="1:2" x14ac:dyDescent="0.3">
      <c r="A4757">
        <v>366.19200000000001</v>
      </c>
      <c r="B4757">
        <v>44.814</v>
      </c>
    </row>
    <row r="4758" spans="1:2" x14ac:dyDescent="0.3">
      <c r="A4758">
        <v>365.65199999999999</v>
      </c>
      <c r="B4758">
        <v>49.805</v>
      </c>
    </row>
    <row r="4759" spans="1:2" x14ac:dyDescent="0.3">
      <c r="A4759">
        <v>365.03300000000002</v>
      </c>
      <c r="B4759">
        <v>54.786000000000001</v>
      </c>
    </row>
    <row r="4760" spans="1:2" x14ac:dyDescent="0.3">
      <c r="A4760">
        <v>364.334</v>
      </c>
      <c r="B4760">
        <v>59.756999999999998</v>
      </c>
    </row>
    <row r="4761" spans="1:2" x14ac:dyDescent="0.3">
      <c r="A4761">
        <v>363.55599999999998</v>
      </c>
      <c r="B4761">
        <v>64.716999999999999</v>
      </c>
    </row>
    <row r="4762" spans="1:2" x14ac:dyDescent="0.3">
      <c r="A4762">
        <v>362.7</v>
      </c>
      <c r="B4762">
        <v>69.662999999999997</v>
      </c>
    </row>
    <row r="4763" spans="1:2" x14ac:dyDescent="0.3">
      <c r="A4763">
        <v>361.76400000000001</v>
      </c>
      <c r="B4763">
        <v>74.594999999999999</v>
      </c>
    </row>
    <row r="4764" spans="1:2" x14ac:dyDescent="0.3">
      <c r="A4764">
        <v>360.75</v>
      </c>
      <c r="B4764">
        <v>79.510999999999996</v>
      </c>
    </row>
    <row r="4765" spans="1:2" x14ac:dyDescent="0.3">
      <c r="A4765">
        <v>359.65800000000002</v>
      </c>
      <c r="B4765">
        <v>84.411000000000001</v>
      </c>
    </row>
    <row r="4766" spans="1:2" x14ac:dyDescent="0.3">
      <c r="A4766">
        <v>358.488</v>
      </c>
      <c r="B4766">
        <v>89.293000000000006</v>
      </c>
    </row>
    <row r="4767" spans="1:2" x14ac:dyDescent="0.3">
      <c r="A4767">
        <v>357.24</v>
      </c>
      <c r="B4767">
        <v>94.155000000000001</v>
      </c>
    </row>
    <row r="4768" spans="1:2" x14ac:dyDescent="0.3">
      <c r="A4768">
        <v>355.91500000000002</v>
      </c>
      <c r="B4768">
        <v>98.997</v>
      </c>
    </row>
    <row r="4769" spans="1:2" x14ac:dyDescent="0.3">
      <c r="A4769">
        <v>354.51299999999998</v>
      </c>
      <c r="B4769">
        <v>103.81699999999999</v>
      </c>
    </row>
    <row r="4770" spans="1:2" x14ac:dyDescent="0.3">
      <c r="A4770">
        <v>353.03399999999999</v>
      </c>
      <c r="B4770">
        <v>108.614</v>
      </c>
    </row>
    <row r="4771" spans="1:2" x14ac:dyDescent="0.3">
      <c r="A4771">
        <v>351.47899999999998</v>
      </c>
      <c r="B4771">
        <v>113.387</v>
      </c>
    </row>
    <row r="4772" spans="1:2" x14ac:dyDescent="0.3">
      <c r="A4772">
        <v>349.84800000000001</v>
      </c>
      <c r="B4772">
        <v>118.13500000000001</v>
      </c>
    </row>
    <row r="4773" spans="1:2" x14ac:dyDescent="0.3">
      <c r="A4773">
        <v>348.142</v>
      </c>
      <c r="B4773">
        <v>122.85599999999999</v>
      </c>
    </row>
    <row r="4774" spans="1:2" x14ac:dyDescent="0.3">
      <c r="A4774">
        <v>347.11599999999999</v>
      </c>
      <c r="B4774">
        <v>125.559</v>
      </c>
    </row>
    <row r="4775" spans="1:2" x14ac:dyDescent="0.3">
      <c r="A4775">
        <v>346.93200000000002</v>
      </c>
      <c r="B4775">
        <v>126.07599999999999</v>
      </c>
    </row>
    <row r="4776" spans="1:2" x14ac:dyDescent="0.3">
      <c r="A4776">
        <v>345.17599999999999</v>
      </c>
      <c r="B4776">
        <v>130.779</v>
      </c>
    </row>
    <row r="4777" spans="1:2" x14ac:dyDescent="0.3">
      <c r="A4777">
        <v>343.346</v>
      </c>
      <c r="B4777">
        <v>135.45400000000001</v>
      </c>
    </row>
    <row r="4778" spans="1:2" x14ac:dyDescent="0.3">
      <c r="A4778">
        <v>341.44099999999997</v>
      </c>
      <c r="B4778">
        <v>140.09800000000001</v>
      </c>
    </row>
    <row r="4779" spans="1:2" x14ac:dyDescent="0.3">
      <c r="A4779">
        <v>339.46300000000002</v>
      </c>
      <c r="B4779">
        <v>144.71199999999999</v>
      </c>
    </row>
    <row r="4780" spans="1:2" x14ac:dyDescent="0.3">
      <c r="A4780">
        <v>337.41199999999998</v>
      </c>
      <c r="B4780">
        <v>149.29400000000001</v>
      </c>
    </row>
    <row r="4781" spans="1:2" x14ac:dyDescent="0.3">
      <c r="A4781">
        <v>335.26100000000002</v>
      </c>
      <c r="B4781">
        <v>153.89699999999999</v>
      </c>
    </row>
    <row r="4782" spans="1:2" x14ac:dyDescent="0.3">
      <c r="A4782">
        <v>335.12599999999998</v>
      </c>
      <c r="B4782">
        <v>154.18</v>
      </c>
    </row>
    <row r="4783" spans="1:2" x14ac:dyDescent="0.3">
      <c r="A4783">
        <v>334.04700000000003</v>
      </c>
      <c r="B4783">
        <v>156.39599999999999</v>
      </c>
    </row>
    <row r="4784" spans="1:2" x14ac:dyDescent="0.3">
      <c r="A4784">
        <v>334.05500000000001</v>
      </c>
      <c r="B4784">
        <v>156.4</v>
      </c>
    </row>
    <row r="4785" spans="1:2" x14ac:dyDescent="0.3">
      <c r="A4785">
        <v>333.90899999999999</v>
      </c>
      <c r="B4785">
        <v>156.69999999999999</v>
      </c>
    </row>
    <row r="4786" spans="1:2" x14ac:dyDescent="0.3">
      <c r="A4786">
        <v>333.416</v>
      </c>
      <c r="B4786">
        <v>157.69300000000001</v>
      </c>
    </row>
    <row r="4787" spans="1:2" x14ac:dyDescent="0.3">
      <c r="A4787">
        <v>332.92899999999997</v>
      </c>
      <c r="B4787">
        <v>158.69300000000001</v>
      </c>
    </row>
    <row r="4788" spans="1:2" x14ac:dyDescent="0.3">
      <c r="A4788">
        <v>332.43200000000002</v>
      </c>
      <c r="B4788">
        <v>159.67500000000001</v>
      </c>
    </row>
    <row r="4789" spans="1:2" x14ac:dyDescent="0.3">
      <c r="A4789">
        <v>331.67599999999999</v>
      </c>
      <c r="B4789">
        <v>161.196</v>
      </c>
    </row>
    <row r="4790" spans="1:2" x14ac:dyDescent="0.3">
      <c r="A4790">
        <v>330.87900000000002</v>
      </c>
      <c r="B4790">
        <v>162.739</v>
      </c>
    </row>
    <row r="4791" spans="1:2" x14ac:dyDescent="0.3">
      <c r="A4791">
        <v>330.66</v>
      </c>
      <c r="B4791">
        <v>163.17099999999999</v>
      </c>
    </row>
    <row r="4792" spans="1:2" x14ac:dyDescent="0.3">
      <c r="A4792">
        <v>330.44200000000001</v>
      </c>
      <c r="B4792">
        <v>163.58500000000001</v>
      </c>
    </row>
    <row r="4793" spans="1:2" x14ac:dyDescent="0.3">
      <c r="A4793">
        <v>329.37200000000001</v>
      </c>
      <c r="B4793">
        <v>165.65600000000001</v>
      </c>
    </row>
    <row r="4794" spans="1:2" x14ac:dyDescent="0.3">
      <c r="A4794">
        <v>326.99799999999999</v>
      </c>
      <c r="B4794">
        <v>170.07900000000001</v>
      </c>
    </row>
    <row r="4795" spans="1:2" x14ac:dyDescent="0.3">
      <c r="A4795">
        <v>324.553</v>
      </c>
      <c r="B4795">
        <v>174.46299999999999</v>
      </c>
    </row>
    <row r="4796" spans="1:2" x14ac:dyDescent="0.3">
      <c r="A4796">
        <v>322.03800000000001</v>
      </c>
      <c r="B4796">
        <v>178.80799999999999</v>
      </c>
    </row>
    <row r="4797" spans="1:2" x14ac:dyDescent="0.3">
      <c r="A4797">
        <v>319.45499999999998</v>
      </c>
      <c r="B4797">
        <v>183.11199999999999</v>
      </c>
    </row>
    <row r="4798" spans="1:2" x14ac:dyDescent="0.3">
      <c r="A4798">
        <v>316.803</v>
      </c>
      <c r="B4798">
        <v>187.374</v>
      </c>
    </row>
    <row r="4799" spans="1:2" x14ac:dyDescent="0.3">
      <c r="A4799">
        <v>315.13499999999999</v>
      </c>
      <c r="B4799">
        <v>189.98099999999999</v>
      </c>
    </row>
    <row r="4800" spans="1:2" x14ac:dyDescent="0.3">
      <c r="A4800">
        <v>315.12400000000002</v>
      </c>
      <c r="B4800">
        <v>189.99799999999999</v>
      </c>
    </row>
    <row r="4801" spans="1:2" x14ac:dyDescent="0.3">
      <c r="A4801">
        <v>312.363</v>
      </c>
      <c r="B4801">
        <v>194.191</v>
      </c>
    </row>
    <row r="4802" spans="1:2" x14ac:dyDescent="0.3">
      <c r="A4802">
        <v>309.536</v>
      </c>
      <c r="B4802">
        <v>198.339</v>
      </c>
    </row>
    <row r="4803" spans="1:2" x14ac:dyDescent="0.3">
      <c r="A4803">
        <v>306.64299999999997</v>
      </c>
      <c r="B4803">
        <v>202.44200000000001</v>
      </c>
    </row>
    <row r="4804" spans="1:2" x14ac:dyDescent="0.3">
      <c r="A4804">
        <v>303.685</v>
      </c>
      <c r="B4804">
        <v>206.49799999999999</v>
      </c>
    </row>
    <row r="4805" spans="1:2" x14ac:dyDescent="0.3">
      <c r="A4805">
        <v>300.66300000000001</v>
      </c>
      <c r="B4805">
        <v>210.506</v>
      </c>
    </row>
    <row r="4806" spans="1:2" x14ac:dyDescent="0.3">
      <c r="A4806">
        <v>297.92</v>
      </c>
      <c r="B4806">
        <v>214.03299999999999</v>
      </c>
    </row>
    <row r="4807" spans="1:2" x14ac:dyDescent="0.3">
      <c r="A4807">
        <v>297.69900000000001</v>
      </c>
      <c r="B4807">
        <v>214.31299999999999</v>
      </c>
    </row>
    <row r="4808" spans="1:2" x14ac:dyDescent="0.3">
      <c r="A4808">
        <v>294.55700000000002</v>
      </c>
      <c r="B4808">
        <v>218.22900000000001</v>
      </c>
    </row>
    <row r="4809" spans="1:2" x14ac:dyDescent="0.3">
      <c r="A4809">
        <v>293.74299999999999</v>
      </c>
      <c r="B4809">
        <v>219.21100000000001</v>
      </c>
    </row>
    <row r="4810" spans="1:2" x14ac:dyDescent="0.3">
      <c r="A4810">
        <v>293.74799999999999</v>
      </c>
      <c r="B4810">
        <v>219.215</v>
      </c>
    </row>
    <row r="4811" spans="1:2" x14ac:dyDescent="0.3">
      <c r="A4811">
        <v>293.67399999999998</v>
      </c>
      <c r="B4811">
        <v>219.30500000000001</v>
      </c>
    </row>
    <row r="4812" spans="1:2" x14ac:dyDescent="0.3">
      <c r="A4812">
        <v>292.62799999999999</v>
      </c>
      <c r="B4812">
        <v>220.55699999999999</v>
      </c>
    </row>
    <row r="4813" spans="1:2" x14ac:dyDescent="0.3">
      <c r="A4813">
        <v>291.35399999999998</v>
      </c>
      <c r="B4813">
        <v>222.09399999999999</v>
      </c>
    </row>
    <row r="4814" spans="1:2" x14ac:dyDescent="0.3">
      <c r="A4814">
        <v>290.91000000000003</v>
      </c>
      <c r="B4814">
        <v>222.61199999999999</v>
      </c>
    </row>
    <row r="4815" spans="1:2" x14ac:dyDescent="0.3">
      <c r="A4815">
        <v>290.45499999999998</v>
      </c>
      <c r="B4815">
        <v>223.15700000000001</v>
      </c>
    </row>
    <row r="4816" spans="1:2" x14ac:dyDescent="0.3">
      <c r="A4816">
        <v>289.10899999999998</v>
      </c>
      <c r="B4816">
        <v>224.71600000000001</v>
      </c>
    </row>
    <row r="4817" spans="1:2" x14ac:dyDescent="0.3">
      <c r="A4817">
        <v>288.089</v>
      </c>
      <c r="B4817">
        <v>225.90700000000001</v>
      </c>
    </row>
    <row r="4818" spans="1:2" x14ac:dyDescent="0.3">
      <c r="A4818">
        <v>287.78899999999999</v>
      </c>
      <c r="B4818">
        <v>226.24600000000001</v>
      </c>
    </row>
    <row r="4819" spans="1:2" x14ac:dyDescent="0.3">
      <c r="A4819">
        <v>287.17500000000001</v>
      </c>
      <c r="B4819">
        <v>226.95699999999999</v>
      </c>
    </row>
    <row r="4820" spans="1:2" x14ac:dyDescent="0.3">
      <c r="A4820">
        <v>286.38400000000001</v>
      </c>
      <c r="B4820">
        <v>227.845</v>
      </c>
    </row>
    <row r="4821" spans="1:2" x14ac:dyDescent="0.3">
      <c r="A4821">
        <v>286.322</v>
      </c>
      <c r="B4821">
        <v>227.916</v>
      </c>
    </row>
    <row r="4822" spans="1:2" x14ac:dyDescent="0.3">
      <c r="A4822">
        <v>286.17</v>
      </c>
      <c r="B4822">
        <v>228.08500000000001</v>
      </c>
    </row>
    <row r="4823" spans="1:2" x14ac:dyDescent="0.3">
      <c r="A4823">
        <v>285.37799999999999</v>
      </c>
      <c r="B4823">
        <v>228.97399999999999</v>
      </c>
    </row>
    <row r="4824" spans="1:2" x14ac:dyDescent="0.3">
      <c r="A4824">
        <v>284.76400000000001</v>
      </c>
      <c r="B4824">
        <v>229.66800000000001</v>
      </c>
    </row>
    <row r="4825" spans="1:2" x14ac:dyDescent="0.3">
      <c r="A4825">
        <v>284.55599999999998</v>
      </c>
      <c r="B4825">
        <v>229.89500000000001</v>
      </c>
    </row>
    <row r="4826" spans="1:2" x14ac:dyDescent="0.3">
      <c r="A4826">
        <v>283.83499999999998</v>
      </c>
      <c r="B4826">
        <v>230.70500000000001</v>
      </c>
    </row>
    <row r="4827" spans="1:2" x14ac:dyDescent="0.3">
      <c r="A4827">
        <v>283.25200000000001</v>
      </c>
      <c r="B4827">
        <v>231.33799999999999</v>
      </c>
    </row>
    <row r="4828" spans="1:2" x14ac:dyDescent="0.3">
      <c r="A4828">
        <v>282.97000000000003</v>
      </c>
      <c r="B4828">
        <v>231.65299999999999</v>
      </c>
    </row>
    <row r="4829" spans="1:2" x14ac:dyDescent="0.3">
      <c r="A4829">
        <v>281.988</v>
      </c>
      <c r="B4829">
        <v>232.71299999999999</v>
      </c>
    </row>
    <row r="4830" spans="1:2" x14ac:dyDescent="0.3">
      <c r="A4830">
        <v>281.99400000000003</v>
      </c>
      <c r="B4830">
        <v>232.71899999999999</v>
      </c>
    </row>
    <row r="4831" spans="1:2" x14ac:dyDescent="0.3">
      <c r="A4831">
        <v>281.80599999999998</v>
      </c>
      <c r="B4831">
        <v>232.923</v>
      </c>
    </row>
    <row r="4832" spans="1:2" x14ac:dyDescent="0.3">
      <c r="A4832">
        <v>281.8</v>
      </c>
      <c r="B4832">
        <v>232.917</v>
      </c>
    </row>
    <row r="4833" spans="1:2" x14ac:dyDescent="0.3">
      <c r="A4833">
        <v>281.76799999999997</v>
      </c>
      <c r="B4833">
        <v>232.95099999999999</v>
      </c>
    </row>
    <row r="4834" spans="1:2" x14ac:dyDescent="0.3">
      <c r="A4834">
        <v>281.38</v>
      </c>
      <c r="B4834">
        <v>233.376</v>
      </c>
    </row>
    <row r="4835" spans="1:2" x14ac:dyDescent="0.3">
      <c r="A4835">
        <v>281.26600000000002</v>
      </c>
      <c r="B4835">
        <v>233.49700000000001</v>
      </c>
    </row>
    <row r="4836" spans="1:2" x14ac:dyDescent="0.3">
      <c r="A4836">
        <v>280.43599999999998</v>
      </c>
      <c r="B4836">
        <v>234.399</v>
      </c>
    </row>
    <row r="4837" spans="1:2" x14ac:dyDescent="0.3">
      <c r="A4837">
        <v>280.07299999999998</v>
      </c>
      <c r="B4837">
        <v>234.78100000000001</v>
      </c>
    </row>
    <row r="4838" spans="1:2" x14ac:dyDescent="0.3">
      <c r="A4838">
        <v>279.55900000000003</v>
      </c>
      <c r="B4838">
        <v>235.33600000000001</v>
      </c>
    </row>
    <row r="4839" spans="1:2" x14ac:dyDescent="0.3">
      <c r="A4839">
        <v>277.48200000000003</v>
      </c>
      <c r="B4839">
        <v>237.50800000000001</v>
      </c>
    </row>
    <row r="4840" spans="1:2" x14ac:dyDescent="0.3">
      <c r="A4840">
        <v>276.97800000000001</v>
      </c>
      <c r="B4840">
        <v>238.03800000000001</v>
      </c>
    </row>
    <row r="4841" spans="1:2" x14ac:dyDescent="0.3">
      <c r="A4841">
        <v>276.87700000000001</v>
      </c>
      <c r="B4841">
        <v>238.14099999999999</v>
      </c>
    </row>
    <row r="4842" spans="1:2" x14ac:dyDescent="0.3">
      <c r="A4842">
        <v>276.08999999999997</v>
      </c>
      <c r="B4842">
        <v>238.964</v>
      </c>
    </row>
    <row r="4843" spans="1:2" x14ac:dyDescent="0.3">
      <c r="A4843">
        <v>272.79899999999998</v>
      </c>
      <c r="B4843">
        <v>242.29599999999999</v>
      </c>
    </row>
    <row r="4844" spans="1:2" x14ac:dyDescent="0.3">
      <c r="A4844">
        <v>272.80099999999999</v>
      </c>
      <c r="B4844">
        <v>242.298</v>
      </c>
    </row>
    <row r="4845" spans="1:2" x14ac:dyDescent="0.3">
      <c r="A4845">
        <v>272.79899999999998</v>
      </c>
      <c r="B4845">
        <v>242.3</v>
      </c>
    </row>
    <row r="4846" spans="1:2" x14ac:dyDescent="0.3">
      <c r="A4846">
        <v>272.69400000000002</v>
      </c>
      <c r="B4846">
        <v>242.40299999999999</v>
      </c>
    </row>
    <row r="4847" spans="1:2" x14ac:dyDescent="0.3">
      <c r="A4847">
        <v>272.56299999999999</v>
      </c>
      <c r="B4847">
        <v>242.536</v>
      </c>
    </row>
    <row r="4848" spans="1:2" x14ac:dyDescent="0.3">
      <c r="A4848">
        <v>270.73200000000003</v>
      </c>
      <c r="B4848">
        <v>244.34800000000001</v>
      </c>
    </row>
    <row r="4849" spans="1:2" x14ac:dyDescent="0.3">
      <c r="A4849">
        <v>270.62799999999999</v>
      </c>
      <c r="B4849">
        <v>244.45</v>
      </c>
    </row>
    <row r="4850" spans="1:2" x14ac:dyDescent="0.3">
      <c r="A4850">
        <v>270.62099999999998</v>
      </c>
      <c r="B4850">
        <v>244.44300000000001</v>
      </c>
    </row>
    <row r="4851" spans="1:2" x14ac:dyDescent="0.3">
      <c r="A4851">
        <v>269.221</v>
      </c>
      <c r="B4851">
        <v>245.821</v>
      </c>
    </row>
    <row r="4852" spans="1:2" x14ac:dyDescent="0.3">
      <c r="A4852">
        <v>265.50099999999998</v>
      </c>
      <c r="B4852">
        <v>249.36500000000001</v>
      </c>
    </row>
    <row r="4853" spans="1:2" x14ac:dyDescent="0.3">
      <c r="A4853">
        <v>265.29300000000001</v>
      </c>
      <c r="B4853">
        <v>249.56</v>
      </c>
    </row>
    <row r="4854" spans="1:2" x14ac:dyDescent="0.3">
      <c r="A4854">
        <v>262.65100000000001</v>
      </c>
      <c r="B4854">
        <v>251.99799999999999</v>
      </c>
    </row>
    <row r="4855" spans="1:2" x14ac:dyDescent="0.3">
      <c r="A4855">
        <v>262.303</v>
      </c>
      <c r="B4855">
        <v>252.321</v>
      </c>
    </row>
    <row r="4856" spans="1:2" x14ac:dyDescent="0.3">
      <c r="A4856">
        <v>262.22199999999998</v>
      </c>
      <c r="B4856">
        <v>252.39400000000001</v>
      </c>
    </row>
    <row r="4857" spans="1:2" x14ac:dyDescent="0.3">
      <c r="A4857">
        <v>261.60399999999998</v>
      </c>
      <c r="B4857">
        <v>252.964</v>
      </c>
    </row>
    <row r="4858" spans="1:2" x14ac:dyDescent="0.3">
      <c r="A4858">
        <v>259.2</v>
      </c>
      <c r="B4858">
        <v>255.11199999999999</v>
      </c>
    </row>
    <row r="4859" spans="1:2" x14ac:dyDescent="0.3">
      <c r="A4859">
        <v>258.57100000000003</v>
      </c>
      <c r="B4859">
        <v>255.678</v>
      </c>
    </row>
    <row r="4860" spans="1:2" x14ac:dyDescent="0.3">
      <c r="A4860">
        <v>258.42599999999999</v>
      </c>
      <c r="B4860">
        <v>255.804</v>
      </c>
    </row>
    <row r="4861" spans="1:2" x14ac:dyDescent="0.3">
      <c r="A4861">
        <v>257.86099999999999</v>
      </c>
      <c r="B4861">
        <v>256.30900000000003</v>
      </c>
    </row>
    <row r="4862" spans="1:2" x14ac:dyDescent="0.3">
      <c r="A4862">
        <v>255.90299999999999</v>
      </c>
      <c r="B4862">
        <v>258.00299999999999</v>
      </c>
    </row>
    <row r="4863" spans="1:2" x14ac:dyDescent="0.3">
      <c r="A4863">
        <v>254.786</v>
      </c>
      <c r="B4863">
        <v>258.976</v>
      </c>
    </row>
    <row r="4864" spans="1:2" x14ac:dyDescent="0.3">
      <c r="A4864">
        <v>254.51300000000001</v>
      </c>
      <c r="B4864">
        <v>259.20600000000002</v>
      </c>
    </row>
    <row r="4865" spans="1:2" x14ac:dyDescent="0.3">
      <c r="A4865">
        <v>254.065</v>
      </c>
      <c r="B4865">
        <v>259.59399999999999</v>
      </c>
    </row>
    <row r="4866" spans="1:2" x14ac:dyDescent="0.3">
      <c r="A4866">
        <v>252.50700000000001</v>
      </c>
      <c r="B4866">
        <v>260.899</v>
      </c>
    </row>
    <row r="4867" spans="1:2" x14ac:dyDescent="0.3">
      <c r="A4867">
        <v>252.05199999999999</v>
      </c>
      <c r="B4867">
        <v>261.28199999999998</v>
      </c>
    </row>
    <row r="4868" spans="1:2" x14ac:dyDescent="0.3">
      <c r="A4868">
        <v>252.05699999999999</v>
      </c>
      <c r="B4868">
        <v>261.28800000000001</v>
      </c>
    </row>
    <row r="4869" spans="1:2" x14ac:dyDescent="0.3">
      <c r="A4869">
        <v>251.971</v>
      </c>
      <c r="B4869">
        <v>261.36</v>
      </c>
    </row>
    <row r="4870" spans="1:2" x14ac:dyDescent="0.3">
      <c r="A4870">
        <v>251.96600000000001</v>
      </c>
      <c r="B4870">
        <v>261.35500000000002</v>
      </c>
    </row>
    <row r="4871" spans="1:2" x14ac:dyDescent="0.3">
      <c r="A4871">
        <v>250.94900000000001</v>
      </c>
      <c r="B4871">
        <v>262.21300000000002</v>
      </c>
    </row>
    <row r="4872" spans="1:2" x14ac:dyDescent="0.3">
      <c r="A4872">
        <v>250.55799999999999</v>
      </c>
      <c r="B4872">
        <v>262.53199999999998</v>
      </c>
    </row>
    <row r="4873" spans="1:2" x14ac:dyDescent="0.3">
      <c r="A4873">
        <v>250.21700000000001</v>
      </c>
      <c r="B4873">
        <v>262.81799999999998</v>
      </c>
    </row>
    <row r="4874" spans="1:2" x14ac:dyDescent="0.3">
      <c r="A4874">
        <v>248.94800000000001</v>
      </c>
      <c r="B4874">
        <v>263.84699999999998</v>
      </c>
    </row>
    <row r="4875" spans="1:2" x14ac:dyDescent="0.3">
      <c r="A4875">
        <v>247.06100000000001</v>
      </c>
      <c r="B4875">
        <v>265.38799999999998</v>
      </c>
    </row>
    <row r="4876" spans="1:2" x14ac:dyDescent="0.3">
      <c r="A4876">
        <v>244.94800000000001</v>
      </c>
      <c r="B4876">
        <v>267.07100000000003</v>
      </c>
    </row>
    <row r="4877" spans="1:2" x14ac:dyDescent="0.3">
      <c r="A4877">
        <v>244.66300000000001</v>
      </c>
      <c r="B4877">
        <v>267.29599999999999</v>
      </c>
    </row>
    <row r="4878" spans="1:2" x14ac:dyDescent="0.3">
      <c r="A4878">
        <v>242.61500000000001</v>
      </c>
      <c r="B4878">
        <v>268.88600000000002</v>
      </c>
    </row>
    <row r="4879" spans="1:2" x14ac:dyDescent="0.3">
      <c r="A4879">
        <v>242.369</v>
      </c>
      <c r="B4879">
        <v>269.07900000000001</v>
      </c>
    </row>
    <row r="4880" spans="1:2" x14ac:dyDescent="0.3">
      <c r="A4880">
        <v>242.273</v>
      </c>
      <c r="B4880">
        <v>269.15199999999999</v>
      </c>
    </row>
    <row r="4881" spans="1:2" x14ac:dyDescent="0.3">
      <c r="A4881">
        <v>240.69800000000001</v>
      </c>
      <c r="B4881">
        <v>270.375</v>
      </c>
    </row>
    <row r="4882" spans="1:2" x14ac:dyDescent="0.3">
      <c r="A4882">
        <v>236.685</v>
      </c>
      <c r="B4882">
        <v>273.39100000000002</v>
      </c>
    </row>
    <row r="4883" spans="1:2" x14ac:dyDescent="0.3">
      <c r="A4883">
        <v>232.624</v>
      </c>
      <c r="B4883">
        <v>276.34199999999998</v>
      </c>
    </row>
    <row r="4884" spans="1:2" x14ac:dyDescent="0.3">
      <c r="A4884">
        <v>227.93199999999999</v>
      </c>
      <c r="B4884">
        <v>279.63099999999997</v>
      </c>
    </row>
    <row r="4885" spans="1:2" x14ac:dyDescent="0.3">
      <c r="A4885">
        <v>227.916</v>
      </c>
      <c r="B4885">
        <v>279.642</v>
      </c>
    </row>
    <row r="4886" spans="1:2" x14ac:dyDescent="0.3">
      <c r="A4886">
        <v>223.756</v>
      </c>
      <c r="B4886">
        <v>282.45299999999997</v>
      </c>
    </row>
    <row r="4887" spans="1:2" x14ac:dyDescent="0.3">
      <c r="A4887">
        <v>219.553</v>
      </c>
      <c r="B4887">
        <v>285.197</v>
      </c>
    </row>
    <row r="4888" spans="1:2" x14ac:dyDescent="0.3">
      <c r="A4888">
        <v>215.30600000000001</v>
      </c>
      <c r="B4888">
        <v>287.87400000000002</v>
      </c>
    </row>
    <row r="4889" spans="1:2" x14ac:dyDescent="0.3">
      <c r="A4889">
        <v>211.018</v>
      </c>
      <c r="B4889">
        <v>290.483</v>
      </c>
    </row>
    <row r="4890" spans="1:2" x14ac:dyDescent="0.3">
      <c r="A4890">
        <v>206.68799999999999</v>
      </c>
      <c r="B4890">
        <v>293.02300000000002</v>
      </c>
    </row>
    <row r="4891" spans="1:2" x14ac:dyDescent="0.3">
      <c r="A4891">
        <v>202.31800000000001</v>
      </c>
      <c r="B4891">
        <v>295.49400000000003</v>
      </c>
    </row>
    <row r="4892" spans="1:2" x14ac:dyDescent="0.3">
      <c r="A4892">
        <v>197.91</v>
      </c>
      <c r="B4892">
        <v>297.89499999999998</v>
      </c>
    </row>
    <row r="4893" spans="1:2" x14ac:dyDescent="0.3">
      <c r="A4893">
        <v>193.46299999999999</v>
      </c>
      <c r="B4893">
        <v>300.226</v>
      </c>
    </row>
    <row r="4894" spans="1:2" x14ac:dyDescent="0.3">
      <c r="A4894">
        <v>192.44900000000001</v>
      </c>
      <c r="B4894">
        <v>300.733</v>
      </c>
    </row>
    <row r="4895" spans="1:2" x14ac:dyDescent="0.3">
      <c r="A4895">
        <v>191.72900000000001</v>
      </c>
      <c r="B4895">
        <v>301.10599999999999</v>
      </c>
    </row>
    <row r="4896" spans="1:2" x14ac:dyDescent="0.3">
      <c r="A4896">
        <v>187.23400000000001</v>
      </c>
      <c r="B4896">
        <v>303.34199999999998</v>
      </c>
    </row>
    <row r="4897" spans="1:2" x14ac:dyDescent="0.3">
      <c r="A4897">
        <v>184.78</v>
      </c>
      <c r="B4897">
        <v>304.52600000000001</v>
      </c>
    </row>
    <row r="4898" spans="1:2" x14ac:dyDescent="0.3">
      <c r="A4898">
        <v>184.49700000000001</v>
      </c>
      <c r="B4898">
        <v>304.661</v>
      </c>
    </row>
    <row r="4899" spans="1:2" x14ac:dyDescent="0.3">
      <c r="A4899">
        <v>179.94900000000001</v>
      </c>
      <c r="B4899">
        <v>306.786</v>
      </c>
    </row>
    <row r="4900" spans="1:2" x14ac:dyDescent="0.3">
      <c r="A4900">
        <v>175.36799999999999</v>
      </c>
      <c r="B4900">
        <v>308.839</v>
      </c>
    </row>
    <row r="4901" spans="1:2" x14ac:dyDescent="0.3">
      <c r="A4901">
        <v>170.755</v>
      </c>
      <c r="B4901">
        <v>310.81799999999998</v>
      </c>
    </row>
    <row r="4902" spans="1:2" x14ac:dyDescent="0.3">
      <c r="A4902">
        <v>166.11</v>
      </c>
      <c r="B4902">
        <v>312.72300000000001</v>
      </c>
    </row>
    <row r="4903" spans="1:2" x14ac:dyDescent="0.3">
      <c r="A4903">
        <v>161.43600000000001</v>
      </c>
      <c r="B4903">
        <v>314.55399999999997</v>
      </c>
    </row>
    <row r="4904" spans="1:2" x14ac:dyDescent="0.3">
      <c r="A4904">
        <v>156.73400000000001</v>
      </c>
      <c r="B4904">
        <v>316.31099999999998</v>
      </c>
    </row>
    <row r="4905" spans="1:2" x14ac:dyDescent="0.3">
      <c r="A4905">
        <v>152.00399999999999</v>
      </c>
      <c r="B4905">
        <v>317.99200000000002</v>
      </c>
    </row>
    <row r="4906" spans="1:2" x14ac:dyDescent="0.3">
      <c r="A4906">
        <v>147.24799999999999</v>
      </c>
      <c r="B4906">
        <v>319.59800000000001</v>
      </c>
    </row>
    <row r="4907" spans="1:2" x14ac:dyDescent="0.3">
      <c r="A4907">
        <v>141.51</v>
      </c>
      <c r="B4907">
        <v>321.423</v>
      </c>
    </row>
    <row r="4908" spans="1:2" x14ac:dyDescent="0.3">
      <c r="A4908">
        <v>141.48400000000001</v>
      </c>
      <c r="B4908">
        <v>321.43099999999998</v>
      </c>
    </row>
    <row r="4909" spans="1:2" x14ac:dyDescent="0.3">
      <c r="A4909">
        <v>136.67400000000001</v>
      </c>
      <c r="B4909">
        <v>322.86900000000003</v>
      </c>
    </row>
    <row r="4910" spans="1:2" x14ac:dyDescent="0.3">
      <c r="A4910">
        <v>131.84299999999999</v>
      </c>
      <c r="B4910">
        <v>324.23099999999999</v>
      </c>
    </row>
    <row r="4911" spans="1:2" x14ac:dyDescent="0.3">
      <c r="A4911">
        <v>126.99</v>
      </c>
      <c r="B4911">
        <v>325.51499999999999</v>
      </c>
    </row>
    <row r="4912" spans="1:2" x14ac:dyDescent="0.3">
      <c r="A4912">
        <v>122.117</v>
      </c>
      <c r="B4912">
        <v>326.721</v>
      </c>
    </row>
    <row r="4913" spans="1:2" x14ac:dyDescent="0.3">
      <c r="A4913">
        <v>117.226</v>
      </c>
      <c r="B4913">
        <v>327.85</v>
      </c>
    </row>
    <row r="4914" spans="1:2" x14ac:dyDescent="0.3">
      <c r="A4914">
        <v>112.31699999999999</v>
      </c>
      <c r="B4914">
        <v>328.9</v>
      </c>
    </row>
    <row r="4915" spans="1:2" x14ac:dyDescent="0.3">
      <c r="A4915">
        <v>107.392</v>
      </c>
      <c r="B4915">
        <v>329.87299999999999</v>
      </c>
    </row>
    <row r="4916" spans="1:2" x14ac:dyDescent="0.3">
      <c r="A4916">
        <v>102.452</v>
      </c>
      <c r="B4916">
        <v>330.76600000000002</v>
      </c>
    </row>
    <row r="4917" spans="1:2" x14ac:dyDescent="0.3">
      <c r="A4917">
        <v>97.498999999999995</v>
      </c>
      <c r="B4917">
        <v>331.58100000000002</v>
      </c>
    </row>
    <row r="4918" spans="1:2" x14ac:dyDescent="0.3">
      <c r="A4918">
        <v>92.533000000000001</v>
      </c>
      <c r="B4918">
        <v>332.31700000000001</v>
      </c>
    </row>
    <row r="4919" spans="1:2" x14ac:dyDescent="0.3">
      <c r="A4919">
        <v>87.555999999999997</v>
      </c>
      <c r="B4919">
        <v>332.97399999999999</v>
      </c>
    </row>
    <row r="4920" spans="1:2" x14ac:dyDescent="0.3">
      <c r="A4920">
        <v>82.57</v>
      </c>
      <c r="B4920">
        <v>333.55099999999999</v>
      </c>
    </row>
    <row r="4921" spans="1:2" x14ac:dyDescent="0.3">
      <c r="A4921">
        <v>79.224000000000004</v>
      </c>
      <c r="B4921">
        <v>333.89299999999997</v>
      </c>
    </row>
    <row r="4922" spans="1:2" x14ac:dyDescent="0.3">
      <c r="A4922">
        <v>78.935000000000002</v>
      </c>
      <c r="B4922">
        <v>333.92099999999999</v>
      </c>
    </row>
    <row r="4923" spans="1:2" x14ac:dyDescent="0.3">
      <c r="A4923">
        <v>74.929000000000002</v>
      </c>
      <c r="B4923">
        <v>334.28300000000002</v>
      </c>
    </row>
    <row r="4924" spans="1:2" x14ac:dyDescent="0.3">
      <c r="A4924">
        <v>74.56</v>
      </c>
      <c r="B4924">
        <v>334.31400000000002</v>
      </c>
    </row>
    <row r="4925" spans="1:2" x14ac:dyDescent="0.3">
      <c r="A4925">
        <v>70.350999999999999</v>
      </c>
      <c r="B4925">
        <v>334.63400000000001</v>
      </c>
    </row>
    <row r="4926" spans="1:2" x14ac:dyDescent="0.3">
      <c r="A4926">
        <v>70.201999999999998</v>
      </c>
      <c r="B4926">
        <v>334.66</v>
      </c>
    </row>
    <row r="4927" spans="1:2" x14ac:dyDescent="0.3">
      <c r="A4927">
        <v>65.248000000000005</v>
      </c>
      <c r="B4927">
        <v>335.47300000000001</v>
      </c>
    </row>
    <row r="4928" spans="1:2" x14ac:dyDescent="0.3">
      <c r="A4928">
        <v>64.387</v>
      </c>
      <c r="B4928">
        <v>335.6</v>
      </c>
    </row>
    <row r="4929" spans="1:2" x14ac:dyDescent="0.3">
      <c r="A4929">
        <v>64.388000000000005</v>
      </c>
      <c r="B4929">
        <v>335.60500000000002</v>
      </c>
    </row>
    <row r="4930" spans="1:2" x14ac:dyDescent="0.3">
      <c r="A4930">
        <v>64.263999999999996</v>
      </c>
      <c r="B4930">
        <v>335.62400000000002</v>
      </c>
    </row>
    <row r="4931" spans="1:2" x14ac:dyDescent="0.3">
      <c r="A4931">
        <v>63.323999999999998</v>
      </c>
      <c r="B4931">
        <v>335.75799999999998</v>
      </c>
    </row>
    <row r="4932" spans="1:2" x14ac:dyDescent="0.3">
      <c r="A4932">
        <v>60.281999999999996</v>
      </c>
      <c r="B4932">
        <v>336.20800000000003</v>
      </c>
    </row>
    <row r="4933" spans="1:2" x14ac:dyDescent="0.3">
      <c r="A4933">
        <v>58.66</v>
      </c>
      <c r="B4933">
        <v>336.42099999999999</v>
      </c>
    </row>
    <row r="4934" spans="1:2" x14ac:dyDescent="0.3">
      <c r="A4934">
        <v>57.567</v>
      </c>
      <c r="B4934">
        <v>336.577</v>
      </c>
    </row>
    <row r="4935" spans="1:2" x14ac:dyDescent="0.3">
      <c r="A4935">
        <v>57.468000000000004</v>
      </c>
      <c r="B4935">
        <v>336.59</v>
      </c>
    </row>
    <row r="4936" spans="1:2" x14ac:dyDescent="0.3">
      <c r="A4936">
        <v>56.076999999999998</v>
      </c>
      <c r="B4936">
        <v>336.76100000000002</v>
      </c>
    </row>
    <row r="4937" spans="1:2" x14ac:dyDescent="0.3">
      <c r="A4937">
        <v>55.305</v>
      </c>
      <c r="B4937">
        <v>336.863</v>
      </c>
    </row>
    <row r="4938" spans="1:2" x14ac:dyDescent="0.3">
      <c r="A4938">
        <v>54.466000000000001</v>
      </c>
      <c r="B4938">
        <v>336.96</v>
      </c>
    </row>
    <row r="4939" spans="1:2" x14ac:dyDescent="0.3">
      <c r="A4939">
        <v>52.484999999999999</v>
      </c>
      <c r="B4939">
        <v>337.20400000000001</v>
      </c>
    </row>
    <row r="4940" spans="1:2" x14ac:dyDescent="0.3">
      <c r="A4940">
        <v>48.941000000000003</v>
      </c>
      <c r="B4940">
        <v>337.59199999999998</v>
      </c>
    </row>
    <row r="4941" spans="1:2" x14ac:dyDescent="0.3">
      <c r="A4941">
        <v>48.642000000000003</v>
      </c>
      <c r="B4941">
        <v>337.62299999999999</v>
      </c>
    </row>
    <row r="4942" spans="1:2" x14ac:dyDescent="0.3">
      <c r="A4942">
        <v>42.756999999999998</v>
      </c>
      <c r="B4942">
        <v>338.17700000000002</v>
      </c>
    </row>
    <row r="4943" spans="1:2" x14ac:dyDescent="0.3">
      <c r="A4943">
        <v>42.462000000000003</v>
      </c>
      <c r="B4943">
        <v>338.202</v>
      </c>
    </row>
    <row r="4944" spans="1:2" x14ac:dyDescent="0.3">
      <c r="A4944">
        <v>37.456000000000003</v>
      </c>
      <c r="B4944">
        <v>338.58600000000001</v>
      </c>
    </row>
    <row r="4945" spans="1:2" x14ac:dyDescent="0.3">
      <c r="A4945">
        <v>32.472000000000001</v>
      </c>
      <c r="B4945">
        <v>338.88799999999998</v>
      </c>
    </row>
    <row r="4946" spans="1:2" x14ac:dyDescent="0.3">
      <c r="A4946">
        <v>32.472000000000001</v>
      </c>
      <c r="B4946">
        <v>338.88900000000001</v>
      </c>
    </row>
    <row r="4947" spans="1:2" x14ac:dyDescent="0.3">
      <c r="A4947">
        <v>32.168999999999997</v>
      </c>
      <c r="B4947">
        <v>338.90499999999997</v>
      </c>
    </row>
    <row r="4948" spans="1:2" x14ac:dyDescent="0.3">
      <c r="A4948">
        <v>27.154</v>
      </c>
      <c r="B4948">
        <v>339.13</v>
      </c>
    </row>
    <row r="4949" spans="1:2" x14ac:dyDescent="0.3">
      <c r="A4949">
        <v>22.135999999999999</v>
      </c>
      <c r="B4949">
        <v>339.274</v>
      </c>
    </row>
    <row r="4950" spans="1:2" x14ac:dyDescent="0.3">
      <c r="A4950">
        <v>20.911000000000001</v>
      </c>
      <c r="B4950">
        <v>339.28699999999998</v>
      </c>
    </row>
    <row r="4951" spans="1:2" x14ac:dyDescent="0.3">
      <c r="A4951">
        <v>20.911000000000001</v>
      </c>
      <c r="B4951">
        <v>339.29700000000003</v>
      </c>
    </row>
    <row r="4952" spans="1:2" x14ac:dyDescent="0.3">
      <c r="A4952">
        <v>20.617000000000001</v>
      </c>
      <c r="B4952">
        <v>339.30200000000002</v>
      </c>
    </row>
    <row r="4953" spans="1:2" x14ac:dyDescent="0.3">
      <c r="A4953">
        <v>15.260999999999999</v>
      </c>
      <c r="B4953">
        <v>339.34800000000001</v>
      </c>
    </row>
    <row r="4954" spans="1:2" x14ac:dyDescent="0.3">
      <c r="A4954">
        <v>15.257999999999999</v>
      </c>
      <c r="B4954">
        <v>339.34800000000001</v>
      </c>
    </row>
    <row r="4955" spans="1:2" x14ac:dyDescent="0.3">
      <c r="A4955">
        <v>14.085000000000001</v>
      </c>
      <c r="B4955">
        <v>339.334</v>
      </c>
    </row>
    <row r="4956" spans="1:2" x14ac:dyDescent="0.3">
      <c r="A4956">
        <v>9.94</v>
      </c>
      <c r="B4956">
        <v>339.30099999999999</v>
      </c>
    </row>
    <row r="4957" spans="1:2" x14ac:dyDescent="0.3">
      <c r="A4957">
        <v>8.5779999999999994</v>
      </c>
      <c r="B4957">
        <v>339.26799999999997</v>
      </c>
    </row>
    <row r="4958" spans="1:2" x14ac:dyDescent="0.3">
      <c r="A4958">
        <v>7.7859999999999996</v>
      </c>
      <c r="B4958">
        <v>339.25900000000001</v>
      </c>
    </row>
    <row r="4959" spans="1:2" x14ac:dyDescent="0.3">
      <c r="A4959">
        <v>7.4909999999999997</v>
      </c>
      <c r="B4959">
        <v>339.25200000000001</v>
      </c>
    </row>
    <row r="4960" spans="1:2" x14ac:dyDescent="0.3">
      <c r="A4960">
        <v>7.4909999999999997</v>
      </c>
      <c r="B4960">
        <v>339.24200000000002</v>
      </c>
    </row>
    <row r="4961" spans="1:2" x14ac:dyDescent="0.3">
      <c r="A4961">
        <v>4.9219999999999997</v>
      </c>
      <c r="B4961">
        <v>339.18099999999998</v>
      </c>
    </row>
    <row r="4962" spans="1:2" x14ac:dyDescent="0.3">
      <c r="A4962">
        <v>-9.4E-2</v>
      </c>
      <c r="B4962">
        <v>338.98099999999999</v>
      </c>
    </row>
    <row r="4963" spans="1:2" x14ac:dyDescent="0.3">
      <c r="A4963">
        <v>-3.6589999999999998</v>
      </c>
      <c r="B4963">
        <v>338.79</v>
      </c>
    </row>
    <row r="4964" spans="1:2" x14ac:dyDescent="0.3">
      <c r="A4964">
        <v>-3.9630000000000001</v>
      </c>
      <c r="B4964">
        <v>338.77199999999999</v>
      </c>
    </row>
    <row r="4965" spans="1:2" x14ac:dyDescent="0.3">
      <c r="A4965">
        <v>-8.9710000000000001</v>
      </c>
      <c r="B4965">
        <v>338.43599999999998</v>
      </c>
    </row>
    <row r="4966" spans="1:2" x14ac:dyDescent="0.3">
      <c r="A4966">
        <v>-13.284000000000001</v>
      </c>
      <c r="B4966">
        <v>338.077</v>
      </c>
    </row>
    <row r="4967" spans="1:2" x14ac:dyDescent="0.3">
      <c r="A4967">
        <v>-13.284000000000001</v>
      </c>
      <c r="B4967">
        <v>338.08100000000002</v>
      </c>
    </row>
    <row r="4968" spans="1:2" x14ac:dyDescent="0.3">
      <c r="A4968">
        <v>-13.576000000000001</v>
      </c>
      <c r="B4968">
        <v>338.05500000000001</v>
      </c>
    </row>
    <row r="4969" spans="1:2" x14ac:dyDescent="0.3">
      <c r="A4969">
        <v>-13.782</v>
      </c>
      <c r="B4969">
        <v>338.03500000000003</v>
      </c>
    </row>
    <row r="4970" spans="1:2" x14ac:dyDescent="0.3">
      <c r="A4970">
        <v>-13.974</v>
      </c>
      <c r="B4970">
        <v>338.01900000000001</v>
      </c>
    </row>
    <row r="4971" spans="1:2" x14ac:dyDescent="0.3">
      <c r="A4971">
        <v>-15.147</v>
      </c>
      <c r="B4971">
        <v>337.90300000000002</v>
      </c>
    </row>
    <row r="4972" spans="1:2" x14ac:dyDescent="0.3">
      <c r="A4972">
        <v>-18.573</v>
      </c>
      <c r="B4972">
        <v>337.57</v>
      </c>
    </row>
    <row r="4973" spans="1:2" x14ac:dyDescent="0.3">
      <c r="A4973">
        <v>-22.207999999999998</v>
      </c>
      <c r="B4973">
        <v>337.166</v>
      </c>
    </row>
    <row r="4974" spans="1:2" x14ac:dyDescent="0.3">
      <c r="A4974">
        <v>-22.515999999999998</v>
      </c>
      <c r="B4974">
        <v>337.13</v>
      </c>
    </row>
    <row r="4975" spans="1:2" x14ac:dyDescent="0.3">
      <c r="A4975">
        <v>-27.497</v>
      </c>
      <c r="B4975">
        <v>336.50799999999998</v>
      </c>
    </row>
    <row r="4976" spans="1:2" x14ac:dyDescent="0.3">
      <c r="A4976">
        <v>-32.468000000000004</v>
      </c>
      <c r="B4976">
        <v>335.80599999999998</v>
      </c>
    </row>
    <row r="4977" spans="1:2" x14ac:dyDescent="0.3">
      <c r="A4977">
        <v>-37.427</v>
      </c>
      <c r="B4977">
        <v>335.02499999999998</v>
      </c>
    </row>
    <row r="4978" spans="1:2" x14ac:dyDescent="0.3">
      <c r="A4978">
        <v>-42.372999999999998</v>
      </c>
      <c r="B4978">
        <v>334.16500000000002</v>
      </c>
    </row>
    <row r="4979" spans="1:2" x14ac:dyDescent="0.3">
      <c r="A4979">
        <v>-47.304000000000002</v>
      </c>
      <c r="B4979">
        <v>333.22699999999998</v>
      </c>
    </row>
    <row r="4980" spans="1:2" x14ac:dyDescent="0.3">
      <c r="A4980">
        <v>-52.22</v>
      </c>
      <c r="B4980">
        <v>332.21</v>
      </c>
    </row>
    <row r="4981" spans="1:2" x14ac:dyDescent="0.3">
      <c r="A4981">
        <v>-57.119</v>
      </c>
      <c r="B4981">
        <v>331.11399999999998</v>
      </c>
    </row>
    <row r="4982" spans="1:2" x14ac:dyDescent="0.3">
      <c r="A4982">
        <v>-62</v>
      </c>
      <c r="B4982">
        <v>329.94099999999997</v>
      </c>
    </row>
    <row r="4983" spans="1:2" x14ac:dyDescent="0.3">
      <c r="A4983">
        <v>-66.861000000000004</v>
      </c>
      <c r="B4983">
        <v>328.69</v>
      </c>
    </row>
    <row r="4984" spans="1:2" x14ac:dyDescent="0.3">
      <c r="A4984">
        <v>-72.483999999999995</v>
      </c>
      <c r="B4984">
        <v>327.14</v>
      </c>
    </row>
    <row r="4985" spans="1:2" x14ac:dyDescent="0.3">
      <c r="A4985">
        <v>-72.498000000000005</v>
      </c>
      <c r="B4985">
        <v>327.13600000000002</v>
      </c>
    </row>
    <row r="4986" spans="1:2" x14ac:dyDescent="0.3">
      <c r="A4986">
        <v>-77.313999999999993</v>
      </c>
      <c r="B4986">
        <v>325.71899999999999</v>
      </c>
    </row>
    <row r="4987" spans="1:2" x14ac:dyDescent="0.3">
      <c r="A4987">
        <v>-81.769000000000005</v>
      </c>
      <c r="B4987">
        <v>324.33300000000003</v>
      </c>
    </row>
    <row r="4988" spans="1:2" x14ac:dyDescent="0.3">
      <c r="A4988">
        <v>-82.100999999999999</v>
      </c>
      <c r="B4988">
        <v>324.22699999999998</v>
      </c>
    </row>
    <row r="4989" spans="1:2" x14ac:dyDescent="0.3">
      <c r="A4989">
        <v>-86.87</v>
      </c>
      <c r="B4989">
        <v>322.66199999999998</v>
      </c>
    </row>
    <row r="4990" spans="1:2" x14ac:dyDescent="0.3">
      <c r="A4990">
        <v>-87.096000000000004</v>
      </c>
      <c r="B4990">
        <v>322.584</v>
      </c>
    </row>
    <row r="4991" spans="1:2" x14ac:dyDescent="0.3">
      <c r="A4991">
        <v>-87.222999999999999</v>
      </c>
      <c r="B4991">
        <v>322.541</v>
      </c>
    </row>
    <row r="4992" spans="1:2" x14ac:dyDescent="0.3">
      <c r="A4992">
        <v>-91.165000000000006</v>
      </c>
      <c r="B4992">
        <v>321.18200000000002</v>
      </c>
    </row>
    <row r="4993" spans="1:2" x14ac:dyDescent="0.3">
      <c r="A4993">
        <v>-91.448999999999998</v>
      </c>
      <c r="B4993">
        <v>321.08199999999999</v>
      </c>
    </row>
    <row r="4994" spans="1:2" x14ac:dyDescent="0.3">
      <c r="A4994">
        <v>-96.171000000000006</v>
      </c>
      <c r="B4994">
        <v>319.37700000000001</v>
      </c>
    </row>
    <row r="4995" spans="1:2" x14ac:dyDescent="0.3">
      <c r="A4995">
        <v>-100.86499999999999</v>
      </c>
      <c r="B4995">
        <v>317.59699999999998</v>
      </c>
    </row>
    <row r="4996" spans="1:2" x14ac:dyDescent="0.3">
      <c r="A4996">
        <v>-105.53</v>
      </c>
      <c r="B4996">
        <v>315.74299999999999</v>
      </c>
    </row>
    <row r="4997" spans="1:2" x14ac:dyDescent="0.3">
      <c r="A4997">
        <v>-110.164</v>
      </c>
      <c r="B4997">
        <v>313.81400000000002</v>
      </c>
    </row>
    <row r="4998" spans="1:2" x14ac:dyDescent="0.3">
      <c r="A4998">
        <v>-114.767</v>
      </c>
      <c r="B4998">
        <v>311.81200000000001</v>
      </c>
    </row>
    <row r="4999" spans="1:2" x14ac:dyDescent="0.3">
      <c r="A4999">
        <v>-119.33799999999999</v>
      </c>
      <c r="B4999">
        <v>309.73700000000002</v>
      </c>
    </row>
    <row r="5000" spans="1:2" x14ac:dyDescent="0.3">
      <c r="A5000">
        <v>-123.876</v>
      </c>
      <c r="B5000">
        <v>307.589</v>
      </c>
    </row>
    <row r="5001" spans="1:2" x14ac:dyDescent="0.3">
      <c r="A5001">
        <v>-128.37799999999999</v>
      </c>
      <c r="B5001">
        <v>305.36900000000003</v>
      </c>
    </row>
    <row r="5002" spans="1:2" x14ac:dyDescent="0.3">
      <c r="A5002">
        <v>-132.84399999999999</v>
      </c>
      <c r="B5002">
        <v>303.077</v>
      </c>
    </row>
    <row r="5003" spans="1:2" x14ac:dyDescent="0.3">
      <c r="A5003">
        <v>-137.274</v>
      </c>
      <c r="B5003">
        <v>300.71499999999997</v>
      </c>
    </row>
    <row r="5004" spans="1:2" x14ac:dyDescent="0.3">
      <c r="A5004">
        <v>-141.66499999999999</v>
      </c>
      <c r="B5004">
        <v>298.28199999999998</v>
      </c>
    </row>
    <row r="5005" spans="1:2" x14ac:dyDescent="0.3">
      <c r="A5005">
        <v>-146.13200000000001</v>
      </c>
      <c r="B5005">
        <v>295.71300000000002</v>
      </c>
    </row>
    <row r="5006" spans="1:2" x14ac:dyDescent="0.3">
      <c r="A5006">
        <v>-146.161</v>
      </c>
      <c r="B5006">
        <v>295.69600000000003</v>
      </c>
    </row>
    <row r="5007" spans="1:2" x14ac:dyDescent="0.3">
      <c r="A5007">
        <v>-150.471</v>
      </c>
      <c r="B5007">
        <v>293.12299999999999</v>
      </c>
    </row>
    <row r="5008" spans="1:2" x14ac:dyDescent="0.3">
      <c r="A5008">
        <v>-154.74</v>
      </c>
      <c r="B5008">
        <v>290.48099999999999</v>
      </c>
    </row>
    <row r="5009" spans="1:2" x14ac:dyDescent="0.3">
      <c r="A5009">
        <v>-158.96600000000001</v>
      </c>
      <c r="B5009">
        <v>287.77199999999999</v>
      </c>
    </row>
    <row r="5010" spans="1:2" x14ac:dyDescent="0.3">
      <c r="A5010">
        <v>-163.148</v>
      </c>
      <c r="B5010">
        <v>284.99599999999998</v>
      </c>
    </row>
    <row r="5011" spans="1:2" x14ac:dyDescent="0.3">
      <c r="A5011">
        <v>-167.286</v>
      </c>
      <c r="B5011">
        <v>282.154</v>
      </c>
    </row>
    <row r="5012" spans="1:2" x14ac:dyDescent="0.3">
      <c r="A5012">
        <v>-171.37799999999999</v>
      </c>
      <c r="B5012">
        <v>279.24599999999998</v>
      </c>
    </row>
    <row r="5013" spans="1:2" x14ac:dyDescent="0.3">
      <c r="A5013">
        <v>-175.423</v>
      </c>
      <c r="B5013">
        <v>276.27300000000002</v>
      </c>
    </row>
    <row r="5014" spans="1:2" x14ac:dyDescent="0.3">
      <c r="A5014">
        <v>-179.42</v>
      </c>
      <c r="B5014">
        <v>273.23599999999999</v>
      </c>
    </row>
    <row r="5015" spans="1:2" x14ac:dyDescent="0.3">
      <c r="A5015">
        <v>-183.36799999999999</v>
      </c>
      <c r="B5015">
        <v>270.13499999999999</v>
      </c>
    </row>
    <row r="5016" spans="1:2" x14ac:dyDescent="0.3">
      <c r="A5016">
        <v>-187.26599999999999</v>
      </c>
      <c r="B5016">
        <v>266.97300000000001</v>
      </c>
    </row>
    <row r="5017" spans="1:2" x14ac:dyDescent="0.3">
      <c r="A5017">
        <v>-191.114</v>
      </c>
      <c r="B5017">
        <v>263.74799999999999</v>
      </c>
    </row>
    <row r="5018" spans="1:2" x14ac:dyDescent="0.3">
      <c r="A5018">
        <v>-194.90899999999999</v>
      </c>
      <c r="B5018">
        <v>260.46300000000002</v>
      </c>
    </row>
    <row r="5019" spans="1:2" x14ac:dyDescent="0.3">
      <c r="A5019">
        <v>-197.04</v>
      </c>
      <c r="B5019">
        <v>258.55700000000002</v>
      </c>
    </row>
    <row r="5020" spans="1:2" x14ac:dyDescent="0.3">
      <c r="A5020">
        <v>-197.667</v>
      </c>
      <c r="B5020">
        <v>258.00299999999999</v>
      </c>
    </row>
    <row r="5021" spans="1:2" x14ac:dyDescent="0.3">
      <c r="A5021">
        <v>-198.05799999999999</v>
      </c>
      <c r="B5021">
        <v>257.64600000000002</v>
      </c>
    </row>
    <row r="5022" spans="1:2" x14ac:dyDescent="0.3">
      <c r="A5022">
        <v>-198.83500000000001</v>
      </c>
      <c r="B5022">
        <v>256.95100000000002</v>
      </c>
    </row>
    <row r="5023" spans="1:2" x14ac:dyDescent="0.3">
      <c r="A5023">
        <v>-199.11199999999999</v>
      </c>
      <c r="B5023">
        <v>256.69900000000001</v>
      </c>
    </row>
    <row r="5024" spans="1:2" x14ac:dyDescent="0.3">
      <c r="A5024">
        <v>-200.422</v>
      </c>
      <c r="B5024">
        <v>255.488</v>
      </c>
    </row>
    <row r="5025" spans="1:2" x14ac:dyDescent="0.3">
      <c r="A5025">
        <v>-201.375</v>
      </c>
      <c r="B5025">
        <v>254.61799999999999</v>
      </c>
    </row>
    <row r="5026" spans="1:2" x14ac:dyDescent="0.3">
      <c r="A5026">
        <v>-202.01599999999999</v>
      </c>
      <c r="B5026">
        <v>254.01400000000001</v>
      </c>
    </row>
    <row r="5027" spans="1:2" x14ac:dyDescent="0.3">
      <c r="A5027">
        <v>-202.798</v>
      </c>
      <c r="B5027">
        <v>253.291</v>
      </c>
    </row>
    <row r="5028" spans="1:2" x14ac:dyDescent="0.3">
      <c r="A5028">
        <v>-203.97200000000001</v>
      </c>
      <c r="B5028">
        <v>252.17099999999999</v>
      </c>
    </row>
    <row r="5029" spans="1:2" x14ac:dyDescent="0.3">
      <c r="A5029">
        <v>-205.02799999999999</v>
      </c>
      <c r="B5029">
        <v>251.17599999999999</v>
      </c>
    </row>
    <row r="5030" spans="1:2" x14ac:dyDescent="0.3">
      <c r="A5030">
        <v>-205.73400000000001</v>
      </c>
      <c r="B5030">
        <v>250.489</v>
      </c>
    </row>
    <row r="5031" spans="1:2" x14ac:dyDescent="0.3">
      <c r="A5031">
        <v>-206.429</v>
      </c>
      <c r="B5031">
        <v>249.82599999999999</v>
      </c>
    </row>
    <row r="5032" spans="1:2" x14ac:dyDescent="0.3">
      <c r="A5032">
        <v>-207.58600000000001</v>
      </c>
      <c r="B5032">
        <v>248.68700000000001</v>
      </c>
    </row>
    <row r="5033" spans="1:2" x14ac:dyDescent="0.3">
      <c r="A5033">
        <v>-208.626</v>
      </c>
      <c r="B5033">
        <v>247.67500000000001</v>
      </c>
    </row>
    <row r="5034" spans="1:2" x14ac:dyDescent="0.3">
      <c r="A5034">
        <v>-209.24799999999999</v>
      </c>
      <c r="B5034">
        <v>247.05</v>
      </c>
    </row>
    <row r="5035" spans="1:2" x14ac:dyDescent="0.3">
      <c r="A5035">
        <v>-209.875</v>
      </c>
      <c r="B5035">
        <v>246.43299999999999</v>
      </c>
    </row>
    <row r="5036" spans="1:2" x14ac:dyDescent="0.3">
      <c r="A5036">
        <v>-209.91200000000001</v>
      </c>
      <c r="B5036">
        <v>246.39599999999999</v>
      </c>
    </row>
    <row r="5037" spans="1:2" x14ac:dyDescent="0.3">
      <c r="A5037">
        <v>-209.90600000000001</v>
      </c>
      <c r="B5037">
        <v>246.39</v>
      </c>
    </row>
    <row r="5038" spans="1:2" x14ac:dyDescent="0.3">
      <c r="A5038">
        <v>-212.16800000000001</v>
      </c>
      <c r="B5038">
        <v>244.11799999999999</v>
      </c>
    </row>
    <row r="5039" spans="1:2" x14ac:dyDescent="0.3">
      <c r="A5039">
        <v>-215.65299999999999</v>
      </c>
      <c r="B5039">
        <v>240.505</v>
      </c>
    </row>
    <row r="5040" spans="1:2" x14ac:dyDescent="0.3">
      <c r="A5040">
        <v>-219.08</v>
      </c>
      <c r="B5040">
        <v>236.83600000000001</v>
      </c>
    </row>
    <row r="5041" spans="1:2" x14ac:dyDescent="0.3">
      <c r="A5041">
        <v>-222.37</v>
      </c>
      <c r="B5041">
        <v>233.20099999999999</v>
      </c>
    </row>
    <row r="5042" spans="1:2" x14ac:dyDescent="0.3">
      <c r="A5042">
        <v>-222.607</v>
      </c>
      <c r="B5042">
        <v>232.935</v>
      </c>
    </row>
    <row r="5043" spans="1:2" x14ac:dyDescent="0.3">
      <c r="A5043">
        <v>-225.916</v>
      </c>
      <c r="B5043">
        <v>229.16</v>
      </c>
    </row>
    <row r="5044" spans="1:2" x14ac:dyDescent="0.3">
      <c r="A5044">
        <v>-229.16499999999999</v>
      </c>
      <c r="B5044">
        <v>225.334</v>
      </c>
    </row>
    <row r="5045" spans="1:2" x14ac:dyDescent="0.3">
      <c r="A5045">
        <v>-232.35300000000001</v>
      </c>
      <c r="B5045">
        <v>221.45500000000001</v>
      </c>
    </row>
    <row r="5046" spans="1:2" x14ac:dyDescent="0.3">
      <c r="A5046">
        <v>-235.47800000000001</v>
      </c>
      <c r="B5046">
        <v>217.52699999999999</v>
      </c>
    </row>
    <row r="5047" spans="1:2" x14ac:dyDescent="0.3">
      <c r="A5047">
        <v>-238.54</v>
      </c>
      <c r="B5047">
        <v>213.54900000000001</v>
      </c>
    </row>
    <row r="5048" spans="1:2" x14ac:dyDescent="0.3">
      <c r="A5048">
        <v>-241.53899999999999</v>
      </c>
      <c r="B5048">
        <v>209.523</v>
      </c>
    </row>
    <row r="5049" spans="1:2" x14ac:dyDescent="0.3">
      <c r="A5049">
        <v>-244.47300000000001</v>
      </c>
      <c r="B5049">
        <v>205.45</v>
      </c>
    </row>
    <row r="5050" spans="1:2" x14ac:dyDescent="0.3">
      <c r="A5050">
        <v>-247.34100000000001</v>
      </c>
      <c r="B5050">
        <v>201.33099999999999</v>
      </c>
    </row>
    <row r="5051" spans="1:2" x14ac:dyDescent="0.3">
      <c r="A5051">
        <v>-250.14400000000001</v>
      </c>
      <c r="B5051">
        <v>197.166</v>
      </c>
    </row>
    <row r="5052" spans="1:2" x14ac:dyDescent="0.3">
      <c r="A5052">
        <v>-252.88</v>
      </c>
      <c r="B5052">
        <v>192.95699999999999</v>
      </c>
    </row>
    <row r="5053" spans="1:2" x14ac:dyDescent="0.3">
      <c r="A5053">
        <v>-255.54900000000001</v>
      </c>
      <c r="B5053">
        <v>188.70500000000001</v>
      </c>
    </row>
    <row r="5054" spans="1:2" x14ac:dyDescent="0.3">
      <c r="A5054">
        <v>-258.149</v>
      </c>
      <c r="B5054">
        <v>184.411</v>
      </c>
    </row>
    <row r="5055" spans="1:2" x14ac:dyDescent="0.3">
      <c r="A5055">
        <v>-260.68099999999998</v>
      </c>
      <c r="B5055">
        <v>180.077</v>
      </c>
    </row>
    <row r="5056" spans="1:2" x14ac:dyDescent="0.3">
      <c r="A5056">
        <v>-263.14299999999997</v>
      </c>
      <c r="B5056">
        <v>175.702</v>
      </c>
    </row>
    <row r="5057" spans="1:2" x14ac:dyDescent="0.3">
      <c r="A5057">
        <v>-265.53500000000003</v>
      </c>
      <c r="B5057">
        <v>171.28899999999999</v>
      </c>
    </row>
    <row r="5058" spans="1:2" x14ac:dyDescent="0.3">
      <c r="A5058">
        <v>-267.85700000000003</v>
      </c>
      <c r="B5058">
        <v>166.83799999999999</v>
      </c>
    </row>
    <row r="5059" spans="1:2" x14ac:dyDescent="0.3">
      <c r="A5059">
        <v>-270.10700000000003</v>
      </c>
      <c r="B5059">
        <v>162.351</v>
      </c>
    </row>
    <row r="5060" spans="1:2" x14ac:dyDescent="0.3">
      <c r="A5060">
        <v>-272.286</v>
      </c>
      <c r="B5060">
        <v>157.828</v>
      </c>
    </row>
    <row r="5061" spans="1:2" x14ac:dyDescent="0.3">
      <c r="A5061">
        <v>-274.392</v>
      </c>
      <c r="B5061">
        <v>153.27199999999999</v>
      </c>
    </row>
    <row r="5062" spans="1:2" x14ac:dyDescent="0.3">
      <c r="A5062">
        <v>-276.42599999999999</v>
      </c>
      <c r="B5062">
        <v>148.68199999999999</v>
      </c>
    </row>
    <row r="5063" spans="1:2" x14ac:dyDescent="0.3">
      <c r="A5063">
        <v>-278.38600000000002</v>
      </c>
      <c r="B5063">
        <v>144.06</v>
      </c>
    </row>
    <row r="5064" spans="1:2" x14ac:dyDescent="0.3">
      <c r="A5064">
        <v>-281.17599999999999</v>
      </c>
      <c r="B5064">
        <v>137.09899999999999</v>
      </c>
    </row>
    <row r="5065" spans="1:2" x14ac:dyDescent="0.3">
      <c r="A5065">
        <v>-281.2</v>
      </c>
      <c r="B5065">
        <v>137.03700000000001</v>
      </c>
    </row>
    <row r="5066" spans="1:2" x14ac:dyDescent="0.3">
      <c r="A5066">
        <v>-282.97500000000002</v>
      </c>
      <c r="B5066">
        <v>132.34100000000001</v>
      </c>
    </row>
    <row r="5067" spans="1:2" x14ac:dyDescent="0.3">
      <c r="A5067">
        <v>-284.67399999999998</v>
      </c>
      <c r="B5067">
        <v>127.61799999999999</v>
      </c>
    </row>
    <row r="5068" spans="1:2" x14ac:dyDescent="0.3">
      <c r="A5068">
        <v>-286.29899999999998</v>
      </c>
      <c r="B5068">
        <v>122.86799999999999</v>
      </c>
    </row>
    <row r="5069" spans="1:2" x14ac:dyDescent="0.3">
      <c r="A5069">
        <v>-287.84699999999998</v>
      </c>
      <c r="B5069">
        <v>118.093</v>
      </c>
    </row>
    <row r="5070" spans="1:2" x14ac:dyDescent="0.3">
      <c r="A5070">
        <v>-289.31900000000002</v>
      </c>
      <c r="B5070">
        <v>113.294</v>
      </c>
    </row>
    <row r="5071" spans="1:2" x14ac:dyDescent="0.3">
      <c r="A5071">
        <v>-290.71499999999997</v>
      </c>
      <c r="B5071">
        <v>108.47199999999999</v>
      </c>
    </row>
    <row r="5072" spans="1:2" x14ac:dyDescent="0.3">
      <c r="A5072">
        <v>-292.03300000000002</v>
      </c>
      <c r="B5072">
        <v>103.628</v>
      </c>
    </row>
    <row r="5073" spans="1:2" x14ac:dyDescent="0.3">
      <c r="A5073">
        <v>-293.274</v>
      </c>
      <c r="B5073">
        <v>98.763999999999996</v>
      </c>
    </row>
    <row r="5074" spans="1:2" x14ac:dyDescent="0.3">
      <c r="A5074">
        <v>-294.43700000000001</v>
      </c>
      <c r="B5074">
        <v>93.881</v>
      </c>
    </row>
    <row r="5075" spans="1:2" x14ac:dyDescent="0.3">
      <c r="A5075">
        <v>-295.52300000000002</v>
      </c>
      <c r="B5075">
        <v>88.978999999999999</v>
      </c>
    </row>
    <row r="5076" spans="1:2" x14ac:dyDescent="0.3">
      <c r="A5076">
        <v>-296.52999999999997</v>
      </c>
      <c r="B5076">
        <v>84.061999999999998</v>
      </c>
    </row>
    <row r="5077" spans="1:2" x14ac:dyDescent="0.3">
      <c r="A5077">
        <v>-297.459</v>
      </c>
      <c r="B5077">
        <v>79.128</v>
      </c>
    </row>
    <row r="5078" spans="1:2" x14ac:dyDescent="0.3">
      <c r="A5078">
        <v>-298.30799999999999</v>
      </c>
      <c r="B5078">
        <v>74.180999999999997</v>
      </c>
    </row>
    <row r="5079" spans="1:2" x14ac:dyDescent="0.3">
      <c r="A5079">
        <v>-298.83699999999999</v>
      </c>
      <c r="B5079">
        <v>70.777000000000001</v>
      </c>
    </row>
    <row r="5080" spans="1:2" x14ac:dyDescent="0.3">
      <c r="A5080">
        <v>-299.21300000000002</v>
      </c>
      <c r="B5080">
        <v>68.730999999999995</v>
      </c>
    </row>
    <row r="5081" spans="1:2" x14ac:dyDescent="0.3">
      <c r="A5081">
        <v>-300.04000000000002</v>
      </c>
      <c r="B5081">
        <v>63.779000000000003</v>
      </c>
    </row>
    <row r="5082" spans="1:2" x14ac:dyDescent="0.3">
      <c r="A5082">
        <v>-300.78800000000001</v>
      </c>
      <c r="B5082">
        <v>58.816000000000003</v>
      </c>
    </row>
    <row r="5083" spans="1:2" x14ac:dyDescent="0.3">
      <c r="A5083">
        <v>-301.45699999999999</v>
      </c>
      <c r="B5083">
        <v>53.84</v>
      </c>
    </row>
    <row r="5084" spans="1:2" x14ac:dyDescent="0.3">
      <c r="A5084">
        <v>-302.04700000000003</v>
      </c>
      <c r="B5084">
        <v>48.854999999999997</v>
      </c>
    </row>
    <row r="5085" spans="1:2" x14ac:dyDescent="0.3">
      <c r="A5085">
        <v>-302.55700000000002</v>
      </c>
      <c r="B5085">
        <v>43.860999999999997</v>
      </c>
    </row>
    <row r="5086" spans="1:2" x14ac:dyDescent="0.3">
      <c r="A5086">
        <v>-302.995</v>
      </c>
      <c r="B5086">
        <v>38.771000000000001</v>
      </c>
    </row>
    <row r="5087" spans="1:2" x14ac:dyDescent="0.3">
      <c r="A5087">
        <v>-303.02300000000002</v>
      </c>
      <c r="B5087">
        <v>38.411000000000001</v>
      </c>
    </row>
    <row r="5088" spans="1:2" x14ac:dyDescent="0.3">
      <c r="A5088">
        <v>-303.37200000000001</v>
      </c>
      <c r="B5088">
        <v>33.402999999999999</v>
      </c>
    </row>
    <row r="5089" spans="1:2" x14ac:dyDescent="0.3">
      <c r="A5089">
        <v>-303.51799999999997</v>
      </c>
      <c r="B5089">
        <v>30.686</v>
      </c>
    </row>
    <row r="5090" spans="1:2" x14ac:dyDescent="0.3">
      <c r="A5090">
        <v>-303.52699999999999</v>
      </c>
      <c r="B5090">
        <v>30.686</v>
      </c>
    </row>
    <row r="5091" spans="1:2" x14ac:dyDescent="0.3">
      <c r="A5091">
        <v>-303.53899999999999</v>
      </c>
      <c r="B5091">
        <v>30.46</v>
      </c>
    </row>
    <row r="5092" spans="1:2" x14ac:dyDescent="0.3">
      <c r="A5092">
        <v>-303.58600000000001</v>
      </c>
      <c r="B5092">
        <v>29.407</v>
      </c>
    </row>
    <row r="5093" spans="1:2" x14ac:dyDescent="0.3">
      <c r="A5093">
        <v>-303.64100000000002</v>
      </c>
      <c r="B5093">
        <v>28.390999999999998</v>
      </c>
    </row>
    <row r="5094" spans="1:2" x14ac:dyDescent="0.3">
      <c r="A5094">
        <v>-303.68700000000001</v>
      </c>
      <c r="B5094">
        <v>27.172999999999998</v>
      </c>
    </row>
    <row r="5095" spans="1:2" x14ac:dyDescent="0.3">
      <c r="A5095">
        <v>-303.76499999999999</v>
      </c>
      <c r="B5095">
        <v>25.445</v>
      </c>
    </row>
    <row r="5096" spans="1:2" x14ac:dyDescent="0.3">
      <c r="A5096">
        <v>-303.80599999999998</v>
      </c>
      <c r="B5096">
        <v>24.027999999999999</v>
      </c>
    </row>
    <row r="5097" spans="1:2" x14ac:dyDescent="0.3">
      <c r="A5097">
        <v>-303.83100000000002</v>
      </c>
      <c r="B5097">
        <v>23.373999999999999</v>
      </c>
    </row>
    <row r="5098" spans="1:2" x14ac:dyDescent="0.3">
      <c r="A5098">
        <v>-303.84800000000001</v>
      </c>
      <c r="B5098">
        <v>22.576000000000001</v>
      </c>
    </row>
    <row r="5099" spans="1:2" x14ac:dyDescent="0.3">
      <c r="A5099">
        <v>-303.911</v>
      </c>
      <c r="B5099">
        <v>20.428000000000001</v>
      </c>
    </row>
    <row r="5100" spans="1:2" x14ac:dyDescent="0.3">
      <c r="A5100">
        <v>-303.91199999999998</v>
      </c>
      <c r="B5100">
        <v>20.292000000000002</v>
      </c>
    </row>
    <row r="5101" spans="1:2" x14ac:dyDescent="0.3">
      <c r="A5101">
        <v>-303.91399999999999</v>
      </c>
      <c r="B5101">
        <v>20.292000000000002</v>
      </c>
    </row>
    <row r="5102" spans="1:2" x14ac:dyDescent="0.3">
      <c r="A5102">
        <v>-303.92</v>
      </c>
      <c r="B5102">
        <v>20.003</v>
      </c>
    </row>
    <row r="5103" spans="1:2" x14ac:dyDescent="0.3">
      <c r="A5103">
        <v>-303.93400000000003</v>
      </c>
      <c r="B5103">
        <v>18.692</v>
      </c>
    </row>
    <row r="5104" spans="1:2" x14ac:dyDescent="0.3">
      <c r="A5104">
        <v>-303.94099999999997</v>
      </c>
      <c r="B5104">
        <v>18.356000000000002</v>
      </c>
    </row>
    <row r="5105" spans="1:2" x14ac:dyDescent="0.3">
      <c r="A5105">
        <v>-303.94600000000003</v>
      </c>
      <c r="B5105">
        <v>17.465</v>
      </c>
    </row>
    <row r="5106" spans="1:2" x14ac:dyDescent="0.3">
      <c r="A5106">
        <v>-303.988</v>
      </c>
      <c r="B5106">
        <v>13.465</v>
      </c>
    </row>
    <row r="5107" spans="1:2" x14ac:dyDescent="0.3">
      <c r="A5107">
        <v>-303.988</v>
      </c>
      <c r="B5107">
        <v>13.461</v>
      </c>
    </row>
    <row r="5108" spans="1:2" x14ac:dyDescent="0.3">
      <c r="A5108">
        <v>-303.97300000000001</v>
      </c>
      <c r="B5108">
        <v>12.179</v>
      </c>
    </row>
    <row r="5109" spans="1:2" x14ac:dyDescent="0.3">
      <c r="A5109">
        <v>-303.94099999999997</v>
      </c>
      <c r="B5109">
        <v>8.141</v>
      </c>
    </row>
    <row r="5110" spans="1:2" x14ac:dyDescent="0.3">
      <c r="A5110">
        <v>-303.91000000000003</v>
      </c>
      <c r="B5110">
        <v>6.86</v>
      </c>
    </row>
    <row r="5111" spans="1:2" x14ac:dyDescent="0.3">
      <c r="A5111">
        <v>-303.90100000000001</v>
      </c>
      <c r="B5111">
        <v>6.0640000000000001</v>
      </c>
    </row>
    <row r="5112" spans="1:2" x14ac:dyDescent="0.3">
      <c r="A5112">
        <v>-303.89400000000001</v>
      </c>
      <c r="B5112">
        <v>5.766</v>
      </c>
    </row>
    <row r="5113" spans="1:2" x14ac:dyDescent="0.3">
      <c r="A5113">
        <v>-303.88400000000001</v>
      </c>
      <c r="B5113">
        <v>5.766</v>
      </c>
    </row>
    <row r="5114" spans="1:2" x14ac:dyDescent="0.3">
      <c r="A5114">
        <v>-303.86200000000002</v>
      </c>
      <c r="B5114">
        <v>4.84</v>
      </c>
    </row>
    <row r="5115" spans="1:2" x14ac:dyDescent="0.3">
      <c r="A5115">
        <v>-303.85199999999998</v>
      </c>
      <c r="B5115">
        <v>4.3159999999999998</v>
      </c>
    </row>
    <row r="5116" spans="1:2" x14ac:dyDescent="0.3">
      <c r="A5116">
        <v>-303.84399999999999</v>
      </c>
      <c r="B5116">
        <v>4.0919999999999996</v>
      </c>
    </row>
    <row r="5117" spans="1:2" x14ac:dyDescent="0.3">
      <c r="A5117">
        <v>-303.82100000000003</v>
      </c>
      <c r="B5117">
        <v>3.1230000000000002</v>
      </c>
    </row>
    <row r="5118" spans="1:2" x14ac:dyDescent="0.3">
      <c r="A5118">
        <v>-303.75299999999999</v>
      </c>
      <c r="B5118">
        <v>1.5229999999999999</v>
      </c>
    </row>
    <row r="5119" spans="1:2" x14ac:dyDescent="0.3">
      <c r="A5119">
        <v>-303.67500000000001</v>
      </c>
      <c r="B5119">
        <v>-0.70099999999999996</v>
      </c>
    </row>
    <row r="5120" spans="1:2" x14ac:dyDescent="0.3">
      <c r="A5120">
        <v>-303.58199999999999</v>
      </c>
      <c r="B5120">
        <v>-2.5209999999999999</v>
      </c>
    </row>
    <row r="5121" spans="1:2" x14ac:dyDescent="0.3">
      <c r="A5121">
        <v>-303.54199999999997</v>
      </c>
      <c r="B5121">
        <v>-3.468</v>
      </c>
    </row>
    <row r="5122" spans="1:2" x14ac:dyDescent="0.3">
      <c r="A5122">
        <v>-303.52999999999997</v>
      </c>
      <c r="B5122">
        <v>-3.6949999999999998</v>
      </c>
    </row>
    <row r="5123" spans="1:2" x14ac:dyDescent="0.3">
      <c r="A5123">
        <v>-303.52199999999999</v>
      </c>
      <c r="B5123">
        <v>-3.6949999999999998</v>
      </c>
    </row>
    <row r="5124" spans="1:2" x14ac:dyDescent="0.3">
      <c r="A5124">
        <v>-303.41800000000001</v>
      </c>
      <c r="B5124">
        <v>-5.7140000000000004</v>
      </c>
    </row>
    <row r="5125" spans="1:2" x14ac:dyDescent="0.3">
      <c r="A5125">
        <v>-303.02100000000002</v>
      </c>
      <c r="B5125">
        <v>-11.503</v>
      </c>
    </row>
    <row r="5126" spans="1:2" x14ac:dyDescent="0.3">
      <c r="A5126">
        <v>-302.99400000000003</v>
      </c>
      <c r="B5126">
        <v>-11.85</v>
      </c>
    </row>
    <row r="5127" spans="1:2" x14ac:dyDescent="0.3">
      <c r="A5127">
        <v>-302.56400000000002</v>
      </c>
      <c r="B5127">
        <v>-16.852</v>
      </c>
    </row>
    <row r="5128" spans="1:2" x14ac:dyDescent="0.3">
      <c r="A5128">
        <v>-302.05599999999998</v>
      </c>
      <c r="B5128">
        <v>-21.846</v>
      </c>
    </row>
    <row r="5129" spans="1:2" x14ac:dyDescent="0.3">
      <c r="A5129">
        <v>-301.46699999999998</v>
      </c>
      <c r="B5129">
        <v>-26.831</v>
      </c>
    </row>
    <row r="5130" spans="1:2" x14ac:dyDescent="0.3">
      <c r="A5130">
        <v>-300.79899999999998</v>
      </c>
      <c r="B5130">
        <v>-31.806000000000001</v>
      </c>
    </row>
    <row r="5131" spans="1:2" x14ac:dyDescent="0.3">
      <c r="A5131">
        <v>-300.05200000000002</v>
      </c>
      <c r="B5131">
        <v>-36.770000000000003</v>
      </c>
    </row>
    <row r="5132" spans="1:2" x14ac:dyDescent="0.3">
      <c r="A5132">
        <v>-299.226</v>
      </c>
      <c r="B5132">
        <v>-41.722000000000001</v>
      </c>
    </row>
    <row r="5133" spans="1:2" x14ac:dyDescent="0.3">
      <c r="A5133">
        <v>-298.32100000000003</v>
      </c>
      <c r="B5133">
        <v>-46.66</v>
      </c>
    </row>
    <row r="5134" spans="1:2" x14ac:dyDescent="0.3">
      <c r="A5134">
        <v>-297.33800000000002</v>
      </c>
      <c r="B5134">
        <v>-51.582000000000001</v>
      </c>
    </row>
    <row r="5135" spans="1:2" x14ac:dyDescent="0.3">
      <c r="A5135">
        <v>-296.27600000000001</v>
      </c>
      <c r="B5135">
        <v>-56.488999999999997</v>
      </c>
    </row>
    <row r="5136" spans="1:2" x14ac:dyDescent="0.3">
      <c r="A5136">
        <v>-295.13600000000002</v>
      </c>
      <c r="B5136">
        <v>-61.377000000000002</v>
      </c>
    </row>
    <row r="5137" spans="1:2" x14ac:dyDescent="0.3">
      <c r="A5137">
        <v>-293.91899999999998</v>
      </c>
      <c r="B5137">
        <v>-66.247</v>
      </c>
    </row>
    <row r="5138" spans="1:2" x14ac:dyDescent="0.3">
      <c r="A5138">
        <v>-292.62400000000002</v>
      </c>
      <c r="B5138">
        <v>-71.096999999999994</v>
      </c>
    </row>
    <row r="5139" spans="1:2" x14ac:dyDescent="0.3">
      <c r="A5139">
        <v>-291.25200000000001</v>
      </c>
      <c r="B5139">
        <v>-75.926000000000002</v>
      </c>
    </row>
    <row r="5140" spans="1:2" x14ac:dyDescent="0.3">
      <c r="A5140">
        <v>-289.803</v>
      </c>
      <c r="B5140">
        <v>-80.733000000000004</v>
      </c>
    </row>
    <row r="5141" spans="1:2" x14ac:dyDescent="0.3">
      <c r="A5141">
        <v>-288.27800000000002</v>
      </c>
      <c r="B5141">
        <v>-85.515000000000001</v>
      </c>
    </row>
    <row r="5142" spans="1:2" x14ac:dyDescent="0.3">
      <c r="A5142">
        <v>-286.67599999999999</v>
      </c>
      <c r="B5142">
        <v>-90.272999999999996</v>
      </c>
    </row>
    <row r="5143" spans="1:2" x14ac:dyDescent="0.3">
      <c r="A5143">
        <v>-285.32299999999998</v>
      </c>
      <c r="B5143">
        <v>-94.111000000000004</v>
      </c>
    </row>
    <row r="5144" spans="1:2" x14ac:dyDescent="0.3">
      <c r="A5144">
        <v>-285.30500000000001</v>
      </c>
      <c r="B5144">
        <v>-94.161000000000001</v>
      </c>
    </row>
    <row r="5145" spans="1:2" x14ac:dyDescent="0.3">
      <c r="A5145">
        <v>-283.56700000000001</v>
      </c>
      <c r="B5145">
        <v>-98.87</v>
      </c>
    </row>
    <row r="5146" spans="1:2" x14ac:dyDescent="0.3">
      <c r="A5146">
        <v>-281.75400000000002</v>
      </c>
      <c r="B5146">
        <v>-103.551</v>
      </c>
    </row>
    <row r="5147" spans="1:2" x14ac:dyDescent="0.3">
      <c r="A5147">
        <v>-279.86700000000002</v>
      </c>
      <c r="B5147">
        <v>-108.203</v>
      </c>
    </row>
    <row r="5148" spans="1:2" x14ac:dyDescent="0.3">
      <c r="A5148">
        <v>-277.90600000000001</v>
      </c>
      <c r="B5148">
        <v>-112.824</v>
      </c>
    </row>
    <row r="5149" spans="1:2" x14ac:dyDescent="0.3">
      <c r="A5149">
        <v>-275.87099999999998</v>
      </c>
      <c r="B5149">
        <v>-117.413</v>
      </c>
    </row>
    <row r="5150" spans="1:2" x14ac:dyDescent="0.3">
      <c r="A5150">
        <v>-273.76400000000001</v>
      </c>
      <c r="B5150">
        <v>-121.96899999999999</v>
      </c>
    </row>
    <row r="5151" spans="1:2" x14ac:dyDescent="0.3">
      <c r="A5151">
        <v>-271.584</v>
      </c>
      <c r="B5151">
        <v>-126.492</v>
      </c>
    </row>
    <row r="5152" spans="1:2" x14ac:dyDescent="0.3">
      <c r="A5152">
        <v>-269.33300000000003</v>
      </c>
      <c r="B5152">
        <v>-130.97800000000001</v>
      </c>
    </row>
    <row r="5153" spans="1:2" x14ac:dyDescent="0.3">
      <c r="A5153">
        <v>-267.01</v>
      </c>
      <c r="B5153">
        <v>-135.429</v>
      </c>
    </row>
    <row r="5154" spans="1:2" x14ac:dyDescent="0.3">
      <c r="A5154">
        <v>-264.61700000000002</v>
      </c>
      <c r="B5154">
        <v>-139.84100000000001</v>
      </c>
    </row>
    <row r="5155" spans="1:2" x14ac:dyDescent="0.3">
      <c r="A5155">
        <v>-262.154</v>
      </c>
      <c r="B5155">
        <v>-144.215</v>
      </c>
    </row>
    <row r="5156" spans="1:2" x14ac:dyDescent="0.3">
      <c r="A5156">
        <v>-259.62099999999998</v>
      </c>
      <c r="B5156">
        <v>-148.54900000000001</v>
      </c>
    </row>
    <row r="5157" spans="1:2" x14ac:dyDescent="0.3">
      <c r="A5157">
        <v>-257.02</v>
      </c>
      <c r="B5157">
        <v>-152.84299999999999</v>
      </c>
    </row>
    <row r="5158" spans="1:2" x14ac:dyDescent="0.3">
      <c r="A5158">
        <v>-254.35</v>
      </c>
      <c r="B5158">
        <v>-157.09399999999999</v>
      </c>
    </row>
    <row r="5159" spans="1:2" x14ac:dyDescent="0.3">
      <c r="A5159">
        <v>-251.614</v>
      </c>
      <c r="B5159">
        <v>-161.30199999999999</v>
      </c>
    </row>
    <row r="5160" spans="1:2" x14ac:dyDescent="0.3">
      <c r="A5160">
        <v>-248.81</v>
      </c>
      <c r="B5160">
        <v>-165.46600000000001</v>
      </c>
    </row>
    <row r="5161" spans="1:2" x14ac:dyDescent="0.3">
      <c r="A5161">
        <v>-245.94</v>
      </c>
      <c r="B5161">
        <v>-169.58500000000001</v>
      </c>
    </row>
    <row r="5162" spans="1:2" x14ac:dyDescent="0.3">
      <c r="A5162">
        <v>-243.005</v>
      </c>
      <c r="B5162">
        <v>-173.65799999999999</v>
      </c>
    </row>
    <row r="5163" spans="1:2" x14ac:dyDescent="0.3">
      <c r="A5163">
        <v>-240.006</v>
      </c>
      <c r="B5163">
        <v>-177.68299999999999</v>
      </c>
    </row>
    <row r="5164" spans="1:2" x14ac:dyDescent="0.3">
      <c r="A5164">
        <v>-239.21799999999999</v>
      </c>
      <c r="B5164">
        <v>-178.708</v>
      </c>
    </row>
    <row r="5165" spans="1:2" x14ac:dyDescent="0.3">
      <c r="A5165">
        <v>-239.10400000000001</v>
      </c>
      <c r="B5165">
        <v>-178.86</v>
      </c>
    </row>
    <row r="5166" spans="1:2" x14ac:dyDescent="0.3">
      <c r="A5166">
        <v>-238.715</v>
      </c>
      <c r="B5166">
        <v>-179.36099999999999</v>
      </c>
    </row>
    <row r="5167" spans="1:2" x14ac:dyDescent="0.3">
      <c r="A5167">
        <v>-237.18</v>
      </c>
      <c r="B5167">
        <v>-181.357</v>
      </c>
    </row>
    <row r="5168" spans="1:2" x14ac:dyDescent="0.3">
      <c r="A5168">
        <v>-236.96600000000001</v>
      </c>
      <c r="B5168">
        <v>-181.631</v>
      </c>
    </row>
    <row r="5169" spans="1:2" x14ac:dyDescent="0.3">
      <c r="A5169">
        <v>-236.446</v>
      </c>
      <c r="B5169">
        <v>-182.28700000000001</v>
      </c>
    </row>
    <row r="5170" spans="1:2" x14ac:dyDescent="0.3">
      <c r="A5170">
        <v>-236.02699999999999</v>
      </c>
      <c r="B5170">
        <v>-182.82599999999999</v>
      </c>
    </row>
    <row r="5171" spans="1:2" x14ac:dyDescent="0.3">
      <c r="A5171">
        <v>-234.98599999999999</v>
      </c>
      <c r="B5171">
        <v>-184.125</v>
      </c>
    </row>
    <row r="5172" spans="1:2" x14ac:dyDescent="0.3">
      <c r="A5172">
        <v>-233.845</v>
      </c>
      <c r="B5172">
        <v>-185.56200000000001</v>
      </c>
    </row>
    <row r="5173" spans="1:2" x14ac:dyDescent="0.3">
      <c r="A5173">
        <v>-233.37700000000001</v>
      </c>
      <c r="B5173">
        <v>-186.13300000000001</v>
      </c>
    </row>
    <row r="5174" spans="1:2" x14ac:dyDescent="0.3">
      <c r="A5174">
        <v>-232.96299999999999</v>
      </c>
      <c r="B5174">
        <v>-186.649</v>
      </c>
    </row>
    <row r="5175" spans="1:2" x14ac:dyDescent="0.3">
      <c r="A5175">
        <v>-232.90600000000001</v>
      </c>
      <c r="B5175">
        <v>-186.71899999999999</v>
      </c>
    </row>
    <row r="5176" spans="1:2" x14ac:dyDescent="0.3">
      <c r="A5176">
        <v>-231.65799999999999</v>
      </c>
      <c r="B5176">
        <v>-188.22800000000001</v>
      </c>
    </row>
    <row r="5177" spans="1:2" x14ac:dyDescent="0.3">
      <c r="A5177">
        <v>-230.661</v>
      </c>
      <c r="B5177">
        <v>-189.44300000000001</v>
      </c>
    </row>
    <row r="5178" spans="1:2" x14ac:dyDescent="0.3">
      <c r="A5178">
        <v>-230.29300000000001</v>
      </c>
      <c r="B5178">
        <v>-189.87700000000001</v>
      </c>
    </row>
    <row r="5179" spans="1:2" x14ac:dyDescent="0.3">
      <c r="A5179">
        <v>-229.70599999999999</v>
      </c>
      <c r="B5179">
        <v>-190.58699999999999</v>
      </c>
    </row>
    <row r="5180" spans="1:2" x14ac:dyDescent="0.3">
      <c r="A5180">
        <v>-228.15600000000001</v>
      </c>
      <c r="B5180">
        <v>-192.4</v>
      </c>
    </row>
    <row r="5181" spans="1:2" x14ac:dyDescent="0.3">
      <c r="A5181">
        <v>-227.416</v>
      </c>
      <c r="B5181">
        <v>-193.274</v>
      </c>
    </row>
    <row r="5182" spans="1:2" x14ac:dyDescent="0.3">
      <c r="A5182">
        <v>-227.09100000000001</v>
      </c>
      <c r="B5182">
        <v>-193.64500000000001</v>
      </c>
    </row>
    <row r="5183" spans="1:2" x14ac:dyDescent="0.3">
      <c r="A5183">
        <v>-226.44399999999999</v>
      </c>
      <c r="B5183">
        <v>-194.40199999999999</v>
      </c>
    </row>
    <row r="5184" spans="1:2" x14ac:dyDescent="0.3">
      <c r="A5184">
        <v>-225.768</v>
      </c>
      <c r="B5184">
        <v>-195.16800000000001</v>
      </c>
    </row>
    <row r="5185" spans="1:2" x14ac:dyDescent="0.3">
      <c r="A5185">
        <v>-225.773</v>
      </c>
      <c r="B5185">
        <v>-195.172</v>
      </c>
    </row>
    <row r="5186" spans="1:2" x14ac:dyDescent="0.3">
      <c r="A5186">
        <v>-225.58500000000001</v>
      </c>
      <c r="B5186">
        <v>-195.387</v>
      </c>
    </row>
    <row r="5187" spans="1:2" x14ac:dyDescent="0.3">
      <c r="A5187">
        <v>-224.71100000000001</v>
      </c>
      <c r="B5187">
        <v>-196.37</v>
      </c>
    </row>
    <row r="5188" spans="1:2" x14ac:dyDescent="0.3">
      <c r="A5188">
        <v>-223.45099999999999</v>
      </c>
      <c r="B5188">
        <v>-197.886</v>
      </c>
    </row>
    <row r="5189" spans="1:2" x14ac:dyDescent="0.3">
      <c r="A5189">
        <v>-223.45699999999999</v>
      </c>
      <c r="B5189">
        <v>-197.89099999999999</v>
      </c>
    </row>
    <row r="5190" spans="1:2" x14ac:dyDescent="0.3">
      <c r="A5190">
        <v>-223.40600000000001</v>
      </c>
      <c r="B5190">
        <v>-197.952</v>
      </c>
    </row>
    <row r="5191" spans="1:2" x14ac:dyDescent="0.3">
      <c r="A5191">
        <v>-222.93700000000001</v>
      </c>
      <c r="B5191">
        <v>-198.50299999999999</v>
      </c>
    </row>
    <row r="5192" spans="1:2" x14ac:dyDescent="0.3">
      <c r="A5192">
        <v>-222.38300000000001</v>
      </c>
      <c r="B5192">
        <v>-199.17</v>
      </c>
    </row>
    <row r="5193" spans="1:2" x14ac:dyDescent="0.3">
      <c r="A5193">
        <v>-221.22300000000001</v>
      </c>
      <c r="B5193">
        <v>-200.52099999999999</v>
      </c>
    </row>
    <row r="5194" spans="1:2" x14ac:dyDescent="0.3">
      <c r="A5194">
        <v>-220.155</v>
      </c>
      <c r="B5194">
        <v>-201.77699999999999</v>
      </c>
    </row>
    <row r="5195" spans="1:2" x14ac:dyDescent="0.3">
      <c r="A5195">
        <v>-219.61799999999999</v>
      </c>
      <c r="B5195">
        <v>-202.38900000000001</v>
      </c>
    </row>
    <row r="5196" spans="1:2" x14ac:dyDescent="0.3">
      <c r="A5196">
        <v>-219.11199999999999</v>
      </c>
      <c r="B5196">
        <v>-202.97800000000001</v>
      </c>
    </row>
    <row r="5197" spans="1:2" x14ac:dyDescent="0.3">
      <c r="A5197">
        <v>-218.09399999999999</v>
      </c>
      <c r="B5197">
        <v>-204.125</v>
      </c>
    </row>
    <row r="5198" spans="1:2" x14ac:dyDescent="0.3">
      <c r="A5198">
        <v>-216.84399999999999</v>
      </c>
      <c r="B5198">
        <v>-205.55</v>
      </c>
    </row>
    <row r="5199" spans="1:2" x14ac:dyDescent="0.3">
      <c r="A5199">
        <v>-216.2</v>
      </c>
      <c r="B5199">
        <v>-206.261</v>
      </c>
    </row>
    <row r="5200" spans="1:2" x14ac:dyDescent="0.3">
      <c r="A5200">
        <v>-215.78100000000001</v>
      </c>
      <c r="B5200">
        <v>-206.733</v>
      </c>
    </row>
    <row r="5201" spans="1:2" x14ac:dyDescent="0.3">
      <c r="A5201">
        <v>-214.916</v>
      </c>
      <c r="B5201">
        <v>-207.678</v>
      </c>
    </row>
    <row r="5202" spans="1:2" x14ac:dyDescent="0.3">
      <c r="A5202">
        <v>-213.47300000000001</v>
      </c>
      <c r="B5202">
        <v>-209.27</v>
      </c>
    </row>
    <row r="5203" spans="1:2" x14ac:dyDescent="0.3">
      <c r="A5203">
        <v>-212.745</v>
      </c>
      <c r="B5203">
        <v>-210.048</v>
      </c>
    </row>
    <row r="5204" spans="1:2" x14ac:dyDescent="0.3">
      <c r="A5204">
        <v>-212.39099999999999</v>
      </c>
      <c r="B5204">
        <v>-210.435</v>
      </c>
    </row>
    <row r="5205" spans="1:2" x14ac:dyDescent="0.3">
      <c r="A5205">
        <v>-211.67099999999999</v>
      </c>
      <c r="B5205">
        <v>-211.196</v>
      </c>
    </row>
    <row r="5206" spans="1:2" x14ac:dyDescent="0.3">
      <c r="A5206">
        <v>-210.04400000000001</v>
      </c>
      <c r="B5206">
        <v>-212.93600000000001</v>
      </c>
    </row>
    <row r="5207" spans="1:2" x14ac:dyDescent="0.3">
      <c r="A5207">
        <v>-209.21199999999999</v>
      </c>
      <c r="B5207">
        <v>-213.797</v>
      </c>
    </row>
    <row r="5208" spans="1:2" x14ac:dyDescent="0.3">
      <c r="A5208">
        <v>-208.94200000000001</v>
      </c>
      <c r="B5208">
        <v>-214.083</v>
      </c>
    </row>
    <row r="5209" spans="1:2" x14ac:dyDescent="0.3">
      <c r="A5209">
        <v>-208.393</v>
      </c>
      <c r="B5209">
        <v>-214.64500000000001</v>
      </c>
    </row>
    <row r="5210" spans="1:2" x14ac:dyDescent="0.3">
      <c r="A5210">
        <v>-208.4</v>
      </c>
      <c r="B5210">
        <v>-214.65199999999999</v>
      </c>
    </row>
    <row r="5211" spans="1:2" x14ac:dyDescent="0.3">
      <c r="A5211">
        <v>-208.179</v>
      </c>
      <c r="B5211">
        <v>-214.881</v>
      </c>
    </row>
    <row r="5212" spans="1:2" x14ac:dyDescent="0.3">
      <c r="A5212">
        <v>-207.19900000000001</v>
      </c>
      <c r="B5212">
        <v>-215.881</v>
      </c>
    </row>
    <row r="5213" spans="1:2" x14ac:dyDescent="0.3">
      <c r="A5213">
        <v>-206.55600000000001</v>
      </c>
      <c r="B5213">
        <v>-216.54599999999999</v>
      </c>
    </row>
    <row r="5214" spans="1:2" x14ac:dyDescent="0.3">
      <c r="A5214">
        <v>-205.56800000000001</v>
      </c>
      <c r="B5214">
        <v>-217.54400000000001</v>
      </c>
    </row>
    <row r="5215" spans="1:2" x14ac:dyDescent="0.3">
      <c r="A5215">
        <v>-204.66399999999999</v>
      </c>
      <c r="B5215">
        <v>-218.46600000000001</v>
      </c>
    </row>
    <row r="5216" spans="1:2" x14ac:dyDescent="0.3">
      <c r="A5216">
        <v>-204.185</v>
      </c>
      <c r="B5216">
        <v>-218.94</v>
      </c>
    </row>
    <row r="5217" spans="1:2" x14ac:dyDescent="0.3">
      <c r="A5217">
        <v>-204.18299999999999</v>
      </c>
      <c r="B5217">
        <v>-218.94200000000001</v>
      </c>
    </row>
    <row r="5218" spans="1:2" x14ac:dyDescent="0.3">
      <c r="A5218">
        <v>-203.92599999999999</v>
      </c>
      <c r="B5218">
        <v>-219.19499999999999</v>
      </c>
    </row>
    <row r="5219" spans="1:2" x14ac:dyDescent="0.3">
      <c r="A5219">
        <v>-201.09299999999999</v>
      </c>
      <c r="B5219">
        <v>-221.99299999999999</v>
      </c>
    </row>
    <row r="5220" spans="1:2" x14ac:dyDescent="0.3">
      <c r="A5220">
        <v>-200.715</v>
      </c>
      <c r="B5220">
        <v>-222.35400000000001</v>
      </c>
    </row>
    <row r="5221" spans="1:2" x14ac:dyDescent="0.3">
      <c r="A5221">
        <v>-200.60499999999999</v>
      </c>
      <c r="B5221">
        <v>-222.46299999999999</v>
      </c>
    </row>
    <row r="5222" spans="1:2" x14ac:dyDescent="0.3">
      <c r="A5222">
        <v>-199.81200000000001</v>
      </c>
      <c r="B5222">
        <v>-223.21899999999999</v>
      </c>
    </row>
    <row r="5223" spans="1:2" x14ac:dyDescent="0.3">
      <c r="A5223">
        <v>-197.46600000000001</v>
      </c>
      <c r="B5223">
        <v>-225.464</v>
      </c>
    </row>
    <row r="5224" spans="1:2" x14ac:dyDescent="0.3">
      <c r="A5224">
        <v>-197.13300000000001</v>
      </c>
      <c r="B5224">
        <v>-225.773</v>
      </c>
    </row>
    <row r="5225" spans="1:2" x14ac:dyDescent="0.3">
      <c r="A5225">
        <v>-196.971</v>
      </c>
      <c r="B5225">
        <v>-225.92699999999999</v>
      </c>
    </row>
    <row r="5226" spans="1:2" x14ac:dyDescent="0.3">
      <c r="A5226">
        <v>-195.61699999999999</v>
      </c>
      <c r="B5226">
        <v>-227.17699999999999</v>
      </c>
    </row>
    <row r="5227" spans="1:2" x14ac:dyDescent="0.3">
      <c r="A5227">
        <v>-195.31</v>
      </c>
      <c r="B5227">
        <v>-227.46199999999999</v>
      </c>
    </row>
    <row r="5228" spans="1:2" x14ac:dyDescent="0.3">
      <c r="A5228">
        <v>-195.316</v>
      </c>
      <c r="B5228">
        <v>-227.46899999999999</v>
      </c>
    </row>
    <row r="5229" spans="1:2" x14ac:dyDescent="0.3">
      <c r="A5229">
        <v>-195.25</v>
      </c>
      <c r="B5229">
        <v>-227.53</v>
      </c>
    </row>
    <row r="5230" spans="1:2" x14ac:dyDescent="0.3">
      <c r="A5230">
        <v>-195.244</v>
      </c>
      <c r="B5230">
        <v>-227.523</v>
      </c>
    </row>
    <row r="5231" spans="1:2" x14ac:dyDescent="0.3">
      <c r="A5231">
        <v>-193.78399999999999</v>
      </c>
      <c r="B5231">
        <v>-228.876</v>
      </c>
    </row>
    <row r="5232" spans="1:2" x14ac:dyDescent="0.3">
      <c r="A5232">
        <v>-193.53</v>
      </c>
      <c r="B5232">
        <v>-229.10400000000001</v>
      </c>
    </row>
    <row r="5233" spans="1:2" x14ac:dyDescent="0.3">
      <c r="A5233">
        <v>-193.28299999999999</v>
      </c>
      <c r="B5233">
        <v>-229.33199999999999</v>
      </c>
    </row>
    <row r="5234" spans="1:2" x14ac:dyDescent="0.3">
      <c r="A5234">
        <v>-191.23</v>
      </c>
      <c r="B5234">
        <v>-231.16800000000001</v>
      </c>
    </row>
    <row r="5235" spans="1:2" x14ac:dyDescent="0.3">
      <c r="A5235">
        <v>-190.048</v>
      </c>
      <c r="B5235">
        <v>-232.22900000000001</v>
      </c>
    </row>
    <row r="5236" spans="1:2" x14ac:dyDescent="0.3">
      <c r="A5236">
        <v>-189.875</v>
      </c>
      <c r="B5236">
        <v>-232.38</v>
      </c>
    </row>
    <row r="5237" spans="1:2" x14ac:dyDescent="0.3">
      <c r="A5237">
        <v>-189.541</v>
      </c>
      <c r="B5237">
        <v>-232.678</v>
      </c>
    </row>
    <row r="5238" spans="1:2" x14ac:dyDescent="0.3">
      <c r="A5238">
        <v>-188.345</v>
      </c>
      <c r="B5238">
        <v>-233.709</v>
      </c>
    </row>
    <row r="5239" spans="1:2" x14ac:dyDescent="0.3">
      <c r="A5239">
        <v>-186.25899999999999</v>
      </c>
      <c r="B5239">
        <v>-235.52199999999999</v>
      </c>
    </row>
    <row r="5240" spans="1:2" x14ac:dyDescent="0.3">
      <c r="A5240">
        <v>-185.54300000000001</v>
      </c>
      <c r="B5240">
        <v>-236.125</v>
      </c>
    </row>
    <row r="5241" spans="1:2" x14ac:dyDescent="0.3">
      <c r="A5241">
        <v>-184.61</v>
      </c>
      <c r="B5241">
        <v>-236.929</v>
      </c>
    </row>
    <row r="5242" spans="1:2" x14ac:dyDescent="0.3">
      <c r="A5242">
        <v>-184.328</v>
      </c>
      <c r="B5242">
        <v>-237.167</v>
      </c>
    </row>
    <row r="5243" spans="1:2" x14ac:dyDescent="0.3">
      <c r="A5243">
        <v>-182.589</v>
      </c>
      <c r="B5243">
        <v>-238.61099999999999</v>
      </c>
    </row>
    <row r="5244" spans="1:2" x14ac:dyDescent="0.3">
      <c r="A5244">
        <v>-182.41800000000001</v>
      </c>
      <c r="B5244">
        <v>-238.755</v>
      </c>
    </row>
    <row r="5245" spans="1:2" x14ac:dyDescent="0.3">
      <c r="A5245">
        <v>-182.28700000000001</v>
      </c>
      <c r="B5245">
        <v>-238.86199999999999</v>
      </c>
    </row>
    <row r="5246" spans="1:2" x14ac:dyDescent="0.3">
      <c r="A5246">
        <v>-180.46600000000001</v>
      </c>
      <c r="B5246">
        <v>-240.374</v>
      </c>
    </row>
    <row r="5247" spans="1:2" x14ac:dyDescent="0.3">
      <c r="A5247">
        <v>-177.90799999999999</v>
      </c>
      <c r="B5247">
        <v>-242.43</v>
      </c>
    </row>
    <row r="5248" spans="1:2" x14ac:dyDescent="0.3">
      <c r="A5248">
        <v>-177.91200000000001</v>
      </c>
      <c r="B5248">
        <v>-242.435</v>
      </c>
    </row>
    <row r="5249" spans="1:2" x14ac:dyDescent="0.3">
      <c r="A5249">
        <v>-177.90700000000001</v>
      </c>
      <c r="B5249">
        <v>-242.43899999999999</v>
      </c>
    </row>
    <row r="5250" spans="1:2" x14ac:dyDescent="0.3">
      <c r="A5250">
        <v>-177.41900000000001</v>
      </c>
      <c r="B5250">
        <v>-242.82300000000001</v>
      </c>
    </row>
    <row r="5251" spans="1:2" x14ac:dyDescent="0.3">
      <c r="A5251">
        <v>-176.553</v>
      </c>
      <c r="B5251">
        <v>-243.51900000000001</v>
      </c>
    </row>
    <row r="5252" spans="1:2" x14ac:dyDescent="0.3">
      <c r="A5252">
        <v>-174.91300000000001</v>
      </c>
      <c r="B5252">
        <v>-244.79499999999999</v>
      </c>
    </row>
    <row r="5253" spans="1:2" x14ac:dyDescent="0.3">
      <c r="A5253">
        <v>-173.96199999999999</v>
      </c>
      <c r="B5253">
        <v>-245.54300000000001</v>
      </c>
    </row>
    <row r="5254" spans="1:2" x14ac:dyDescent="0.3">
      <c r="A5254">
        <v>-173.44</v>
      </c>
      <c r="B5254">
        <v>-245.941</v>
      </c>
    </row>
    <row r="5255" spans="1:2" x14ac:dyDescent="0.3">
      <c r="A5255">
        <v>-172.59100000000001</v>
      </c>
      <c r="B5255">
        <v>-246.601</v>
      </c>
    </row>
    <row r="5256" spans="1:2" x14ac:dyDescent="0.3">
      <c r="A5256">
        <v>-171.03700000000001</v>
      </c>
      <c r="B5256">
        <v>-247.77099999999999</v>
      </c>
    </row>
    <row r="5257" spans="1:2" x14ac:dyDescent="0.3">
      <c r="A5257">
        <v>-169.96799999999999</v>
      </c>
      <c r="B5257">
        <v>-248.58500000000001</v>
      </c>
    </row>
    <row r="5258" spans="1:2" x14ac:dyDescent="0.3">
      <c r="A5258">
        <v>-169.36</v>
      </c>
      <c r="B5258">
        <v>-249.03299999999999</v>
      </c>
    </row>
    <row r="5259" spans="1:2" x14ac:dyDescent="0.3">
      <c r="A5259">
        <v>-168.58</v>
      </c>
      <c r="B5259">
        <v>-249.62</v>
      </c>
    </row>
    <row r="5260" spans="1:2" x14ac:dyDescent="0.3">
      <c r="A5260">
        <v>-167.10900000000001</v>
      </c>
      <c r="B5260">
        <v>-250.691</v>
      </c>
    </row>
    <row r="5261" spans="1:2" x14ac:dyDescent="0.3">
      <c r="A5261">
        <v>-165.92699999999999</v>
      </c>
      <c r="B5261">
        <v>-251.56200000000001</v>
      </c>
    </row>
    <row r="5262" spans="1:2" x14ac:dyDescent="0.3">
      <c r="A5262">
        <v>-165.22399999999999</v>
      </c>
      <c r="B5262">
        <v>-252.06299999999999</v>
      </c>
    </row>
    <row r="5263" spans="1:2" x14ac:dyDescent="0.3">
      <c r="A5263">
        <v>-164.52199999999999</v>
      </c>
      <c r="B5263">
        <v>-252.57400000000001</v>
      </c>
    </row>
    <row r="5264" spans="1:2" x14ac:dyDescent="0.3">
      <c r="A5264">
        <v>-163.07900000000001</v>
      </c>
      <c r="B5264">
        <v>-253.59</v>
      </c>
    </row>
    <row r="5265" spans="1:2" x14ac:dyDescent="0.3">
      <c r="A5265">
        <v>-161.83799999999999</v>
      </c>
      <c r="B5265">
        <v>-254.47399999999999</v>
      </c>
    </row>
    <row r="5266" spans="1:2" x14ac:dyDescent="0.3">
      <c r="A5266">
        <v>-161.79400000000001</v>
      </c>
      <c r="B5266">
        <v>-254.505</v>
      </c>
    </row>
    <row r="5267" spans="1:2" x14ac:dyDescent="0.3">
      <c r="A5267">
        <v>-161.774</v>
      </c>
      <c r="B5267">
        <v>-254.51900000000001</v>
      </c>
    </row>
    <row r="5268" spans="1:2" x14ac:dyDescent="0.3">
      <c r="A5268">
        <v>-161.774</v>
      </c>
      <c r="B5268">
        <v>-254.518</v>
      </c>
    </row>
    <row r="5269" spans="1:2" x14ac:dyDescent="0.3">
      <c r="A5269">
        <v>-161.15899999999999</v>
      </c>
      <c r="B5269">
        <v>-254.941</v>
      </c>
    </row>
    <row r="5270" spans="1:2" x14ac:dyDescent="0.3">
      <c r="A5270">
        <v>-160.417</v>
      </c>
      <c r="B5270">
        <v>-255.464</v>
      </c>
    </row>
    <row r="5271" spans="1:2" x14ac:dyDescent="0.3">
      <c r="A5271">
        <v>-159.197</v>
      </c>
      <c r="B5271">
        <v>-256.29300000000001</v>
      </c>
    </row>
    <row r="5272" spans="1:2" x14ac:dyDescent="0.3">
      <c r="A5272">
        <v>-157.70400000000001</v>
      </c>
      <c r="B5272">
        <v>-257.32100000000003</v>
      </c>
    </row>
    <row r="5273" spans="1:2" x14ac:dyDescent="0.3">
      <c r="A5273">
        <v>-156.69</v>
      </c>
      <c r="B5273">
        <v>-257.99599999999998</v>
      </c>
    </row>
    <row r="5274" spans="1:2" x14ac:dyDescent="0.3">
      <c r="A5274">
        <v>-155.893</v>
      </c>
      <c r="B5274">
        <v>-258.53699999999998</v>
      </c>
    </row>
    <row r="5275" spans="1:2" x14ac:dyDescent="0.3">
      <c r="A5275">
        <v>-155.88399999999999</v>
      </c>
      <c r="B5275">
        <v>-258.54300000000001</v>
      </c>
    </row>
    <row r="5276" spans="1:2" x14ac:dyDescent="0.3">
      <c r="A5276">
        <v>-155.87899999999999</v>
      </c>
      <c r="B5276">
        <v>-258.53500000000003</v>
      </c>
    </row>
    <row r="5277" spans="1:2" x14ac:dyDescent="0.3">
      <c r="A5277">
        <v>-153.524</v>
      </c>
      <c r="B5277">
        <v>-260.10199999999998</v>
      </c>
    </row>
    <row r="5278" spans="1:2" x14ac:dyDescent="0.3">
      <c r="A5278">
        <v>-149.30099999999999</v>
      </c>
      <c r="B5278">
        <v>-262.81599999999997</v>
      </c>
    </row>
    <row r="5279" spans="1:2" x14ac:dyDescent="0.3">
      <c r="A5279">
        <v>-145.035</v>
      </c>
      <c r="B5279">
        <v>-265.46199999999999</v>
      </c>
    </row>
    <row r="5280" spans="1:2" x14ac:dyDescent="0.3">
      <c r="A5280">
        <v>-140.72800000000001</v>
      </c>
      <c r="B5280">
        <v>-268.04000000000002</v>
      </c>
    </row>
    <row r="5281" spans="1:2" x14ac:dyDescent="0.3">
      <c r="A5281">
        <v>-136.476</v>
      </c>
      <c r="B5281">
        <v>-270.49400000000003</v>
      </c>
    </row>
    <row r="5282" spans="1:2" x14ac:dyDescent="0.3">
      <c r="A5282">
        <v>-136.19200000000001</v>
      </c>
      <c r="B5282">
        <v>-270.65499999999997</v>
      </c>
    </row>
    <row r="5283" spans="1:2" x14ac:dyDescent="0.3">
      <c r="A5283">
        <v>-131.80500000000001</v>
      </c>
      <c r="B5283">
        <v>-273.096</v>
      </c>
    </row>
    <row r="5284" spans="1:2" x14ac:dyDescent="0.3">
      <c r="A5284">
        <v>-129.624</v>
      </c>
      <c r="B5284">
        <v>-274.26400000000001</v>
      </c>
    </row>
    <row r="5285" spans="1:2" x14ac:dyDescent="0.3">
      <c r="A5285">
        <v>-129.62899999999999</v>
      </c>
      <c r="B5285">
        <v>-274.27300000000002</v>
      </c>
    </row>
    <row r="5286" spans="1:2" x14ac:dyDescent="0.3">
      <c r="A5286">
        <v>-129.41999999999999</v>
      </c>
      <c r="B5286">
        <v>-274.38499999999999</v>
      </c>
    </row>
    <row r="5287" spans="1:2" x14ac:dyDescent="0.3">
      <c r="A5287">
        <v>-128.33099999999999</v>
      </c>
      <c r="B5287">
        <v>-274.95699999999999</v>
      </c>
    </row>
    <row r="5288" spans="1:2" x14ac:dyDescent="0.3">
      <c r="A5288">
        <v>-127.38</v>
      </c>
      <c r="B5288">
        <v>-275.46699999999998</v>
      </c>
    </row>
    <row r="5289" spans="1:2" x14ac:dyDescent="0.3">
      <c r="A5289">
        <v>-126.633</v>
      </c>
      <c r="B5289">
        <v>-275.85000000000002</v>
      </c>
    </row>
    <row r="5290" spans="1:2" x14ac:dyDescent="0.3">
      <c r="A5290">
        <v>-124.976</v>
      </c>
      <c r="B5290">
        <v>-276.721</v>
      </c>
    </row>
    <row r="5291" spans="1:2" x14ac:dyDescent="0.3">
      <c r="A5291">
        <v>-122.76</v>
      </c>
      <c r="B5291">
        <v>-277.84199999999998</v>
      </c>
    </row>
    <row r="5292" spans="1:2" x14ac:dyDescent="0.3">
      <c r="A5292">
        <v>-122.764</v>
      </c>
      <c r="B5292">
        <v>-277.85000000000002</v>
      </c>
    </row>
    <row r="5293" spans="1:2" x14ac:dyDescent="0.3">
      <c r="A5293">
        <v>-122.675</v>
      </c>
      <c r="B5293">
        <v>-277.89499999999998</v>
      </c>
    </row>
    <row r="5294" spans="1:2" x14ac:dyDescent="0.3">
      <c r="A5294">
        <v>-121.755</v>
      </c>
      <c r="B5294">
        <v>-278.351</v>
      </c>
    </row>
    <row r="5295" spans="1:2" x14ac:dyDescent="0.3">
      <c r="A5295">
        <v>-121.71599999999999</v>
      </c>
      <c r="B5295">
        <v>-278.37099999999998</v>
      </c>
    </row>
    <row r="5296" spans="1:2" x14ac:dyDescent="0.3">
      <c r="A5296">
        <v>-121.714</v>
      </c>
      <c r="B5296">
        <v>-278.37200000000001</v>
      </c>
    </row>
    <row r="5297" spans="1:2" x14ac:dyDescent="0.3">
      <c r="A5297">
        <v>-121.714</v>
      </c>
      <c r="B5297">
        <v>-278.37099999999998</v>
      </c>
    </row>
    <row r="5298" spans="1:2" x14ac:dyDescent="0.3">
      <c r="A5298">
        <v>-121.6</v>
      </c>
      <c r="B5298">
        <v>-278.428</v>
      </c>
    </row>
    <row r="5299" spans="1:2" x14ac:dyDescent="0.3">
      <c r="A5299">
        <v>-120.496</v>
      </c>
      <c r="B5299">
        <v>-278.98599999999999</v>
      </c>
    </row>
    <row r="5300" spans="1:2" x14ac:dyDescent="0.3">
      <c r="A5300">
        <v>-119.396</v>
      </c>
      <c r="B5300">
        <v>-279.52</v>
      </c>
    </row>
    <row r="5301" spans="1:2" x14ac:dyDescent="0.3">
      <c r="A5301">
        <v>-118.178</v>
      </c>
      <c r="B5301">
        <v>-280.12400000000002</v>
      </c>
    </row>
    <row r="5302" spans="1:2" x14ac:dyDescent="0.3">
      <c r="A5302">
        <v>-116.923</v>
      </c>
      <c r="B5302">
        <v>-280.72199999999998</v>
      </c>
    </row>
    <row r="5303" spans="1:2" x14ac:dyDescent="0.3">
      <c r="A5303">
        <v>-115.98099999999999</v>
      </c>
      <c r="B5303">
        <v>-281.17899999999997</v>
      </c>
    </row>
    <row r="5304" spans="1:2" x14ac:dyDescent="0.3">
      <c r="A5304">
        <v>-115.06399999999999</v>
      </c>
      <c r="B5304">
        <v>-281.60599999999999</v>
      </c>
    </row>
    <row r="5305" spans="1:2" x14ac:dyDescent="0.3">
      <c r="A5305">
        <v>-113.645</v>
      </c>
      <c r="B5305">
        <v>-282.28199999999998</v>
      </c>
    </row>
    <row r="5306" spans="1:2" x14ac:dyDescent="0.3">
      <c r="A5306">
        <v>-112.18300000000001</v>
      </c>
      <c r="B5306">
        <v>-282.95</v>
      </c>
    </row>
    <row r="5307" spans="1:2" x14ac:dyDescent="0.3">
      <c r="A5307">
        <v>-111.431</v>
      </c>
      <c r="B5307">
        <v>-283.3</v>
      </c>
    </row>
    <row r="5308" spans="1:2" x14ac:dyDescent="0.3">
      <c r="A5308">
        <v>-110.681</v>
      </c>
      <c r="B5308">
        <v>-283.63499999999999</v>
      </c>
    </row>
    <row r="5309" spans="1:2" x14ac:dyDescent="0.3">
      <c r="A5309">
        <v>-109.078</v>
      </c>
      <c r="B5309">
        <v>-284.36700000000002</v>
      </c>
    </row>
    <row r="5310" spans="1:2" x14ac:dyDescent="0.3">
      <c r="A5310">
        <v>-108.565</v>
      </c>
      <c r="B5310">
        <v>-284.59199999999998</v>
      </c>
    </row>
    <row r="5311" spans="1:2" x14ac:dyDescent="0.3">
      <c r="A5311">
        <v>-108.35899999999999</v>
      </c>
      <c r="B5311">
        <v>-284.685</v>
      </c>
    </row>
    <row r="5312" spans="1:2" x14ac:dyDescent="0.3">
      <c r="A5312">
        <v>-107.72799999999999</v>
      </c>
      <c r="B5312">
        <v>-284.95699999999999</v>
      </c>
    </row>
    <row r="5313" spans="1:2" x14ac:dyDescent="0.3">
      <c r="A5313">
        <v>-107.42100000000001</v>
      </c>
      <c r="B5313">
        <v>-285.09199999999998</v>
      </c>
    </row>
    <row r="5314" spans="1:2" x14ac:dyDescent="0.3">
      <c r="A5314">
        <v>-106.999</v>
      </c>
      <c r="B5314">
        <v>-285.27999999999997</v>
      </c>
    </row>
    <row r="5315" spans="1:2" x14ac:dyDescent="0.3">
      <c r="A5315">
        <v>-107.001</v>
      </c>
      <c r="B5315">
        <v>-285.28500000000003</v>
      </c>
    </row>
    <row r="5316" spans="1:2" x14ac:dyDescent="0.3">
      <c r="A5316">
        <v>-106.709</v>
      </c>
      <c r="B5316">
        <v>-285.41300000000001</v>
      </c>
    </row>
    <row r="5317" spans="1:2" x14ac:dyDescent="0.3">
      <c r="A5317">
        <v>-106.70699999999999</v>
      </c>
      <c r="B5317">
        <v>-285.40800000000002</v>
      </c>
    </row>
    <row r="5318" spans="1:2" x14ac:dyDescent="0.3">
      <c r="A5318">
        <v>-106.27500000000001</v>
      </c>
      <c r="B5318">
        <v>-285.59300000000002</v>
      </c>
    </row>
    <row r="5319" spans="1:2" x14ac:dyDescent="0.3">
      <c r="A5319">
        <v>-104.479</v>
      </c>
      <c r="B5319">
        <v>-286.37799999999999</v>
      </c>
    </row>
    <row r="5320" spans="1:2" x14ac:dyDescent="0.3">
      <c r="A5320">
        <v>-103.01300000000001</v>
      </c>
      <c r="B5320">
        <v>-286.99200000000002</v>
      </c>
    </row>
    <row r="5321" spans="1:2" x14ac:dyDescent="0.3">
      <c r="A5321">
        <v>-101.755</v>
      </c>
      <c r="B5321">
        <v>-287.53500000000003</v>
      </c>
    </row>
    <row r="5322" spans="1:2" x14ac:dyDescent="0.3">
      <c r="A5322">
        <v>-101.468</v>
      </c>
      <c r="B5322">
        <v>-287.65499999999997</v>
      </c>
    </row>
    <row r="5323" spans="1:2" x14ac:dyDescent="0.3">
      <c r="A5323">
        <v>-96.822000000000003</v>
      </c>
      <c r="B5323">
        <v>-289.55500000000001</v>
      </c>
    </row>
    <row r="5324" spans="1:2" x14ac:dyDescent="0.3">
      <c r="A5324">
        <v>-92.144999999999996</v>
      </c>
      <c r="B5324">
        <v>-291.38</v>
      </c>
    </row>
    <row r="5325" spans="1:2" x14ac:dyDescent="0.3">
      <c r="A5325">
        <v>-87.44</v>
      </c>
      <c r="B5325">
        <v>-293.13</v>
      </c>
    </row>
    <row r="5326" spans="1:2" x14ac:dyDescent="0.3">
      <c r="A5326">
        <v>-82.707999999999998</v>
      </c>
      <c r="B5326">
        <v>-294.80599999999998</v>
      </c>
    </row>
    <row r="5327" spans="1:2" x14ac:dyDescent="0.3">
      <c r="A5327">
        <v>-77.95</v>
      </c>
      <c r="B5327">
        <v>-296.40499999999997</v>
      </c>
    </row>
    <row r="5328" spans="1:2" x14ac:dyDescent="0.3">
      <c r="A5328">
        <v>-73.167000000000002</v>
      </c>
      <c r="B5328">
        <v>-297.92899999999997</v>
      </c>
    </row>
    <row r="5329" spans="1:2" x14ac:dyDescent="0.3">
      <c r="A5329">
        <v>-66.492000000000004</v>
      </c>
      <c r="B5329">
        <v>-299.916</v>
      </c>
    </row>
    <row r="5330" spans="1:2" x14ac:dyDescent="0.3">
      <c r="A5330">
        <v>-66.471000000000004</v>
      </c>
      <c r="B5330">
        <v>-299.92200000000003</v>
      </c>
    </row>
    <row r="5331" spans="1:2" x14ac:dyDescent="0.3">
      <c r="A5331">
        <v>-61.634</v>
      </c>
      <c r="B5331">
        <v>-301.26299999999998</v>
      </c>
    </row>
    <row r="5332" spans="1:2" x14ac:dyDescent="0.3">
      <c r="A5332">
        <v>-56.774999999999999</v>
      </c>
      <c r="B5332">
        <v>-302.52600000000001</v>
      </c>
    </row>
    <row r="5333" spans="1:2" x14ac:dyDescent="0.3">
      <c r="A5333">
        <v>-51.896999999999998</v>
      </c>
      <c r="B5333">
        <v>-303.71199999999999</v>
      </c>
    </row>
    <row r="5334" spans="1:2" x14ac:dyDescent="0.3">
      <c r="A5334">
        <v>-47.000999999999998</v>
      </c>
      <c r="B5334">
        <v>-304.82</v>
      </c>
    </row>
    <row r="5335" spans="1:2" x14ac:dyDescent="0.3">
      <c r="A5335">
        <v>-42.088000000000001</v>
      </c>
      <c r="B5335">
        <v>-305.84899999999999</v>
      </c>
    </row>
    <row r="5336" spans="1:2" x14ac:dyDescent="0.3">
      <c r="A5336">
        <v>-37.158999999999999</v>
      </c>
      <c r="B5336">
        <v>-306.8</v>
      </c>
    </row>
    <row r="5337" spans="1:2" x14ac:dyDescent="0.3">
      <c r="A5337">
        <v>-32.216000000000001</v>
      </c>
      <c r="B5337">
        <v>-307.673</v>
      </c>
    </row>
    <row r="5338" spans="1:2" x14ac:dyDescent="0.3">
      <c r="A5338">
        <v>-27.259</v>
      </c>
      <c r="B5338">
        <v>-308.46699999999998</v>
      </c>
    </row>
    <row r="5339" spans="1:2" x14ac:dyDescent="0.3">
      <c r="A5339">
        <v>-22.29</v>
      </c>
      <c r="B5339">
        <v>-309.18099999999998</v>
      </c>
    </row>
    <row r="5340" spans="1:2" x14ac:dyDescent="0.3">
      <c r="A5340">
        <v>-16</v>
      </c>
      <c r="B5340">
        <v>-309.97000000000003</v>
      </c>
    </row>
    <row r="5341" spans="1:2" x14ac:dyDescent="0.3">
      <c r="A5341">
        <v>-15.705</v>
      </c>
      <c r="B5341">
        <v>-310.00400000000002</v>
      </c>
    </row>
    <row r="5342" spans="1:2" x14ac:dyDescent="0.3">
      <c r="A5342">
        <v>-14.978999999999999</v>
      </c>
      <c r="B5342">
        <v>-310.07900000000001</v>
      </c>
    </row>
    <row r="5343" spans="1:2" x14ac:dyDescent="0.3">
      <c r="A5343">
        <v>-10.364000000000001</v>
      </c>
      <c r="B5343">
        <v>-310.57299999999998</v>
      </c>
    </row>
    <row r="5344" spans="1:2" x14ac:dyDescent="0.3">
      <c r="A5344">
        <v>-9.2170000000000005</v>
      </c>
      <c r="B5344">
        <v>-310.67700000000002</v>
      </c>
    </row>
    <row r="5345" spans="1:2" x14ac:dyDescent="0.3">
      <c r="A5345">
        <v>-8.5440000000000005</v>
      </c>
      <c r="B5345">
        <v>-310.74700000000001</v>
      </c>
    </row>
    <row r="5346" spans="1:2" x14ac:dyDescent="0.3">
      <c r="A5346">
        <v>-8.2509999999999994</v>
      </c>
      <c r="B5346">
        <v>-310.774</v>
      </c>
    </row>
    <row r="5347" spans="1:2" x14ac:dyDescent="0.3">
      <c r="A5347">
        <v>-8.25</v>
      </c>
      <c r="B5347">
        <v>-310.76499999999999</v>
      </c>
    </row>
    <row r="5348" spans="1:2" x14ac:dyDescent="0.3">
      <c r="A5348">
        <v>-5.3650000000000002</v>
      </c>
      <c r="B5348">
        <v>-311.02699999999999</v>
      </c>
    </row>
    <row r="5349" spans="1:2" x14ac:dyDescent="0.3">
      <c r="A5349">
        <v>1.9770000000000001</v>
      </c>
      <c r="B5349">
        <v>-311.55</v>
      </c>
    </row>
    <row r="5350" spans="1:2" x14ac:dyDescent="0.3">
      <c r="A5350">
        <v>2.2799999999999998</v>
      </c>
      <c r="B5350">
        <v>-311.56799999999998</v>
      </c>
    </row>
    <row r="5351" spans="1:2" x14ac:dyDescent="0.3">
      <c r="A5351">
        <v>7.2930000000000001</v>
      </c>
      <c r="B5351">
        <v>-311.82499999999999</v>
      </c>
    </row>
    <row r="5352" spans="1:2" x14ac:dyDescent="0.3">
      <c r="A5352">
        <v>12.31</v>
      </c>
      <c r="B5352">
        <v>-312.00299999999999</v>
      </c>
    </row>
    <row r="5353" spans="1:2" x14ac:dyDescent="0.3">
      <c r="A5353">
        <v>14.493</v>
      </c>
      <c r="B5353">
        <v>-312.04599999999999</v>
      </c>
    </row>
    <row r="5354" spans="1:2" x14ac:dyDescent="0.3">
      <c r="A5354">
        <v>14.493</v>
      </c>
      <c r="B5354">
        <v>-312.05599999999998</v>
      </c>
    </row>
    <row r="5355" spans="1:2" x14ac:dyDescent="0.3">
      <c r="A5355">
        <v>14.785</v>
      </c>
      <c r="B5355">
        <v>-312.06200000000001</v>
      </c>
    </row>
    <row r="5356" spans="1:2" x14ac:dyDescent="0.3">
      <c r="A5356">
        <v>15.929</v>
      </c>
      <c r="B5356">
        <v>-312.07400000000001</v>
      </c>
    </row>
    <row r="5357" spans="1:2" x14ac:dyDescent="0.3">
      <c r="A5357">
        <v>17.329000000000001</v>
      </c>
      <c r="B5357">
        <v>-312.101</v>
      </c>
    </row>
    <row r="5358" spans="1:2" x14ac:dyDescent="0.3">
      <c r="A5358">
        <v>20.285</v>
      </c>
      <c r="B5358">
        <v>-312.11799999999999</v>
      </c>
    </row>
    <row r="5359" spans="1:2" x14ac:dyDescent="0.3">
      <c r="A5359">
        <v>21.256</v>
      </c>
      <c r="B5359">
        <v>-312.12799999999999</v>
      </c>
    </row>
    <row r="5360" spans="1:2" x14ac:dyDescent="0.3">
      <c r="A5360">
        <v>21.26</v>
      </c>
      <c r="B5360">
        <v>-312.12799999999999</v>
      </c>
    </row>
    <row r="5361" spans="1:2" x14ac:dyDescent="0.3">
      <c r="A5361">
        <v>26.603999999999999</v>
      </c>
      <c r="B5361">
        <v>-354.08800000000002</v>
      </c>
    </row>
    <row r="5362" spans="1:2" x14ac:dyDescent="0.3">
      <c r="A5362">
        <v>29.728999999999999</v>
      </c>
      <c r="B5362">
        <v>-354.02800000000002</v>
      </c>
    </row>
    <row r="5363" spans="1:2" x14ac:dyDescent="0.3">
      <c r="A5363">
        <v>30.024000000000001</v>
      </c>
      <c r="B5363">
        <v>-354.02100000000002</v>
      </c>
    </row>
    <row r="5364" spans="1:2" x14ac:dyDescent="0.3">
      <c r="A5364">
        <v>30.024000000000001</v>
      </c>
      <c r="B5364">
        <v>-354.01100000000002</v>
      </c>
    </row>
    <row r="5365" spans="1:2" x14ac:dyDescent="0.3">
      <c r="A5365">
        <v>32.244999999999997</v>
      </c>
      <c r="B5365">
        <v>-353.96100000000001</v>
      </c>
    </row>
    <row r="5366" spans="1:2" x14ac:dyDescent="0.3">
      <c r="A5366">
        <v>37.585000000000001</v>
      </c>
      <c r="B5366">
        <v>-353.76100000000002</v>
      </c>
    </row>
    <row r="5367" spans="1:2" x14ac:dyDescent="0.3">
      <c r="A5367">
        <v>42.658999999999999</v>
      </c>
      <c r="B5367">
        <v>-353.49700000000001</v>
      </c>
    </row>
    <row r="5368" spans="1:2" x14ac:dyDescent="0.3">
      <c r="A5368">
        <v>42.963000000000001</v>
      </c>
      <c r="B5368">
        <v>-353.47899999999998</v>
      </c>
    </row>
    <row r="5369" spans="1:2" x14ac:dyDescent="0.3">
      <c r="A5369">
        <v>48.295000000000002</v>
      </c>
      <c r="B5369">
        <v>-353.12299999999999</v>
      </c>
    </row>
    <row r="5370" spans="1:2" x14ac:dyDescent="0.3">
      <c r="A5370">
        <v>53.527000000000001</v>
      </c>
      <c r="B5370">
        <v>-352.69499999999999</v>
      </c>
    </row>
    <row r="5371" spans="1:2" x14ac:dyDescent="0.3">
      <c r="A5371">
        <v>53.558</v>
      </c>
      <c r="B5371">
        <v>-352.69200000000001</v>
      </c>
    </row>
    <row r="5372" spans="1:2" x14ac:dyDescent="0.3">
      <c r="A5372">
        <v>53.622</v>
      </c>
      <c r="B5372">
        <v>-352.68700000000001</v>
      </c>
    </row>
    <row r="5373" spans="1:2" x14ac:dyDescent="0.3">
      <c r="A5373">
        <v>53.680999999999997</v>
      </c>
      <c r="B5373">
        <v>-352.68099999999998</v>
      </c>
    </row>
    <row r="5374" spans="1:2" x14ac:dyDescent="0.3">
      <c r="A5374">
        <v>53.819000000000003</v>
      </c>
      <c r="B5374">
        <v>-352.66899999999998</v>
      </c>
    </row>
    <row r="5375" spans="1:2" x14ac:dyDescent="0.3">
      <c r="A5375">
        <v>59.139000000000003</v>
      </c>
      <c r="B5375">
        <v>-352.15499999999997</v>
      </c>
    </row>
    <row r="5376" spans="1:2" x14ac:dyDescent="0.3">
      <c r="A5376">
        <v>62.796999999999997</v>
      </c>
      <c r="B5376">
        <v>-351.755</v>
      </c>
    </row>
    <row r="5377" spans="1:2" x14ac:dyDescent="0.3">
      <c r="A5377">
        <v>63.085000000000001</v>
      </c>
      <c r="B5377">
        <v>-351.72199999999998</v>
      </c>
    </row>
    <row r="5378" spans="1:2" x14ac:dyDescent="0.3">
      <c r="A5378">
        <v>68.39</v>
      </c>
      <c r="B5378">
        <v>-351.07400000000001</v>
      </c>
    </row>
    <row r="5379" spans="1:2" x14ac:dyDescent="0.3">
      <c r="A5379">
        <v>73.683999999999997</v>
      </c>
      <c r="B5379">
        <v>-350.34699999999998</v>
      </c>
    </row>
    <row r="5380" spans="1:2" x14ac:dyDescent="0.3">
      <c r="A5380">
        <v>78.966999999999999</v>
      </c>
      <c r="B5380">
        <v>-349.54</v>
      </c>
    </row>
    <row r="5381" spans="1:2" x14ac:dyDescent="0.3">
      <c r="A5381">
        <v>84.238</v>
      </c>
      <c r="B5381">
        <v>-348.65499999999997</v>
      </c>
    </row>
    <row r="5382" spans="1:2" x14ac:dyDescent="0.3">
      <c r="A5382">
        <v>89.494</v>
      </c>
      <c r="B5382">
        <v>-347.69</v>
      </c>
    </row>
    <row r="5383" spans="1:2" x14ac:dyDescent="0.3">
      <c r="A5383">
        <v>94.734999999999999</v>
      </c>
      <c r="B5383">
        <v>-346.64699999999999</v>
      </c>
    </row>
    <row r="5384" spans="1:2" x14ac:dyDescent="0.3">
      <c r="A5384">
        <v>99.96</v>
      </c>
      <c r="B5384">
        <v>-345.52600000000001</v>
      </c>
    </row>
    <row r="5385" spans="1:2" x14ac:dyDescent="0.3">
      <c r="A5385">
        <v>102.182</v>
      </c>
      <c r="B5385">
        <v>-345.01400000000001</v>
      </c>
    </row>
    <row r="5386" spans="1:2" x14ac:dyDescent="0.3">
      <c r="A5386">
        <v>103.934</v>
      </c>
      <c r="B5386">
        <v>-344.75700000000001</v>
      </c>
    </row>
    <row r="5387" spans="1:2" x14ac:dyDescent="0.3">
      <c r="A5387">
        <v>109.209</v>
      </c>
      <c r="B5387">
        <v>-343.90199999999999</v>
      </c>
    </row>
    <row r="5388" spans="1:2" x14ac:dyDescent="0.3">
      <c r="A5388">
        <v>114.471</v>
      </c>
      <c r="B5388">
        <v>-342.96800000000002</v>
      </c>
    </row>
    <row r="5389" spans="1:2" x14ac:dyDescent="0.3">
      <c r="A5389">
        <v>119.718</v>
      </c>
      <c r="B5389">
        <v>-341.95499999999998</v>
      </c>
    </row>
    <row r="5390" spans="1:2" x14ac:dyDescent="0.3">
      <c r="A5390">
        <v>124.95</v>
      </c>
      <c r="B5390">
        <v>-340.86399999999998</v>
      </c>
    </row>
    <row r="5391" spans="1:2" x14ac:dyDescent="0.3">
      <c r="A5391">
        <v>128.988</v>
      </c>
      <c r="B5391">
        <v>-339.96499999999997</v>
      </c>
    </row>
    <row r="5392" spans="1:2" x14ac:dyDescent="0.3">
      <c r="A5392">
        <v>129.023</v>
      </c>
      <c r="B5392">
        <v>-339.95699999999999</v>
      </c>
    </row>
    <row r="5393" spans="1:2" x14ac:dyDescent="0.3">
      <c r="A5393">
        <v>134.22399999999999</v>
      </c>
      <c r="B5393">
        <v>-338.72800000000001</v>
      </c>
    </row>
    <row r="5394" spans="1:2" x14ac:dyDescent="0.3">
      <c r="A5394">
        <v>139.40600000000001</v>
      </c>
      <c r="B5394">
        <v>-337.42</v>
      </c>
    </row>
    <row r="5395" spans="1:2" x14ac:dyDescent="0.3">
      <c r="A5395">
        <v>144.56700000000001</v>
      </c>
      <c r="B5395">
        <v>-336.03500000000003</v>
      </c>
    </row>
    <row r="5396" spans="1:2" x14ac:dyDescent="0.3">
      <c r="A5396">
        <v>149.708</v>
      </c>
      <c r="B5396">
        <v>-334.57299999999998</v>
      </c>
    </row>
    <row r="5397" spans="1:2" x14ac:dyDescent="0.3">
      <c r="A5397">
        <v>154.82499999999999</v>
      </c>
      <c r="B5397">
        <v>-333.03500000000003</v>
      </c>
    </row>
    <row r="5398" spans="1:2" x14ac:dyDescent="0.3">
      <c r="A5398">
        <v>159.91999999999999</v>
      </c>
      <c r="B5398">
        <v>-331.41899999999998</v>
      </c>
    </row>
    <row r="5399" spans="1:2" x14ac:dyDescent="0.3">
      <c r="A5399">
        <v>164.989</v>
      </c>
      <c r="B5399">
        <v>-329.72800000000001</v>
      </c>
    </row>
    <row r="5400" spans="1:2" x14ac:dyDescent="0.3">
      <c r="A5400">
        <v>170.03299999999999</v>
      </c>
      <c r="B5400">
        <v>-327.96100000000001</v>
      </c>
    </row>
    <row r="5401" spans="1:2" x14ac:dyDescent="0.3">
      <c r="A5401">
        <v>175.04900000000001</v>
      </c>
      <c r="B5401">
        <v>-326.11900000000003</v>
      </c>
    </row>
    <row r="5402" spans="1:2" x14ac:dyDescent="0.3">
      <c r="A5402">
        <v>180.03800000000001</v>
      </c>
      <c r="B5402">
        <v>-324.202</v>
      </c>
    </row>
    <row r="5403" spans="1:2" x14ac:dyDescent="0.3">
      <c r="A5403">
        <v>184.99700000000001</v>
      </c>
      <c r="B5403">
        <v>-322.20999999999998</v>
      </c>
    </row>
    <row r="5404" spans="1:2" x14ac:dyDescent="0.3">
      <c r="A5404">
        <v>189.92500000000001</v>
      </c>
      <c r="B5404">
        <v>-320.14400000000001</v>
      </c>
    </row>
    <row r="5405" spans="1:2" x14ac:dyDescent="0.3">
      <c r="A5405">
        <v>194.82300000000001</v>
      </c>
      <c r="B5405">
        <v>-318.005</v>
      </c>
    </row>
    <row r="5406" spans="1:2" x14ac:dyDescent="0.3">
      <c r="A5406">
        <v>199.68700000000001</v>
      </c>
      <c r="B5406">
        <v>-315.79300000000001</v>
      </c>
    </row>
    <row r="5407" spans="1:2" x14ac:dyDescent="0.3">
      <c r="A5407">
        <v>202.25299999999999</v>
      </c>
      <c r="B5407">
        <v>-314.59100000000001</v>
      </c>
    </row>
    <row r="5408" spans="1:2" x14ac:dyDescent="0.3">
      <c r="A5408">
        <v>202.536</v>
      </c>
      <c r="B5408">
        <v>-314.45699999999999</v>
      </c>
    </row>
    <row r="5409" spans="1:2" x14ac:dyDescent="0.3">
      <c r="A5409">
        <v>206.911</v>
      </c>
      <c r="B5409">
        <v>-312.34899999999999</v>
      </c>
    </row>
    <row r="5410" spans="1:2" x14ac:dyDescent="0.3">
      <c r="A5410">
        <v>207.21899999999999</v>
      </c>
      <c r="B5410">
        <v>-312.19799999999998</v>
      </c>
    </row>
    <row r="5411" spans="1:2" x14ac:dyDescent="0.3">
      <c r="A5411">
        <v>211.999</v>
      </c>
      <c r="B5411">
        <v>-309.80900000000003</v>
      </c>
    </row>
    <row r="5412" spans="1:2" x14ac:dyDescent="0.3">
      <c r="A5412">
        <v>216.744</v>
      </c>
      <c r="B5412">
        <v>-307.35000000000002</v>
      </c>
    </row>
    <row r="5413" spans="1:2" x14ac:dyDescent="0.3">
      <c r="A5413">
        <v>221.45099999999999</v>
      </c>
      <c r="B5413">
        <v>-304.81900000000002</v>
      </c>
    </row>
    <row r="5414" spans="1:2" x14ac:dyDescent="0.3">
      <c r="A5414">
        <v>226.12</v>
      </c>
      <c r="B5414">
        <v>-302.21899999999999</v>
      </c>
    </row>
    <row r="5415" spans="1:2" x14ac:dyDescent="0.3">
      <c r="A5415">
        <v>230.749</v>
      </c>
      <c r="B5415">
        <v>-299.54899999999998</v>
      </c>
    </row>
    <row r="5416" spans="1:2" x14ac:dyDescent="0.3">
      <c r="A5416">
        <v>235.33799999999999</v>
      </c>
      <c r="B5416">
        <v>-296.80900000000003</v>
      </c>
    </row>
    <row r="5417" spans="1:2" x14ac:dyDescent="0.3">
      <c r="A5417">
        <v>239.88499999999999</v>
      </c>
      <c r="B5417">
        <v>-294.00200000000001</v>
      </c>
    </row>
    <row r="5418" spans="1:2" x14ac:dyDescent="0.3">
      <c r="A5418">
        <v>244.38900000000001</v>
      </c>
      <c r="B5418">
        <v>-291.12700000000001</v>
      </c>
    </row>
    <row r="5419" spans="1:2" x14ac:dyDescent="0.3">
      <c r="A5419">
        <v>248.851</v>
      </c>
      <c r="B5419">
        <v>-288.18400000000003</v>
      </c>
    </row>
    <row r="5420" spans="1:2" x14ac:dyDescent="0.3">
      <c r="A5420">
        <v>253.267</v>
      </c>
      <c r="B5420">
        <v>-285.17500000000001</v>
      </c>
    </row>
    <row r="5421" spans="1:2" x14ac:dyDescent="0.3">
      <c r="A5421">
        <v>259.08600000000001</v>
      </c>
      <c r="B5421">
        <v>-281.06</v>
      </c>
    </row>
    <row r="5422" spans="1:2" x14ac:dyDescent="0.3">
      <c r="A5422">
        <v>259.10399999999998</v>
      </c>
      <c r="B5422">
        <v>-281.04700000000003</v>
      </c>
    </row>
    <row r="5423" spans="1:2" x14ac:dyDescent="0.3">
      <c r="A5423">
        <v>263.41300000000001</v>
      </c>
      <c r="B5423">
        <v>-277.88600000000002</v>
      </c>
    </row>
    <row r="5424" spans="1:2" x14ac:dyDescent="0.3">
      <c r="A5424">
        <v>267.67399999999998</v>
      </c>
      <c r="B5424">
        <v>-274.661</v>
      </c>
    </row>
    <row r="5425" spans="1:2" x14ac:dyDescent="0.3">
      <c r="A5425">
        <v>269.90499999999997</v>
      </c>
      <c r="B5425">
        <v>-272.93099999999998</v>
      </c>
    </row>
    <row r="5426" spans="1:2" x14ac:dyDescent="0.3">
      <c r="A5426">
        <v>270.20699999999999</v>
      </c>
      <c r="B5426">
        <v>-272.69499999999999</v>
      </c>
    </row>
    <row r="5427" spans="1:2" x14ac:dyDescent="0.3">
      <c r="A5427">
        <v>274.39299999999997</v>
      </c>
      <c r="B5427">
        <v>-269.37299999999999</v>
      </c>
    </row>
    <row r="5428" spans="1:2" x14ac:dyDescent="0.3">
      <c r="A5428">
        <v>276.89600000000002</v>
      </c>
      <c r="B5428">
        <v>-267.32499999999999</v>
      </c>
    </row>
    <row r="5429" spans="1:2" x14ac:dyDescent="0.3">
      <c r="A5429">
        <v>276.90100000000001</v>
      </c>
      <c r="B5429">
        <v>-267.33100000000002</v>
      </c>
    </row>
    <row r="5430" spans="1:2" x14ac:dyDescent="0.3">
      <c r="A5430">
        <v>276.96800000000002</v>
      </c>
      <c r="B5430">
        <v>-267.27600000000001</v>
      </c>
    </row>
    <row r="5431" spans="1:2" x14ac:dyDescent="0.3">
      <c r="A5431">
        <v>277.61399999999998</v>
      </c>
      <c r="B5431">
        <v>-266.738</v>
      </c>
    </row>
    <row r="5432" spans="1:2" x14ac:dyDescent="0.3">
      <c r="A5432">
        <v>278.529</v>
      </c>
      <c r="B5432">
        <v>-265.98899999999998</v>
      </c>
    </row>
    <row r="5433" spans="1:2" x14ac:dyDescent="0.3">
      <c r="A5433">
        <v>279.89100000000002</v>
      </c>
      <c r="B5433">
        <v>-264.83999999999997</v>
      </c>
    </row>
    <row r="5434" spans="1:2" x14ac:dyDescent="0.3">
      <c r="A5434">
        <v>281.07299999999998</v>
      </c>
      <c r="B5434">
        <v>-263.85500000000002</v>
      </c>
    </row>
    <row r="5435" spans="1:2" x14ac:dyDescent="0.3">
      <c r="A5435">
        <v>281.84699999999998</v>
      </c>
      <c r="B5435">
        <v>-263.19</v>
      </c>
    </row>
    <row r="5436" spans="1:2" x14ac:dyDescent="0.3">
      <c r="A5436">
        <v>282.61399999999998</v>
      </c>
      <c r="B5436">
        <v>-262.54300000000001</v>
      </c>
    </row>
    <row r="5437" spans="1:2" x14ac:dyDescent="0.3">
      <c r="A5437">
        <v>283.78800000000001</v>
      </c>
      <c r="B5437">
        <v>-261.52199999999999</v>
      </c>
    </row>
    <row r="5438" spans="1:2" x14ac:dyDescent="0.3">
      <c r="A5438">
        <v>285.12700000000001</v>
      </c>
      <c r="B5438">
        <v>-260.37200000000001</v>
      </c>
    </row>
    <row r="5439" spans="1:2" x14ac:dyDescent="0.3">
      <c r="A5439">
        <v>285.34899999999999</v>
      </c>
      <c r="B5439">
        <v>-260.17500000000001</v>
      </c>
    </row>
    <row r="5440" spans="1:2" x14ac:dyDescent="0.3">
      <c r="A5440">
        <v>285.35000000000002</v>
      </c>
      <c r="B5440">
        <v>-260.17599999999999</v>
      </c>
    </row>
    <row r="5441" spans="1:2" x14ac:dyDescent="0.3">
      <c r="A5441">
        <v>285.548</v>
      </c>
      <c r="B5441">
        <v>-260.00299999999999</v>
      </c>
    </row>
    <row r="5442" spans="1:2" x14ac:dyDescent="0.3">
      <c r="A5442">
        <v>286.13900000000001</v>
      </c>
      <c r="B5442">
        <v>-259.47899999999998</v>
      </c>
    </row>
    <row r="5443" spans="1:2" x14ac:dyDescent="0.3">
      <c r="A5443">
        <v>286.64699999999999</v>
      </c>
      <c r="B5443">
        <v>-259.03699999999998</v>
      </c>
    </row>
    <row r="5444" spans="1:2" x14ac:dyDescent="0.3">
      <c r="A5444">
        <v>287.589</v>
      </c>
      <c r="B5444">
        <v>-258.19299999999998</v>
      </c>
    </row>
    <row r="5445" spans="1:2" x14ac:dyDescent="0.3">
      <c r="A5445">
        <v>288.23899999999998</v>
      </c>
      <c r="B5445">
        <v>-257.61599999999999</v>
      </c>
    </row>
    <row r="5446" spans="1:2" x14ac:dyDescent="0.3">
      <c r="A5446">
        <v>289.12799999999999</v>
      </c>
      <c r="B5446">
        <v>-256.82900000000001</v>
      </c>
    </row>
    <row r="5447" spans="1:2" x14ac:dyDescent="0.3">
      <c r="A5447">
        <v>289.16300000000001</v>
      </c>
      <c r="B5447">
        <v>-256.79700000000003</v>
      </c>
    </row>
    <row r="5448" spans="1:2" x14ac:dyDescent="0.3">
      <c r="A5448">
        <v>289.54599999999999</v>
      </c>
      <c r="B5448">
        <v>-256.45699999999999</v>
      </c>
    </row>
    <row r="5449" spans="1:2" x14ac:dyDescent="0.3">
      <c r="A5449">
        <v>289.68200000000002</v>
      </c>
      <c r="B5449">
        <v>-256.33300000000003</v>
      </c>
    </row>
    <row r="5450" spans="1:2" x14ac:dyDescent="0.3">
      <c r="A5450">
        <v>289.685</v>
      </c>
      <c r="B5450">
        <v>-256.33</v>
      </c>
    </row>
    <row r="5451" spans="1:2" x14ac:dyDescent="0.3">
      <c r="A5451">
        <v>290.54599999999999</v>
      </c>
      <c r="B5451">
        <v>-255.54300000000001</v>
      </c>
    </row>
    <row r="5452" spans="1:2" x14ac:dyDescent="0.3">
      <c r="A5452">
        <v>290.62700000000001</v>
      </c>
      <c r="B5452">
        <v>-255.47</v>
      </c>
    </row>
    <row r="5453" spans="1:2" x14ac:dyDescent="0.3">
      <c r="A5453">
        <v>290.68099999999998</v>
      </c>
      <c r="B5453">
        <v>-255.42</v>
      </c>
    </row>
    <row r="5454" spans="1:2" x14ac:dyDescent="0.3">
      <c r="A5454">
        <v>292.62900000000002</v>
      </c>
      <c r="B5454">
        <v>-253.63900000000001</v>
      </c>
    </row>
    <row r="5455" spans="1:2" x14ac:dyDescent="0.3">
      <c r="A5455">
        <v>292.63299999999998</v>
      </c>
      <c r="B5455">
        <v>-253.64400000000001</v>
      </c>
    </row>
    <row r="5456" spans="1:2" x14ac:dyDescent="0.3">
      <c r="A5456">
        <v>292.76100000000002</v>
      </c>
      <c r="B5456">
        <v>-253.52600000000001</v>
      </c>
    </row>
    <row r="5457" spans="1:2" x14ac:dyDescent="0.3">
      <c r="A5457">
        <v>292.75700000000001</v>
      </c>
      <c r="B5457">
        <v>-253.52199999999999</v>
      </c>
    </row>
    <row r="5458" spans="1:2" x14ac:dyDescent="0.3">
      <c r="A5458">
        <v>293.63</v>
      </c>
      <c r="B5458">
        <v>-252.72399999999999</v>
      </c>
    </row>
    <row r="5459" spans="1:2" x14ac:dyDescent="0.3">
      <c r="A5459">
        <v>297.52</v>
      </c>
      <c r="B5459">
        <v>-249.059</v>
      </c>
    </row>
    <row r="5460" spans="1:2" x14ac:dyDescent="0.3">
      <c r="A5460">
        <v>300.16699999999997</v>
      </c>
      <c r="B5460">
        <v>-246.50200000000001</v>
      </c>
    </row>
    <row r="5461" spans="1:2" x14ac:dyDescent="0.3">
      <c r="A5461">
        <v>300.33499999999998</v>
      </c>
      <c r="B5461">
        <v>-246.33799999999999</v>
      </c>
    </row>
    <row r="5462" spans="1:2" x14ac:dyDescent="0.3">
      <c r="A5462">
        <v>303.39400000000001</v>
      </c>
      <c r="B5462">
        <v>-243.315</v>
      </c>
    </row>
    <row r="5463" spans="1:2" x14ac:dyDescent="0.3">
      <c r="A5463">
        <v>303.53100000000001</v>
      </c>
      <c r="B5463">
        <v>-243.178</v>
      </c>
    </row>
    <row r="5464" spans="1:2" x14ac:dyDescent="0.3">
      <c r="A5464">
        <v>307.36099999999999</v>
      </c>
      <c r="B5464">
        <v>-239.28899999999999</v>
      </c>
    </row>
    <row r="5465" spans="1:2" x14ac:dyDescent="0.3">
      <c r="A5465">
        <v>307.52199999999999</v>
      </c>
      <c r="B5465">
        <v>-239.12299999999999</v>
      </c>
    </row>
    <row r="5466" spans="1:2" x14ac:dyDescent="0.3">
      <c r="A5466">
        <v>311.214</v>
      </c>
      <c r="B5466">
        <v>-235.25899999999999</v>
      </c>
    </row>
    <row r="5467" spans="1:2" x14ac:dyDescent="0.3">
      <c r="A5467">
        <v>313.20800000000003</v>
      </c>
      <c r="B5467">
        <v>-233.124</v>
      </c>
    </row>
    <row r="5468" spans="1:2" x14ac:dyDescent="0.3">
      <c r="A5468">
        <v>313.33300000000003</v>
      </c>
      <c r="B5468">
        <v>-232.989</v>
      </c>
    </row>
    <row r="5469" spans="1:2" x14ac:dyDescent="0.3">
      <c r="A5469">
        <v>313.32499999999999</v>
      </c>
      <c r="B5469">
        <v>-232.982</v>
      </c>
    </row>
    <row r="5470" spans="1:2" x14ac:dyDescent="0.3">
      <c r="A5470">
        <v>314.89600000000002</v>
      </c>
      <c r="B5470">
        <v>-231.28899999999999</v>
      </c>
    </row>
    <row r="5471" spans="1:2" x14ac:dyDescent="0.3">
      <c r="A5471">
        <v>317.68099999999998</v>
      </c>
      <c r="B5471">
        <v>-228.20699999999999</v>
      </c>
    </row>
    <row r="5472" spans="1:2" x14ac:dyDescent="0.3">
      <c r="A5472">
        <v>317.85599999999999</v>
      </c>
      <c r="B5472">
        <v>-228.011</v>
      </c>
    </row>
    <row r="5473" spans="1:2" x14ac:dyDescent="0.3">
      <c r="A5473">
        <v>317.85000000000002</v>
      </c>
      <c r="B5473">
        <v>-228.006</v>
      </c>
    </row>
    <row r="5474" spans="1:2" x14ac:dyDescent="0.3">
      <c r="A5474">
        <v>318.64800000000002</v>
      </c>
      <c r="B5474">
        <v>-227.12</v>
      </c>
    </row>
    <row r="5475" spans="1:2" x14ac:dyDescent="0.3">
      <c r="A5475">
        <v>322.16399999999999</v>
      </c>
      <c r="B5475">
        <v>-223.095</v>
      </c>
    </row>
    <row r="5476" spans="1:2" x14ac:dyDescent="0.3">
      <c r="A5476">
        <v>322.48700000000002</v>
      </c>
      <c r="B5476">
        <v>-222.71199999999999</v>
      </c>
    </row>
    <row r="5477" spans="1:2" x14ac:dyDescent="0.3">
      <c r="A5477">
        <v>325.70100000000002</v>
      </c>
      <c r="B5477">
        <v>-218.92</v>
      </c>
    </row>
    <row r="5478" spans="1:2" x14ac:dyDescent="0.3">
      <c r="A5478">
        <v>326.19900000000001</v>
      </c>
      <c r="B5478">
        <v>-218.31100000000001</v>
      </c>
    </row>
    <row r="5479" spans="1:2" x14ac:dyDescent="0.3">
      <c r="A5479">
        <v>326.73</v>
      </c>
      <c r="B5479">
        <v>-217.68100000000001</v>
      </c>
    </row>
    <row r="5480" spans="1:2" x14ac:dyDescent="0.3">
      <c r="A5480">
        <v>326.81099999999998</v>
      </c>
      <c r="B5480">
        <v>-217.583</v>
      </c>
    </row>
    <row r="5481" spans="1:2" x14ac:dyDescent="0.3">
      <c r="A5481">
        <v>326.80099999999999</v>
      </c>
      <c r="B5481">
        <v>-217.57400000000001</v>
      </c>
    </row>
    <row r="5482" spans="1:2" x14ac:dyDescent="0.3">
      <c r="A5482">
        <v>330.40899999999999</v>
      </c>
      <c r="B5482">
        <v>-213.15899999999999</v>
      </c>
    </row>
    <row r="5483" spans="1:2" x14ac:dyDescent="0.3">
      <c r="A5483">
        <v>330.62900000000002</v>
      </c>
      <c r="B5483">
        <v>-212.88399999999999</v>
      </c>
    </row>
    <row r="5484" spans="1:2" x14ac:dyDescent="0.3">
      <c r="A5484">
        <v>333.93599999999998</v>
      </c>
      <c r="B5484">
        <v>-208.68600000000001</v>
      </c>
    </row>
    <row r="5485" spans="1:2" x14ac:dyDescent="0.3">
      <c r="A5485">
        <v>337.18</v>
      </c>
      <c r="B5485">
        <v>-204.43899999999999</v>
      </c>
    </row>
    <row r="5486" spans="1:2" x14ac:dyDescent="0.3">
      <c r="A5486">
        <v>340.36</v>
      </c>
      <c r="B5486">
        <v>-200.14400000000001</v>
      </c>
    </row>
    <row r="5487" spans="1:2" x14ac:dyDescent="0.3">
      <c r="A5487">
        <v>343.47500000000002</v>
      </c>
      <c r="B5487">
        <v>-195.80199999999999</v>
      </c>
    </row>
    <row r="5488" spans="1:2" x14ac:dyDescent="0.3">
      <c r="A5488">
        <v>344.726</v>
      </c>
      <c r="B5488">
        <v>-194.00200000000001</v>
      </c>
    </row>
    <row r="5489" spans="1:2" x14ac:dyDescent="0.3">
      <c r="A5489">
        <v>346.53300000000002</v>
      </c>
      <c r="B5489">
        <v>-191.40299999999999</v>
      </c>
    </row>
    <row r="5490" spans="1:2" x14ac:dyDescent="0.3">
      <c r="A5490">
        <v>348.90100000000001</v>
      </c>
      <c r="B5490">
        <v>-187.89599999999999</v>
      </c>
    </row>
    <row r="5491" spans="1:2" x14ac:dyDescent="0.3">
      <c r="A5491">
        <v>348.91500000000002</v>
      </c>
      <c r="B5491">
        <v>-187.875</v>
      </c>
    </row>
    <row r="5492" spans="1:2" x14ac:dyDescent="0.3">
      <c r="A5492">
        <v>348.91</v>
      </c>
      <c r="B5492">
        <v>-187.87100000000001</v>
      </c>
    </row>
    <row r="5493" spans="1:2" x14ac:dyDescent="0.3">
      <c r="A5493">
        <v>349.52699999999999</v>
      </c>
      <c r="B5493">
        <v>-186.95400000000001</v>
      </c>
    </row>
    <row r="5494" spans="1:2" x14ac:dyDescent="0.3">
      <c r="A5494">
        <v>352.44499999999999</v>
      </c>
      <c r="B5494">
        <v>-182.477</v>
      </c>
    </row>
    <row r="5495" spans="1:2" x14ac:dyDescent="0.3">
      <c r="A5495">
        <v>355.29500000000002</v>
      </c>
      <c r="B5495">
        <v>-177.95599999999999</v>
      </c>
    </row>
    <row r="5496" spans="1:2" x14ac:dyDescent="0.3">
      <c r="A5496">
        <v>358.07600000000002</v>
      </c>
      <c r="B5496">
        <v>-173.393</v>
      </c>
    </row>
    <row r="5497" spans="1:2" x14ac:dyDescent="0.3">
      <c r="A5497">
        <v>358.44099999999997</v>
      </c>
      <c r="B5497">
        <v>-172.77600000000001</v>
      </c>
    </row>
    <row r="5498" spans="1:2" x14ac:dyDescent="0.3">
      <c r="A5498">
        <v>358.54500000000002</v>
      </c>
      <c r="B5498">
        <v>-172.60499999999999</v>
      </c>
    </row>
    <row r="5499" spans="1:2" x14ac:dyDescent="0.3">
      <c r="A5499">
        <v>358.75200000000001</v>
      </c>
      <c r="B5499">
        <v>-172.25200000000001</v>
      </c>
    </row>
    <row r="5500" spans="1:2" x14ac:dyDescent="0.3">
      <c r="A5500">
        <v>360.161</v>
      </c>
      <c r="B5500">
        <v>-169.87</v>
      </c>
    </row>
    <row r="5501" spans="1:2" x14ac:dyDescent="0.3">
      <c r="A5501">
        <v>360.31400000000002</v>
      </c>
      <c r="B5501">
        <v>-169.608</v>
      </c>
    </row>
    <row r="5502" spans="1:2" x14ac:dyDescent="0.3">
      <c r="A5502">
        <v>360.30099999999999</v>
      </c>
      <c r="B5502">
        <v>-169.6</v>
      </c>
    </row>
    <row r="5503" spans="1:2" x14ac:dyDescent="0.3">
      <c r="A5503">
        <v>361.995</v>
      </c>
      <c r="B5503">
        <v>-166.70099999999999</v>
      </c>
    </row>
    <row r="5504" spans="1:2" x14ac:dyDescent="0.3">
      <c r="A5504">
        <v>362.17099999999999</v>
      </c>
      <c r="B5504">
        <v>-166.393</v>
      </c>
    </row>
    <row r="5505" spans="1:2" x14ac:dyDescent="0.3">
      <c r="A5505">
        <v>364.78699999999998</v>
      </c>
      <c r="B5505">
        <v>-161.733</v>
      </c>
    </row>
    <row r="5506" spans="1:2" x14ac:dyDescent="0.3">
      <c r="A5506">
        <v>367.334</v>
      </c>
      <c r="B5506">
        <v>-157.035</v>
      </c>
    </row>
    <row r="5507" spans="1:2" x14ac:dyDescent="0.3">
      <c r="A5507">
        <v>369.81</v>
      </c>
      <c r="B5507">
        <v>-152.29900000000001</v>
      </c>
    </row>
    <row r="5508" spans="1:2" x14ac:dyDescent="0.3">
      <c r="A5508">
        <v>371.31200000000001</v>
      </c>
      <c r="B5508">
        <v>-149.31899999999999</v>
      </c>
    </row>
    <row r="5509" spans="1:2" x14ac:dyDescent="0.3">
      <c r="A5509">
        <v>371.31599999999997</v>
      </c>
      <c r="B5509">
        <v>-149.321</v>
      </c>
    </row>
    <row r="5510" spans="1:2" x14ac:dyDescent="0.3">
      <c r="A5510">
        <v>371.46699999999998</v>
      </c>
      <c r="B5510">
        <v>-149.02000000000001</v>
      </c>
    </row>
    <row r="5511" spans="1:2" x14ac:dyDescent="0.3">
      <c r="A5511">
        <v>371.51600000000002</v>
      </c>
      <c r="B5511">
        <v>-148.92099999999999</v>
      </c>
    </row>
    <row r="5512" spans="1:2" x14ac:dyDescent="0.3">
      <c r="A5512">
        <v>371.517</v>
      </c>
      <c r="B5512">
        <v>-148.92099999999999</v>
      </c>
    </row>
    <row r="5513" spans="1:2" x14ac:dyDescent="0.3">
      <c r="A5513">
        <v>371.529</v>
      </c>
      <c r="B5513">
        <v>-148.89699999999999</v>
      </c>
    </row>
    <row r="5514" spans="1:2" x14ac:dyDescent="0.3">
      <c r="A5514">
        <v>371.52800000000002</v>
      </c>
      <c r="B5514">
        <v>-148.89599999999999</v>
      </c>
    </row>
    <row r="5515" spans="1:2" x14ac:dyDescent="0.3">
      <c r="A5515">
        <v>371.67399999999998</v>
      </c>
      <c r="B5515">
        <v>-148.59899999999999</v>
      </c>
    </row>
    <row r="5516" spans="1:2" x14ac:dyDescent="0.3">
      <c r="A5516">
        <v>371.767</v>
      </c>
      <c r="B5516">
        <v>-148.41499999999999</v>
      </c>
    </row>
    <row r="5517" spans="1:2" x14ac:dyDescent="0.3">
      <c r="A5517">
        <v>371.76799999999997</v>
      </c>
      <c r="B5517">
        <v>-148.41499999999999</v>
      </c>
    </row>
    <row r="5518" spans="1:2" x14ac:dyDescent="0.3">
      <c r="A5518">
        <v>371.76900000000001</v>
      </c>
      <c r="B5518">
        <v>-148.41300000000001</v>
      </c>
    </row>
    <row r="5519" spans="1:2" x14ac:dyDescent="0.3">
      <c r="A5519">
        <v>371.80399999999997</v>
      </c>
      <c r="B5519">
        <v>-148.34200000000001</v>
      </c>
    </row>
    <row r="5520" spans="1:2" x14ac:dyDescent="0.3">
      <c r="A5520">
        <v>372.21499999999997</v>
      </c>
      <c r="B5520">
        <v>-147.52600000000001</v>
      </c>
    </row>
    <row r="5521" spans="1:2" x14ac:dyDescent="0.3">
      <c r="A5521">
        <v>373.03199999999998</v>
      </c>
      <c r="B5521">
        <v>-145.84200000000001</v>
      </c>
    </row>
    <row r="5522" spans="1:2" x14ac:dyDescent="0.3">
      <c r="A5522">
        <v>373.08499999999998</v>
      </c>
      <c r="B5522">
        <v>-145.73500000000001</v>
      </c>
    </row>
    <row r="5523" spans="1:2" x14ac:dyDescent="0.3">
      <c r="A5523">
        <v>373.09199999999998</v>
      </c>
      <c r="B5523">
        <v>-145.738</v>
      </c>
    </row>
    <row r="5524" spans="1:2" x14ac:dyDescent="0.3">
      <c r="A5524">
        <v>373.18</v>
      </c>
      <c r="B5524">
        <v>-145.55799999999999</v>
      </c>
    </row>
    <row r="5525" spans="1:2" x14ac:dyDescent="0.3">
      <c r="A5525">
        <v>373.17399999999998</v>
      </c>
      <c r="B5525">
        <v>-145.55500000000001</v>
      </c>
    </row>
    <row r="5526" spans="1:2" x14ac:dyDescent="0.3">
      <c r="A5526">
        <v>373.82799999999997</v>
      </c>
      <c r="B5526">
        <v>-144.226</v>
      </c>
    </row>
    <row r="5527" spans="1:2" x14ac:dyDescent="0.3">
      <c r="A5527">
        <v>373.92700000000002</v>
      </c>
      <c r="B5527">
        <v>-144.01599999999999</v>
      </c>
    </row>
    <row r="5528" spans="1:2" x14ac:dyDescent="0.3">
      <c r="A5528">
        <v>374.12299999999999</v>
      </c>
      <c r="B5528">
        <v>-143.61600000000001</v>
      </c>
    </row>
    <row r="5529" spans="1:2" x14ac:dyDescent="0.3">
      <c r="A5529">
        <v>374.48099999999999</v>
      </c>
      <c r="B5529">
        <v>-142.857</v>
      </c>
    </row>
    <row r="5530" spans="1:2" x14ac:dyDescent="0.3">
      <c r="A5530">
        <v>374.548</v>
      </c>
      <c r="B5530">
        <v>-142.71799999999999</v>
      </c>
    </row>
    <row r="5531" spans="1:2" x14ac:dyDescent="0.3">
      <c r="A5531">
        <v>374.60500000000002</v>
      </c>
      <c r="B5531">
        <v>-142.596</v>
      </c>
    </row>
    <row r="5532" spans="1:2" x14ac:dyDescent="0.3">
      <c r="A5532">
        <v>375.96499999999997</v>
      </c>
      <c r="B5532">
        <v>-139.714</v>
      </c>
    </row>
    <row r="5533" spans="1:2" x14ac:dyDescent="0.3">
      <c r="A5533">
        <v>376.11200000000002</v>
      </c>
      <c r="B5533">
        <v>-139.405</v>
      </c>
    </row>
    <row r="5534" spans="1:2" x14ac:dyDescent="0.3">
      <c r="A5534">
        <v>376.40499999999997</v>
      </c>
      <c r="B5534">
        <v>-138.78299999999999</v>
      </c>
    </row>
    <row r="5535" spans="1:2" x14ac:dyDescent="0.3">
      <c r="A5535">
        <v>378.44799999999998</v>
      </c>
      <c r="B5535">
        <v>-134.28899999999999</v>
      </c>
    </row>
    <row r="5536" spans="1:2" x14ac:dyDescent="0.3">
      <c r="A5536">
        <v>378.49799999999999</v>
      </c>
      <c r="B5536">
        <v>-134.17699999999999</v>
      </c>
    </row>
    <row r="5537" spans="1:2" x14ac:dyDescent="0.3">
      <c r="A5537">
        <v>380.64</v>
      </c>
      <c r="B5537">
        <v>-129.28100000000001</v>
      </c>
    </row>
    <row r="5538" spans="1:2" x14ac:dyDescent="0.3">
      <c r="A5538">
        <v>381.81200000000001</v>
      </c>
      <c r="B5538">
        <v>-126.49</v>
      </c>
    </row>
    <row r="5539" spans="1:2" x14ac:dyDescent="0.3">
      <c r="A5539">
        <v>381.82</v>
      </c>
      <c r="B5539">
        <v>-126.49299999999999</v>
      </c>
    </row>
    <row r="5540" spans="1:2" x14ac:dyDescent="0.3">
      <c r="A5540">
        <v>381.94600000000003</v>
      </c>
      <c r="B5540">
        <v>-126.19199999999999</v>
      </c>
    </row>
    <row r="5541" spans="1:2" x14ac:dyDescent="0.3">
      <c r="A5541">
        <v>382.13900000000001</v>
      </c>
      <c r="B5541">
        <v>-125.73099999999999</v>
      </c>
    </row>
    <row r="5542" spans="1:2" x14ac:dyDescent="0.3">
      <c r="A5542">
        <v>382.25700000000001</v>
      </c>
      <c r="B5542">
        <v>-125.44799999999999</v>
      </c>
    </row>
    <row r="5543" spans="1:2" x14ac:dyDescent="0.3">
      <c r="A5543">
        <v>382.51799999999997</v>
      </c>
      <c r="B5543">
        <v>-124.81</v>
      </c>
    </row>
    <row r="5544" spans="1:2" x14ac:dyDescent="0.3">
      <c r="A5544">
        <v>382.709</v>
      </c>
      <c r="B5544">
        <v>-124.354</v>
      </c>
    </row>
    <row r="5545" spans="1:2" x14ac:dyDescent="0.3">
      <c r="A5545">
        <v>383.05500000000001</v>
      </c>
      <c r="B5545">
        <v>-123.494</v>
      </c>
    </row>
    <row r="5546" spans="1:2" x14ac:dyDescent="0.3">
      <c r="A5546">
        <v>384.27699999999999</v>
      </c>
      <c r="B5546">
        <v>-120.501</v>
      </c>
    </row>
    <row r="5547" spans="1:2" x14ac:dyDescent="0.3">
      <c r="A5547">
        <v>386.22199999999998</v>
      </c>
      <c r="B5547">
        <v>-115.523</v>
      </c>
    </row>
    <row r="5548" spans="1:2" x14ac:dyDescent="0.3">
      <c r="A5548">
        <v>388.09300000000002</v>
      </c>
      <c r="B5548">
        <v>-110.517</v>
      </c>
    </row>
    <row r="5549" spans="1:2" x14ac:dyDescent="0.3">
      <c r="A5549">
        <v>389.88799999999998</v>
      </c>
      <c r="B5549">
        <v>-105.48399999999999</v>
      </c>
    </row>
    <row r="5550" spans="1:2" x14ac:dyDescent="0.3">
      <c r="A5550">
        <v>391.608</v>
      </c>
      <c r="B5550">
        <v>-100.42400000000001</v>
      </c>
    </row>
    <row r="5551" spans="1:2" x14ac:dyDescent="0.3">
      <c r="A5551">
        <v>393.25200000000001</v>
      </c>
      <c r="B5551">
        <v>-95.338999999999999</v>
      </c>
    </row>
    <row r="5552" spans="1:2" x14ac:dyDescent="0.3">
      <c r="A5552">
        <v>394.82</v>
      </c>
      <c r="B5552">
        <v>-90.23</v>
      </c>
    </row>
    <row r="5553" spans="1:2" x14ac:dyDescent="0.3">
      <c r="A5553">
        <v>396.31099999999998</v>
      </c>
      <c r="B5553">
        <v>-85.097999999999999</v>
      </c>
    </row>
    <row r="5554" spans="1:2" x14ac:dyDescent="0.3">
      <c r="A5554">
        <v>397.72500000000002</v>
      </c>
      <c r="B5554">
        <v>-79.944000000000003</v>
      </c>
    </row>
    <row r="5555" spans="1:2" x14ac:dyDescent="0.3">
      <c r="A5555">
        <v>399.09399999999999</v>
      </c>
      <c r="B5555">
        <v>-74.643000000000001</v>
      </c>
    </row>
    <row r="5556" spans="1:2" x14ac:dyDescent="0.3">
      <c r="A5556">
        <v>399.101</v>
      </c>
      <c r="B5556">
        <v>-74.614999999999995</v>
      </c>
    </row>
    <row r="5557" spans="1:2" x14ac:dyDescent="0.3">
      <c r="A5557">
        <v>400.358</v>
      </c>
      <c r="B5557">
        <v>-69.421000000000006</v>
      </c>
    </row>
    <row r="5558" spans="1:2" x14ac:dyDescent="0.3">
      <c r="A5558">
        <v>401.53800000000001</v>
      </c>
      <c r="B5558">
        <v>-64.209000000000003</v>
      </c>
    </row>
    <row r="5559" spans="1:2" x14ac:dyDescent="0.3">
      <c r="A5559">
        <v>402.63900000000001</v>
      </c>
      <c r="B5559">
        <v>-58.978999999999999</v>
      </c>
    </row>
    <row r="5560" spans="1:2" x14ac:dyDescent="0.3">
      <c r="A5560">
        <v>403.66199999999998</v>
      </c>
      <c r="B5560">
        <v>-53.734000000000002</v>
      </c>
    </row>
    <row r="5561" spans="1:2" x14ac:dyDescent="0.3">
      <c r="A5561">
        <v>404.60599999999999</v>
      </c>
      <c r="B5561">
        <v>-48.473999999999997</v>
      </c>
    </row>
    <row r="5562" spans="1:2" x14ac:dyDescent="0.3">
      <c r="A5562">
        <v>405.471</v>
      </c>
      <c r="B5562">
        <v>-43.2</v>
      </c>
    </row>
    <row r="5563" spans="1:2" x14ac:dyDescent="0.3">
      <c r="A5563">
        <v>406.25799999999998</v>
      </c>
      <c r="B5563">
        <v>-37.914000000000001</v>
      </c>
    </row>
    <row r="5564" spans="1:2" x14ac:dyDescent="0.3">
      <c r="A5564">
        <v>406.96499999999997</v>
      </c>
      <c r="B5564">
        <v>-32.616999999999997</v>
      </c>
    </row>
    <row r="5565" spans="1:2" x14ac:dyDescent="0.3">
      <c r="A5565">
        <v>407.59199999999998</v>
      </c>
      <c r="B5565">
        <v>-27.31</v>
      </c>
    </row>
    <row r="5566" spans="1:2" x14ac:dyDescent="0.3">
      <c r="A5566">
        <v>408.14100000000002</v>
      </c>
      <c r="B5566">
        <v>-21.994</v>
      </c>
    </row>
    <row r="5567" spans="1:2" x14ac:dyDescent="0.3">
      <c r="A5567">
        <v>408.60899999999998</v>
      </c>
      <c r="B5567">
        <v>-16.670999999999999</v>
      </c>
    </row>
    <row r="5568" spans="1:2" x14ac:dyDescent="0.3">
      <c r="A5568">
        <v>408.99799999999999</v>
      </c>
      <c r="B5568">
        <v>-11.340999999999999</v>
      </c>
    </row>
    <row r="5569" spans="1:2" x14ac:dyDescent="0.3">
      <c r="A5569">
        <v>409.33600000000001</v>
      </c>
      <c r="B5569">
        <v>-5.4240000000000004</v>
      </c>
    </row>
    <row r="5570" spans="1:2" x14ac:dyDescent="0.3">
      <c r="A5570">
        <v>409.35</v>
      </c>
      <c r="B5570">
        <v>-5.1369999999999996</v>
      </c>
    </row>
    <row r="5571" spans="1:2" x14ac:dyDescent="0.3">
      <c r="A5571">
        <v>409.57</v>
      </c>
      <c r="B5571">
        <v>0.20300000000000001</v>
      </c>
    </row>
    <row r="5572" spans="1:2" x14ac:dyDescent="0.3">
      <c r="A5572">
        <v>409.57</v>
      </c>
      <c r="B5572">
        <v>0.20399999999999999</v>
      </c>
    </row>
    <row r="5573" spans="1:2" x14ac:dyDescent="0.3">
      <c r="A5573">
        <v>409.58</v>
      </c>
      <c r="B5573">
        <v>0.5</v>
      </c>
    </row>
    <row r="5574" spans="1:2" x14ac:dyDescent="0.3">
      <c r="A5574">
        <v>409.721</v>
      </c>
      <c r="B5574">
        <v>5.8419999999999996</v>
      </c>
    </row>
    <row r="5575" spans="1:2" x14ac:dyDescent="0.3">
      <c r="A5575">
        <v>409.78399999999999</v>
      </c>
      <c r="B5575">
        <v>12.554</v>
      </c>
    </row>
    <row r="5576" spans="1:2" x14ac:dyDescent="0.3">
      <c r="A5576">
        <v>409.78399999999999</v>
      </c>
      <c r="B5576">
        <v>12.557</v>
      </c>
    </row>
    <row r="5577" spans="1:2" x14ac:dyDescent="0.3">
      <c r="A5577">
        <v>409.78199999999998</v>
      </c>
      <c r="B5577">
        <v>13.750999999999999</v>
      </c>
    </row>
    <row r="5578" spans="1:2" x14ac:dyDescent="0.3">
      <c r="A5578">
        <v>409.78100000000001</v>
      </c>
      <c r="B5578">
        <v>14.05</v>
      </c>
    </row>
    <row r="5579" spans="1:2" x14ac:dyDescent="0.3">
      <c r="A5579">
        <v>409.774</v>
      </c>
      <c r="B5579">
        <v>14.05</v>
      </c>
    </row>
    <row r="5580" spans="1:2" x14ac:dyDescent="0.3">
      <c r="A5580">
        <v>409.74299999999999</v>
      </c>
      <c r="B5580">
        <v>18.202000000000002</v>
      </c>
    </row>
    <row r="5581" spans="1:2" x14ac:dyDescent="0.3">
      <c r="A5581">
        <v>409.62</v>
      </c>
      <c r="B5581">
        <v>23.635000000000002</v>
      </c>
    </row>
    <row r="5582" spans="1:2" x14ac:dyDescent="0.3">
      <c r="A5582">
        <v>409.61099999999999</v>
      </c>
      <c r="B5582">
        <v>23.933</v>
      </c>
    </row>
    <row r="5583" spans="1:2" x14ac:dyDescent="0.3">
      <c r="A5583">
        <v>409.61</v>
      </c>
      <c r="B5583">
        <v>23.933</v>
      </c>
    </row>
    <row r="5584" spans="1:2" x14ac:dyDescent="0.3">
      <c r="A5584">
        <v>409.291</v>
      </c>
      <c r="B5584">
        <v>31.713000000000001</v>
      </c>
    </row>
    <row r="5585" spans="1:2" x14ac:dyDescent="0.3">
      <c r="A5585">
        <v>409.27699999999999</v>
      </c>
      <c r="B5585">
        <v>31.981999999999999</v>
      </c>
    </row>
    <row r="5586" spans="1:2" x14ac:dyDescent="0.3">
      <c r="A5586">
        <v>408.96</v>
      </c>
      <c r="B5586">
        <v>37.316000000000003</v>
      </c>
    </row>
    <row r="5587" spans="1:2" x14ac:dyDescent="0.3">
      <c r="A5587">
        <v>408.56200000000001</v>
      </c>
      <c r="B5587">
        <v>42.646000000000001</v>
      </c>
    </row>
    <row r="5588" spans="1:2" x14ac:dyDescent="0.3">
      <c r="A5588">
        <v>408.08499999999998</v>
      </c>
      <c r="B5588">
        <v>47.969000000000001</v>
      </c>
    </row>
    <row r="5589" spans="1:2" x14ac:dyDescent="0.3">
      <c r="A5589">
        <v>407.52800000000002</v>
      </c>
      <c r="B5589">
        <v>53.283999999999999</v>
      </c>
    </row>
    <row r="5590" spans="1:2" x14ac:dyDescent="0.3">
      <c r="A5590">
        <v>406.892</v>
      </c>
      <c r="B5590">
        <v>58.59</v>
      </c>
    </row>
    <row r="5591" spans="1:2" x14ac:dyDescent="0.3">
      <c r="A5591">
        <v>406.17599999999999</v>
      </c>
      <c r="B5591">
        <v>63.886000000000003</v>
      </c>
    </row>
    <row r="5592" spans="1:2" x14ac:dyDescent="0.3">
      <c r="A5592">
        <v>405.38099999999997</v>
      </c>
      <c r="B5592">
        <v>69.17</v>
      </c>
    </row>
    <row r="5593" spans="1:2" x14ac:dyDescent="0.3">
      <c r="A5593">
        <v>404.50700000000001</v>
      </c>
      <c r="B5593">
        <v>74.441999999999993</v>
      </c>
    </row>
    <row r="5594" spans="1:2" x14ac:dyDescent="0.3">
      <c r="A5594">
        <v>403.55399999999997</v>
      </c>
      <c r="B5594">
        <v>79.700999999999993</v>
      </c>
    </row>
    <row r="5595" spans="1:2" x14ac:dyDescent="0.3">
      <c r="A5595">
        <v>402.52300000000002</v>
      </c>
      <c r="B5595">
        <v>84.944999999999993</v>
      </c>
    </row>
    <row r="5596" spans="1:2" x14ac:dyDescent="0.3">
      <c r="A5596">
        <v>401.41300000000001</v>
      </c>
      <c r="B5596">
        <v>90.171999999999997</v>
      </c>
    </row>
    <row r="5597" spans="1:2" x14ac:dyDescent="0.3">
      <c r="A5597">
        <v>400.22500000000002</v>
      </c>
      <c r="B5597">
        <v>95.382999999999996</v>
      </c>
    </row>
    <row r="5598" spans="1:2" x14ac:dyDescent="0.3">
      <c r="A5598">
        <v>398.96</v>
      </c>
      <c r="B5598">
        <v>100.575</v>
      </c>
    </row>
    <row r="5599" spans="1:2" x14ac:dyDescent="0.3">
      <c r="A5599">
        <v>397.61599999999999</v>
      </c>
      <c r="B5599">
        <v>105.747</v>
      </c>
    </row>
    <row r="5600" spans="1:2" x14ac:dyDescent="0.3">
      <c r="A5600">
        <v>396.19600000000003</v>
      </c>
      <c r="B5600">
        <v>110.899</v>
      </c>
    </row>
    <row r="5601" spans="1:2" x14ac:dyDescent="0.3">
      <c r="A5601">
        <v>394.69799999999998</v>
      </c>
      <c r="B5601">
        <v>116.029</v>
      </c>
    </row>
    <row r="5602" spans="1:2" x14ac:dyDescent="0.3">
      <c r="A5602">
        <v>393.12400000000002</v>
      </c>
      <c r="B5602">
        <v>121.136</v>
      </c>
    </row>
    <row r="5603" spans="1:2" x14ac:dyDescent="0.3">
      <c r="A5603">
        <v>391.47399999999999</v>
      </c>
      <c r="B5603">
        <v>126.21899999999999</v>
      </c>
    </row>
    <row r="5604" spans="1:2" x14ac:dyDescent="0.3">
      <c r="A5604">
        <v>389.74700000000001</v>
      </c>
      <c r="B5604">
        <v>131.27699999999999</v>
      </c>
    </row>
    <row r="5605" spans="1:2" x14ac:dyDescent="0.3">
      <c r="A5605">
        <v>387.94499999999999</v>
      </c>
      <c r="B5605">
        <v>136.30799999999999</v>
      </c>
    </row>
    <row r="5606" spans="1:2" x14ac:dyDescent="0.3">
      <c r="A5606">
        <v>386.125</v>
      </c>
      <c r="B5606">
        <v>141.16</v>
      </c>
    </row>
    <row r="5607" spans="1:2" x14ac:dyDescent="0.3">
      <c r="A5607">
        <v>385.26100000000002</v>
      </c>
      <c r="B5607">
        <v>143.52099999999999</v>
      </c>
    </row>
    <row r="5608" spans="1:2" x14ac:dyDescent="0.3">
      <c r="A5608">
        <v>383.34899999999999</v>
      </c>
      <c r="B5608">
        <v>148.511</v>
      </c>
    </row>
    <row r="5609" spans="1:2" x14ac:dyDescent="0.3">
      <c r="A5609">
        <v>381.36200000000002</v>
      </c>
      <c r="B5609">
        <v>153.47200000000001</v>
      </c>
    </row>
    <row r="5610" spans="1:2" x14ac:dyDescent="0.3">
      <c r="A5610">
        <v>379.30099999999999</v>
      </c>
      <c r="B5610">
        <v>158.40299999999999</v>
      </c>
    </row>
    <row r="5611" spans="1:2" x14ac:dyDescent="0.3">
      <c r="A5611">
        <v>377.16699999999997</v>
      </c>
      <c r="B5611">
        <v>163.30199999999999</v>
      </c>
    </row>
    <row r="5612" spans="1:2" x14ac:dyDescent="0.3">
      <c r="A5612">
        <v>374.959</v>
      </c>
      <c r="B5612">
        <v>168.16900000000001</v>
      </c>
    </row>
    <row r="5613" spans="1:2" x14ac:dyDescent="0.3">
      <c r="A5613">
        <v>373.16899999999998</v>
      </c>
      <c r="B5613">
        <v>171.98</v>
      </c>
    </row>
    <row r="5614" spans="1:2" x14ac:dyDescent="0.3">
      <c r="A5614">
        <v>373.03399999999999</v>
      </c>
      <c r="B5614">
        <v>172.26300000000001</v>
      </c>
    </row>
    <row r="5615" spans="1:2" x14ac:dyDescent="0.3">
      <c r="A5615">
        <v>371.81200000000001</v>
      </c>
      <c r="B5615">
        <v>174.77500000000001</v>
      </c>
    </row>
    <row r="5616" spans="1:2" x14ac:dyDescent="0.3">
      <c r="A5616">
        <v>371.82</v>
      </c>
      <c r="B5616">
        <v>174.779</v>
      </c>
    </row>
    <row r="5617" spans="1:2" x14ac:dyDescent="0.3">
      <c r="A5617">
        <v>371.67399999999998</v>
      </c>
      <c r="B5617">
        <v>175.07900000000001</v>
      </c>
    </row>
    <row r="5618" spans="1:2" x14ac:dyDescent="0.3">
      <c r="A5618">
        <v>371.19</v>
      </c>
      <c r="B5618">
        <v>176.05500000000001</v>
      </c>
    </row>
    <row r="5619" spans="1:2" x14ac:dyDescent="0.3">
      <c r="A5619">
        <v>370.697</v>
      </c>
      <c r="B5619">
        <v>177.06899999999999</v>
      </c>
    </row>
    <row r="5620" spans="1:2" x14ac:dyDescent="0.3">
      <c r="A5620">
        <v>370.18200000000002</v>
      </c>
      <c r="B5620">
        <v>178.089</v>
      </c>
    </row>
    <row r="5621" spans="1:2" x14ac:dyDescent="0.3">
      <c r="A5621">
        <v>369.3</v>
      </c>
      <c r="B5621">
        <v>179.86699999999999</v>
      </c>
    </row>
    <row r="5622" spans="1:2" x14ac:dyDescent="0.3">
      <c r="A5622">
        <v>368.48</v>
      </c>
      <c r="B5622">
        <v>181.459</v>
      </c>
    </row>
    <row r="5623" spans="1:2" x14ac:dyDescent="0.3">
      <c r="A5623">
        <v>368.28800000000001</v>
      </c>
      <c r="B5623">
        <v>181.84</v>
      </c>
    </row>
    <row r="5624" spans="1:2" x14ac:dyDescent="0.3">
      <c r="A5624">
        <v>368.07100000000003</v>
      </c>
      <c r="B5624">
        <v>182.25399999999999</v>
      </c>
    </row>
    <row r="5625" spans="1:2" x14ac:dyDescent="0.3">
      <c r="A5625">
        <v>366.85399999999998</v>
      </c>
      <c r="B5625">
        <v>184.61799999999999</v>
      </c>
    </row>
    <row r="5626" spans="1:2" x14ac:dyDescent="0.3">
      <c r="A5626">
        <v>364.33699999999999</v>
      </c>
      <c r="B5626">
        <v>189.333</v>
      </c>
    </row>
    <row r="5627" spans="1:2" x14ac:dyDescent="0.3">
      <c r="A5627">
        <v>361.75</v>
      </c>
      <c r="B5627">
        <v>194.00899999999999</v>
      </c>
    </row>
    <row r="5628" spans="1:2" x14ac:dyDescent="0.3">
      <c r="A5628">
        <v>359.09300000000002</v>
      </c>
      <c r="B5628">
        <v>198.64599999999999</v>
      </c>
    </row>
    <row r="5629" spans="1:2" x14ac:dyDescent="0.3">
      <c r="A5629">
        <v>356.36799999999999</v>
      </c>
      <c r="B5629">
        <v>203.24199999999999</v>
      </c>
    </row>
    <row r="5630" spans="1:2" x14ac:dyDescent="0.3">
      <c r="A5630">
        <v>353.57299999999998</v>
      </c>
      <c r="B5630">
        <v>207.798</v>
      </c>
    </row>
    <row r="5631" spans="1:2" x14ac:dyDescent="0.3">
      <c r="A5631">
        <v>350.39699999999999</v>
      </c>
      <c r="B5631">
        <v>212.798</v>
      </c>
    </row>
    <row r="5632" spans="1:2" x14ac:dyDescent="0.3">
      <c r="A5632">
        <v>350.38600000000002</v>
      </c>
      <c r="B5632">
        <v>212.815</v>
      </c>
    </row>
    <row r="5633" spans="1:2" x14ac:dyDescent="0.3">
      <c r="A5633">
        <v>347.44900000000001</v>
      </c>
      <c r="B5633">
        <v>217.28</v>
      </c>
    </row>
    <row r="5634" spans="1:2" x14ac:dyDescent="0.3">
      <c r="A5634">
        <v>344.44600000000003</v>
      </c>
      <c r="B5634">
        <v>221.7</v>
      </c>
    </row>
    <row r="5635" spans="1:2" x14ac:dyDescent="0.3">
      <c r="A5635">
        <v>341.37700000000001</v>
      </c>
      <c r="B5635">
        <v>226.07499999999999</v>
      </c>
    </row>
    <row r="5636" spans="1:2" x14ac:dyDescent="0.3">
      <c r="A5636">
        <v>338.24200000000002</v>
      </c>
      <c r="B5636">
        <v>230.404</v>
      </c>
    </row>
    <row r="5637" spans="1:2" x14ac:dyDescent="0.3">
      <c r="A5637">
        <v>335.04399999999998</v>
      </c>
      <c r="B5637">
        <v>234.685</v>
      </c>
    </row>
    <row r="5638" spans="1:2" x14ac:dyDescent="0.3">
      <c r="A5638">
        <v>330.88799999999998</v>
      </c>
      <c r="B5638">
        <v>240.05500000000001</v>
      </c>
    </row>
    <row r="5639" spans="1:2" x14ac:dyDescent="0.3">
      <c r="A5639">
        <v>330.66699999999997</v>
      </c>
      <c r="B5639">
        <v>240.33500000000001</v>
      </c>
    </row>
    <row r="5640" spans="1:2" x14ac:dyDescent="0.3">
      <c r="A5640">
        <v>327.32400000000001</v>
      </c>
      <c r="B5640">
        <v>244.505</v>
      </c>
    </row>
    <row r="5641" spans="1:2" x14ac:dyDescent="0.3">
      <c r="A5641">
        <v>326.18400000000003</v>
      </c>
      <c r="B5641">
        <v>245.88499999999999</v>
      </c>
    </row>
    <row r="5642" spans="1:2" x14ac:dyDescent="0.3">
      <c r="A5642">
        <v>326.19</v>
      </c>
      <c r="B5642">
        <v>245.89</v>
      </c>
    </row>
    <row r="5643" spans="1:2" x14ac:dyDescent="0.3">
      <c r="A5643">
        <v>326.11599999999999</v>
      </c>
      <c r="B5643">
        <v>245.98</v>
      </c>
    </row>
    <row r="5644" spans="1:2" x14ac:dyDescent="0.3">
      <c r="A5644">
        <v>325.04500000000002</v>
      </c>
      <c r="B5644">
        <v>247.26300000000001</v>
      </c>
    </row>
    <row r="5645" spans="1:2" x14ac:dyDescent="0.3">
      <c r="A5645">
        <v>323.92</v>
      </c>
      <c r="B5645">
        <v>248.624</v>
      </c>
    </row>
    <row r="5646" spans="1:2" x14ac:dyDescent="0.3">
      <c r="A5646">
        <v>323.33100000000002</v>
      </c>
      <c r="B5646">
        <v>249.316</v>
      </c>
    </row>
    <row r="5647" spans="1:2" x14ac:dyDescent="0.3">
      <c r="A5647">
        <v>322.69099999999997</v>
      </c>
      <c r="B5647">
        <v>250.08199999999999</v>
      </c>
    </row>
    <row r="5648" spans="1:2" x14ac:dyDescent="0.3">
      <c r="A5648">
        <v>321.42500000000001</v>
      </c>
      <c r="B5648">
        <v>251.553</v>
      </c>
    </row>
    <row r="5649" spans="1:2" x14ac:dyDescent="0.3">
      <c r="A5649">
        <v>320.45499999999998</v>
      </c>
      <c r="B5649">
        <v>252.69200000000001</v>
      </c>
    </row>
    <row r="5650" spans="1:2" x14ac:dyDescent="0.3">
      <c r="A5650">
        <v>319.95999999999998</v>
      </c>
      <c r="B5650">
        <v>253.255</v>
      </c>
    </row>
    <row r="5651" spans="1:2" x14ac:dyDescent="0.3">
      <c r="A5651">
        <v>319.20499999999998</v>
      </c>
      <c r="B5651">
        <v>254.13300000000001</v>
      </c>
    </row>
    <row r="5652" spans="1:2" x14ac:dyDescent="0.3">
      <c r="A5652">
        <v>317.62400000000002</v>
      </c>
      <c r="B5652">
        <v>255.916</v>
      </c>
    </row>
    <row r="5653" spans="1:2" x14ac:dyDescent="0.3">
      <c r="A5653">
        <v>316.928</v>
      </c>
      <c r="B5653">
        <v>256.70800000000003</v>
      </c>
    </row>
    <row r="5654" spans="1:2" x14ac:dyDescent="0.3">
      <c r="A5654">
        <v>316.58</v>
      </c>
      <c r="B5654">
        <v>257.09199999999998</v>
      </c>
    </row>
    <row r="5655" spans="1:2" x14ac:dyDescent="0.3">
      <c r="A5655">
        <v>315.65899999999999</v>
      </c>
      <c r="B5655">
        <v>258.13099999999997</v>
      </c>
    </row>
    <row r="5656" spans="1:2" x14ac:dyDescent="0.3">
      <c r="A5656">
        <v>313.90800000000002</v>
      </c>
      <c r="B5656">
        <v>260.04599999999999</v>
      </c>
    </row>
    <row r="5657" spans="1:2" x14ac:dyDescent="0.3">
      <c r="A5657">
        <v>313.34300000000002</v>
      </c>
      <c r="B5657">
        <v>260.67</v>
      </c>
    </row>
    <row r="5658" spans="1:2" x14ac:dyDescent="0.3">
      <c r="A5658">
        <v>313.065</v>
      </c>
      <c r="B5658">
        <v>260.96800000000002</v>
      </c>
    </row>
    <row r="5659" spans="1:2" x14ac:dyDescent="0.3">
      <c r="A5659">
        <v>312.87400000000002</v>
      </c>
      <c r="B5659">
        <v>261.17700000000002</v>
      </c>
    </row>
    <row r="5660" spans="1:2" x14ac:dyDescent="0.3">
      <c r="A5660">
        <v>312.87900000000002</v>
      </c>
      <c r="B5660">
        <v>261.18099999999998</v>
      </c>
    </row>
    <row r="5661" spans="1:2" x14ac:dyDescent="0.3">
      <c r="A5661">
        <v>312.69099999999997</v>
      </c>
      <c r="B5661">
        <v>261.38499999999999</v>
      </c>
    </row>
    <row r="5662" spans="1:2" x14ac:dyDescent="0.3">
      <c r="A5662">
        <v>312.68700000000001</v>
      </c>
      <c r="B5662">
        <v>261.38099999999997</v>
      </c>
    </row>
    <row r="5663" spans="1:2" x14ac:dyDescent="0.3">
      <c r="A5663">
        <v>312.053</v>
      </c>
      <c r="B5663">
        <v>262.07499999999999</v>
      </c>
    </row>
    <row r="5664" spans="1:2" x14ac:dyDescent="0.3">
      <c r="A5664">
        <v>311.98700000000002</v>
      </c>
      <c r="B5664">
        <v>262.14499999999998</v>
      </c>
    </row>
    <row r="5665" spans="1:2" x14ac:dyDescent="0.3">
      <c r="A5665">
        <v>311.79500000000002</v>
      </c>
      <c r="B5665">
        <v>262.35500000000002</v>
      </c>
    </row>
    <row r="5666" spans="1:2" x14ac:dyDescent="0.3">
      <c r="A5666">
        <v>308.13</v>
      </c>
      <c r="B5666">
        <v>266.24400000000003</v>
      </c>
    </row>
    <row r="5667" spans="1:2" x14ac:dyDescent="0.3">
      <c r="A5667">
        <v>304.40699999999998</v>
      </c>
      <c r="B5667">
        <v>270.07799999999997</v>
      </c>
    </row>
    <row r="5668" spans="1:2" x14ac:dyDescent="0.3">
      <c r="A5668">
        <v>302.49099999999999</v>
      </c>
      <c r="B5668">
        <v>271.988</v>
      </c>
    </row>
    <row r="5669" spans="1:2" x14ac:dyDescent="0.3">
      <c r="A5669">
        <v>302.49900000000002</v>
      </c>
      <c r="B5669">
        <v>271.99599999999998</v>
      </c>
    </row>
    <row r="5670" spans="1:2" x14ac:dyDescent="0.3">
      <c r="A5670">
        <v>302.49700000000001</v>
      </c>
      <c r="B5670">
        <v>271.99799999999999</v>
      </c>
    </row>
    <row r="5671" spans="1:2" x14ac:dyDescent="0.3">
      <c r="A5671">
        <v>301.20499999999998</v>
      </c>
      <c r="B5671">
        <v>273.27100000000002</v>
      </c>
    </row>
    <row r="5672" spans="1:2" x14ac:dyDescent="0.3">
      <c r="A5672">
        <v>300.14</v>
      </c>
      <c r="B5672">
        <v>274.33300000000003</v>
      </c>
    </row>
    <row r="5673" spans="1:2" x14ac:dyDescent="0.3">
      <c r="A5673">
        <v>300.036</v>
      </c>
      <c r="B5673">
        <v>274.435</v>
      </c>
    </row>
    <row r="5674" spans="1:2" x14ac:dyDescent="0.3">
      <c r="A5674">
        <v>300.02999999999997</v>
      </c>
      <c r="B5674">
        <v>274.42899999999997</v>
      </c>
    </row>
    <row r="5675" spans="1:2" x14ac:dyDescent="0.3">
      <c r="A5675">
        <v>298.69</v>
      </c>
      <c r="B5675">
        <v>275.74900000000002</v>
      </c>
    </row>
    <row r="5676" spans="1:2" x14ac:dyDescent="0.3">
      <c r="A5676">
        <v>296.70499999999998</v>
      </c>
      <c r="B5676">
        <v>277.642</v>
      </c>
    </row>
    <row r="5677" spans="1:2" x14ac:dyDescent="0.3">
      <c r="A5677">
        <v>296.44099999999997</v>
      </c>
      <c r="B5677">
        <v>277.89800000000002</v>
      </c>
    </row>
    <row r="5678" spans="1:2" x14ac:dyDescent="0.3">
      <c r="A5678">
        <v>296.15199999999999</v>
      </c>
      <c r="B5678">
        <v>278.17</v>
      </c>
    </row>
    <row r="5679" spans="1:2" x14ac:dyDescent="0.3">
      <c r="A5679">
        <v>294.22699999999998</v>
      </c>
      <c r="B5679">
        <v>280.00599999999997</v>
      </c>
    </row>
    <row r="5680" spans="1:2" x14ac:dyDescent="0.3">
      <c r="A5680">
        <v>294.01900000000001</v>
      </c>
      <c r="B5680">
        <v>280.20100000000002</v>
      </c>
    </row>
    <row r="5681" spans="1:2" x14ac:dyDescent="0.3">
      <c r="A5681">
        <v>292.78800000000001</v>
      </c>
      <c r="B5681">
        <v>281.33800000000002</v>
      </c>
    </row>
    <row r="5682" spans="1:2" x14ac:dyDescent="0.3">
      <c r="A5682">
        <v>292.55</v>
      </c>
      <c r="B5682">
        <v>281.56200000000001</v>
      </c>
    </row>
    <row r="5683" spans="1:2" x14ac:dyDescent="0.3">
      <c r="A5683">
        <v>292.12900000000002</v>
      </c>
      <c r="B5683">
        <v>281.947</v>
      </c>
    </row>
    <row r="5684" spans="1:2" x14ac:dyDescent="0.3">
      <c r="A5684">
        <v>290.09300000000002</v>
      </c>
      <c r="B5684">
        <v>283.827</v>
      </c>
    </row>
    <row r="5685" spans="1:2" x14ac:dyDescent="0.3">
      <c r="A5685">
        <v>288.98500000000001</v>
      </c>
      <c r="B5685">
        <v>284.82</v>
      </c>
    </row>
    <row r="5686" spans="1:2" x14ac:dyDescent="0.3">
      <c r="A5686">
        <v>288.60500000000002</v>
      </c>
      <c r="B5686">
        <v>285.16699999999997</v>
      </c>
    </row>
    <row r="5687" spans="1:2" x14ac:dyDescent="0.3">
      <c r="A5687">
        <v>287.911</v>
      </c>
      <c r="B5687">
        <v>285.78199999999998</v>
      </c>
    </row>
    <row r="5688" spans="1:2" x14ac:dyDescent="0.3">
      <c r="A5688">
        <v>286.113</v>
      </c>
      <c r="B5688">
        <v>287.39299999999997</v>
      </c>
    </row>
    <row r="5689" spans="1:2" x14ac:dyDescent="0.3">
      <c r="A5689">
        <v>285.16300000000001</v>
      </c>
      <c r="B5689">
        <v>288.21899999999999</v>
      </c>
    </row>
    <row r="5690" spans="1:2" x14ac:dyDescent="0.3">
      <c r="A5690">
        <v>284.60599999999999</v>
      </c>
      <c r="B5690">
        <v>288.71300000000002</v>
      </c>
    </row>
    <row r="5691" spans="1:2" x14ac:dyDescent="0.3">
      <c r="A5691">
        <v>283.57900000000001</v>
      </c>
      <c r="B5691">
        <v>289.59699999999998</v>
      </c>
    </row>
    <row r="5692" spans="1:2" x14ac:dyDescent="0.3">
      <c r="A5692">
        <v>282.08</v>
      </c>
      <c r="B5692">
        <v>290.89999999999998</v>
      </c>
    </row>
    <row r="5693" spans="1:2" x14ac:dyDescent="0.3">
      <c r="A5693">
        <v>281.25400000000002</v>
      </c>
      <c r="B5693">
        <v>291.59699999999998</v>
      </c>
    </row>
    <row r="5694" spans="1:2" x14ac:dyDescent="0.3">
      <c r="A5694">
        <v>280.55500000000001</v>
      </c>
      <c r="B5694">
        <v>292.19799999999998</v>
      </c>
    </row>
    <row r="5695" spans="1:2" x14ac:dyDescent="0.3">
      <c r="A5695">
        <v>279.35899999999998</v>
      </c>
      <c r="B5695">
        <v>293.19600000000003</v>
      </c>
    </row>
    <row r="5696" spans="1:2" x14ac:dyDescent="0.3">
      <c r="A5696">
        <v>279.01400000000001</v>
      </c>
      <c r="B5696">
        <v>293.48700000000002</v>
      </c>
    </row>
    <row r="5697" spans="1:2" x14ac:dyDescent="0.3">
      <c r="A5697">
        <v>279.01799999999997</v>
      </c>
      <c r="B5697">
        <v>293.49099999999999</v>
      </c>
    </row>
    <row r="5698" spans="1:2" x14ac:dyDescent="0.3">
      <c r="A5698">
        <v>278.93200000000002</v>
      </c>
      <c r="B5698">
        <v>293.56299999999999</v>
      </c>
    </row>
    <row r="5699" spans="1:2" x14ac:dyDescent="0.3">
      <c r="A5699">
        <v>278.92899999999997</v>
      </c>
      <c r="B5699">
        <v>293.55900000000003</v>
      </c>
    </row>
    <row r="5700" spans="1:2" x14ac:dyDescent="0.3">
      <c r="A5700">
        <v>277.99599999999998</v>
      </c>
      <c r="B5700">
        <v>294.346</v>
      </c>
    </row>
    <row r="5701" spans="1:2" x14ac:dyDescent="0.3">
      <c r="A5701">
        <v>277.23099999999999</v>
      </c>
      <c r="B5701">
        <v>294.97199999999998</v>
      </c>
    </row>
    <row r="5702" spans="1:2" x14ac:dyDescent="0.3">
      <c r="A5702">
        <v>276.452</v>
      </c>
      <c r="B5702">
        <v>295.62200000000001</v>
      </c>
    </row>
    <row r="5703" spans="1:2" x14ac:dyDescent="0.3">
      <c r="A5703">
        <v>275.43900000000002</v>
      </c>
      <c r="B5703">
        <v>296.43799999999999</v>
      </c>
    </row>
    <row r="5704" spans="1:2" x14ac:dyDescent="0.3">
      <c r="A5704">
        <v>273.86</v>
      </c>
      <c r="B5704">
        <v>297.73</v>
      </c>
    </row>
    <row r="5705" spans="1:2" x14ac:dyDescent="0.3">
      <c r="A5705">
        <v>272.21100000000001</v>
      </c>
      <c r="B5705">
        <v>299.03899999999999</v>
      </c>
    </row>
    <row r="5706" spans="1:2" x14ac:dyDescent="0.3">
      <c r="A5706">
        <v>270.97300000000001</v>
      </c>
      <c r="B5706">
        <v>300.036</v>
      </c>
    </row>
    <row r="5707" spans="1:2" x14ac:dyDescent="0.3">
      <c r="A5707">
        <v>270.68799999999999</v>
      </c>
      <c r="B5707">
        <v>300.26100000000002</v>
      </c>
    </row>
    <row r="5708" spans="1:2" x14ac:dyDescent="0.3">
      <c r="A5708">
        <v>269.83999999999997</v>
      </c>
      <c r="B5708">
        <v>300.92</v>
      </c>
    </row>
    <row r="5709" spans="1:2" x14ac:dyDescent="0.3">
      <c r="A5709">
        <v>269.67399999999998</v>
      </c>
      <c r="B5709">
        <v>301.05200000000002</v>
      </c>
    </row>
    <row r="5710" spans="1:2" x14ac:dyDescent="0.3">
      <c r="A5710">
        <v>269.35300000000001</v>
      </c>
      <c r="B5710">
        <v>301.29899999999998</v>
      </c>
    </row>
    <row r="5711" spans="1:2" x14ac:dyDescent="0.3">
      <c r="A5711">
        <v>266.46899999999999</v>
      </c>
      <c r="B5711">
        <v>303.541</v>
      </c>
    </row>
    <row r="5712" spans="1:2" x14ac:dyDescent="0.3">
      <c r="A5712">
        <v>262.20100000000002</v>
      </c>
      <c r="B5712">
        <v>306.75799999999998</v>
      </c>
    </row>
    <row r="5713" spans="1:2" x14ac:dyDescent="0.3">
      <c r="A5713">
        <v>257.88600000000002</v>
      </c>
      <c r="B5713">
        <v>309.91000000000003</v>
      </c>
    </row>
    <row r="5714" spans="1:2" x14ac:dyDescent="0.3">
      <c r="A5714">
        <v>251.726</v>
      </c>
      <c r="B5714">
        <v>314.24099999999999</v>
      </c>
    </row>
    <row r="5715" spans="1:2" x14ac:dyDescent="0.3">
      <c r="A5715">
        <v>251.71</v>
      </c>
      <c r="B5715">
        <v>314.25200000000001</v>
      </c>
    </row>
    <row r="5716" spans="1:2" x14ac:dyDescent="0.3">
      <c r="A5716">
        <v>247.28299999999999</v>
      </c>
      <c r="B5716">
        <v>317.24700000000001</v>
      </c>
    </row>
    <row r="5717" spans="1:2" x14ac:dyDescent="0.3">
      <c r="A5717">
        <v>242.81299999999999</v>
      </c>
      <c r="B5717">
        <v>320.17399999999998</v>
      </c>
    </row>
    <row r="5718" spans="1:2" x14ac:dyDescent="0.3">
      <c r="A5718">
        <v>238.29900000000001</v>
      </c>
      <c r="B5718">
        <v>323.03500000000003</v>
      </c>
    </row>
    <row r="5719" spans="1:2" x14ac:dyDescent="0.3">
      <c r="A5719">
        <v>233.74299999999999</v>
      </c>
      <c r="B5719">
        <v>325.82799999999997</v>
      </c>
    </row>
    <row r="5720" spans="1:2" x14ac:dyDescent="0.3">
      <c r="A5720">
        <v>229.14500000000001</v>
      </c>
      <c r="B5720">
        <v>328.55200000000002</v>
      </c>
    </row>
    <row r="5721" spans="1:2" x14ac:dyDescent="0.3">
      <c r="A5721">
        <v>224.50700000000001</v>
      </c>
      <c r="B5721">
        <v>331.20699999999999</v>
      </c>
    </row>
    <row r="5722" spans="1:2" x14ac:dyDescent="0.3">
      <c r="A5722">
        <v>219.83</v>
      </c>
      <c r="B5722">
        <v>333.79300000000001</v>
      </c>
    </row>
    <row r="5723" spans="1:2" x14ac:dyDescent="0.3">
      <c r="A5723">
        <v>215.11500000000001</v>
      </c>
      <c r="B5723">
        <v>336.30799999999999</v>
      </c>
    </row>
    <row r="5724" spans="1:2" x14ac:dyDescent="0.3">
      <c r="A5724">
        <v>213.70699999999999</v>
      </c>
      <c r="B5724">
        <v>337.03199999999998</v>
      </c>
    </row>
    <row r="5725" spans="1:2" x14ac:dyDescent="0.3">
      <c r="A5725">
        <v>213.512</v>
      </c>
      <c r="B5725">
        <v>337.13499999999999</v>
      </c>
    </row>
    <row r="5726" spans="1:2" x14ac:dyDescent="0.3">
      <c r="A5726">
        <v>212.97200000000001</v>
      </c>
      <c r="B5726">
        <v>337.41</v>
      </c>
    </row>
    <row r="5727" spans="1:2" x14ac:dyDescent="0.3">
      <c r="A5727">
        <v>210.36199999999999</v>
      </c>
      <c r="B5727">
        <v>338.75200000000001</v>
      </c>
    </row>
    <row r="5728" spans="1:2" x14ac:dyDescent="0.3">
      <c r="A5728">
        <v>209.36099999999999</v>
      </c>
      <c r="B5728">
        <v>339.24900000000002</v>
      </c>
    </row>
    <row r="5729" spans="1:2" x14ac:dyDescent="0.3">
      <c r="A5729">
        <v>208.749</v>
      </c>
      <c r="B5729">
        <v>339.56</v>
      </c>
    </row>
    <row r="5730" spans="1:2" x14ac:dyDescent="0.3">
      <c r="A5730">
        <v>207.69200000000001</v>
      </c>
      <c r="B5730">
        <v>340.07600000000002</v>
      </c>
    </row>
    <row r="5731" spans="1:2" x14ac:dyDescent="0.3">
      <c r="A5731">
        <v>205.70400000000001</v>
      </c>
      <c r="B5731">
        <v>341.06200000000001</v>
      </c>
    </row>
    <row r="5732" spans="1:2" x14ac:dyDescent="0.3">
      <c r="A5732">
        <v>205.40199999999999</v>
      </c>
      <c r="B5732">
        <v>341.209</v>
      </c>
    </row>
    <row r="5733" spans="1:2" x14ac:dyDescent="0.3">
      <c r="A5733">
        <v>205.39599999999999</v>
      </c>
      <c r="B5733">
        <v>341.197</v>
      </c>
    </row>
    <row r="5734" spans="1:2" x14ac:dyDescent="0.3">
      <c r="A5734">
        <v>202.863</v>
      </c>
      <c r="B5734">
        <v>342.43400000000003</v>
      </c>
    </row>
    <row r="5735" spans="1:2" x14ac:dyDescent="0.3">
      <c r="A5735">
        <v>202.58</v>
      </c>
      <c r="B5735">
        <v>342.56900000000002</v>
      </c>
    </row>
    <row r="5736" spans="1:2" x14ac:dyDescent="0.3">
      <c r="A5736">
        <v>197.74</v>
      </c>
      <c r="B5736">
        <v>344.834</v>
      </c>
    </row>
    <row r="5737" spans="1:2" x14ac:dyDescent="0.3">
      <c r="A5737">
        <v>192.86600000000001</v>
      </c>
      <c r="B5737">
        <v>347.02600000000001</v>
      </c>
    </row>
    <row r="5738" spans="1:2" x14ac:dyDescent="0.3">
      <c r="A5738">
        <v>187.96</v>
      </c>
      <c r="B5738">
        <v>349.14499999999998</v>
      </c>
    </row>
    <row r="5739" spans="1:2" x14ac:dyDescent="0.3">
      <c r="A5739">
        <v>183.02199999999999</v>
      </c>
      <c r="B5739">
        <v>351.19</v>
      </c>
    </row>
    <row r="5740" spans="1:2" x14ac:dyDescent="0.3">
      <c r="A5740">
        <v>178.05500000000001</v>
      </c>
      <c r="B5740">
        <v>353.161</v>
      </c>
    </row>
    <row r="5741" spans="1:2" x14ac:dyDescent="0.3">
      <c r="A5741">
        <v>173.059</v>
      </c>
      <c r="B5741">
        <v>355.05700000000002</v>
      </c>
    </row>
    <row r="5742" spans="1:2" x14ac:dyDescent="0.3">
      <c r="A5742">
        <v>168.035</v>
      </c>
      <c r="B5742">
        <v>356.87900000000002</v>
      </c>
    </row>
    <row r="5743" spans="1:2" x14ac:dyDescent="0.3">
      <c r="A5743">
        <v>162.98400000000001</v>
      </c>
      <c r="B5743">
        <v>358.625</v>
      </c>
    </row>
    <row r="5744" spans="1:2" x14ac:dyDescent="0.3">
      <c r="A5744">
        <v>157.90700000000001</v>
      </c>
      <c r="B5744">
        <v>360.29500000000002</v>
      </c>
    </row>
    <row r="5745" spans="1:2" x14ac:dyDescent="0.3">
      <c r="A5745">
        <v>153.86199999999999</v>
      </c>
      <c r="B5745">
        <v>361.56599999999997</v>
      </c>
    </row>
    <row r="5746" spans="1:2" x14ac:dyDescent="0.3">
      <c r="A5746">
        <v>153.83600000000001</v>
      </c>
      <c r="B5746">
        <v>361.57400000000001</v>
      </c>
    </row>
    <row r="5747" spans="1:2" x14ac:dyDescent="0.3">
      <c r="A5747">
        <v>148.71600000000001</v>
      </c>
      <c r="B5747">
        <v>363.10700000000003</v>
      </c>
    </row>
    <row r="5748" spans="1:2" x14ac:dyDescent="0.3">
      <c r="A5748">
        <v>143.57400000000001</v>
      </c>
      <c r="B5748">
        <v>364.56400000000002</v>
      </c>
    </row>
    <row r="5749" spans="1:2" x14ac:dyDescent="0.3">
      <c r="A5749">
        <v>138.411</v>
      </c>
      <c r="B5749">
        <v>365.94299999999998</v>
      </c>
    </row>
    <row r="5750" spans="1:2" x14ac:dyDescent="0.3">
      <c r="A5750">
        <v>133.22800000000001</v>
      </c>
      <c r="B5750">
        <v>367.245</v>
      </c>
    </row>
    <row r="5751" spans="1:2" x14ac:dyDescent="0.3">
      <c r="A5751">
        <v>128.02600000000001</v>
      </c>
      <c r="B5751">
        <v>368.47</v>
      </c>
    </row>
    <row r="5752" spans="1:2" x14ac:dyDescent="0.3">
      <c r="A5752">
        <v>122.807</v>
      </c>
      <c r="B5752">
        <v>369.61599999999999</v>
      </c>
    </row>
    <row r="5753" spans="1:2" x14ac:dyDescent="0.3">
      <c r="A5753">
        <v>117.57</v>
      </c>
      <c r="B5753">
        <v>370.68400000000003</v>
      </c>
    </row>
    <row r="5754" spans="1:2" x14ac:dyDescent="0.3">
      <c r="A5754">
        <v>112.319</v>
      </c>
      <c r="B5754">
        <v>371.673</v>
      </c>
    </row>
    <row r="5755" spans="1:2" x14ac:dyDescent="0.3">
      <c r="A5755">
        <v>107.053</v>
      </c>
      <c r="B5755">
        <v>372.584</v>
      </c>
    </row>
    <row r="5756" spans="1:2" x14ac:dyDescent="0.3">
      <c r="A5756">
        <v>101.774</v>
      </c>
      <c r="B5756">
        <v>373.416</v>
      </c>
    </row>
    <row r="5757" spans="1:2" x14ac:dyDescent="0.3">
      <c r="A5757">
        <v>96.483000000000004</v>
      </c>
      <c r="B5757">
        <v>374.16899999999998</v>
      </c>
    </row>
    <row r="5758" spans="1:2" x14ac:dyDescent="0.3">
      <c r="A5758">
        <v>91.180999999999997</v>
      </c>
      <c r="B5758">
        <v>374.84199999999998</v>
      </c>
    </row>
    <row r="5759" spans="1:2" x14ac:dyDescent="0.3">
      <c r="A5759">
        <v>83.274000000000001</v>
      </c>
      <c r="B5759">
        <v>375.697</v>
      </c>
    </row>
    <row r="5760" spans="1:2" x14ac:dyDescent="0.3">
      <c r="A5760">
        <v>82.984999999999999</v>
      </c>
      <c r="B5760">
        <v>375.72500000000002</v>
      </c>
    </row>
    <row r="5761" spans="1:2" x14ac:dyDescent="0.3">
      <c r="A5761">
        <v>78.444999999999993</v>
      </c>
      <c r="B5761">
        <v>376.13600000000002</v>
      </c>
    </row>
    <row r="5762" spans="1:2" x14ac:dyDescent="0.3">
      <c r="A5762">
        <v>78.075999999999993</v>
      </c>
      <c r="B5762">
        <v>376.16699999999997</v>
      </c>
    </row>
    <row r="5763" spans="1:2" x14ac:dyDescent="0.3">
      <c r="A5763">
        <v>75.366</v>
      </c>
      <c r="B5763">
        <v>376.37400000000002</v>
      </c>
    </row>
    <row r="5764" spans="1:2" x14ac:dyDescent="0.3">
      <c r="A5764">
        <v>72.064999999999998</v>
      </c>
      <c r="B5764">
        <v>376.91800000000001</v>
      </c>
    </row>
    <row r="5765" spans="1:2" x14ac:dyDescent="0.3">
      <c r="A5765">
        <v>70.748999999999995</v>
      </c>
      <c r="B5765">
        <v>377.11399999999998</v>
      </c>
    </row>
    <row r="5766" spans="1:2" x14ac:dyDescent="0.3">
      <c r="A5766">
        <v>70.75</v>
      </c>
      <c r="B5766">
        <v>377.12099999999998</v>
      </c>
    </row>
    <row r="5767" spans="1:2" x14ac:dyDescent="0.3">
      <c r="A5767">
        <v>70.626000000000005</v>
      </c>
      <c r="B5767">
        <v>377.14</v>
      </c>
    </row>
    <row r="5768" spans="1:2" x14ac:dyDescent="0.3">
      <c r="A5768">
        <v>69.613</v>
      </c>
      <c r="B5768">
        <v>377.28399999999999</v>
      </c>
    </row>
    <row r="5769" spans="1:2" x14ac:dyDescent="0.3">
      <c r="A5769">
        <v>66.778999999999996</v>
      </c>
      <c r="B5769">
        <v>377.70699999999999</v>
      </c>
    </row>
    <row r="5770" spans="1:2" x14ac:dyDescent="0.3">
      <c r="A5770">
        <v>64.221000000000004</v>
      </c>
      <c r="B5770">
        <v>378.05</v>
      </c>
    </row>
    <row r="5771" spans="1:2" x14ac:dyDescent="0.3">
      <c r="A5771">
        <v>63.034999999999997</v>
      </c>
      <c r="B5771">
        <v>378.21899999999999</v>
      </c>
    </row>
    <row r="5772" spans="1:2" x14ac:dyDescent="0.3">
      <c r="A5772">
        <v>62.936</v>
      </c>
      <c r="B5772">
        <v>378.23200000000003</v>
      </c>
    </row>
    <row r="5773" spans="1:2" x14ac:dyDescent="0.3">
      <c r="A5773">
        <v>62.078000000000003</v>
      </c>
      <c r="B5773">
        <v>378.33800000000002</v>
      </c>
    </row>
    <row r="5774" spans="1:2" x14ac:dyDescent="0.3">
      <c r="A5774">
        <v>61.482999999999997</v>
      </c>
      <c r="B5774">
        <v>378.41800000000001</v>
      </c>
    </row>
    <row r="5775" spans="1:2" x14ac:dyDescent="0.3">
      <c r="A5775">
        <v>60.167000000000002</v>
      </c>
      <c r="B5775">
        <v>378.57499999999999</v>
      </c>
    </row>
    <row r="5776" spans="1:2" x14ac:dyDescent="0.3">
      <c r="A5776">
        <v>57.631999999999998</v>
      </c>
      <c r="B5776">
        <v>378.88799999999998</v>
      </c>
    </row>
    <row r="5777" spans="1:2" x14ac:dyDescent="0.3">
      <c r="A5777">
        <v>56.256</v>
      </c>
      <c r="B5777">
        <v>379.03899999999999</v>
      </c>
    </row>
    <row r="5778" spans="1:2" x14ac:dyDescent="0.3">
      <c r="A5778">
        <v>56.176000000000002</v>
      </c>
      <c r="B5778">
        <v>379.04899999999998</v>
      </c>
    </row>
    <row r="5779" spans="1:2" x14ac:dyDescent="0.3">
      <c r="A5779">
        <v>56.066000000000003</v>
      </c>
      <c r="B5779">
        <v>379.06</v>
      </c>
    </row>
    <row r="5780" spans="1:2" x14ac:dyDescent="0.3">
      <c r="A5780">
        <v>53.271999999999998</v>
      </c>
      <c r="B5780">
        <v>379.36799999999999</v>
      </c>
    </row>
    <row r="5781" spans="1:2" x14ac:dyDescent="0.3">
      <c r="A5781">
        <v>52.972999999999999</v>
      </c>
      <c r="B5781">
        <v>379.399</v>
      </c>
    </row>
    <row r="5782" spans="1:2" x14ac:dyDescent="0.3">
      <c r="A5782">
        <v>51.076000000000001</v>
      </c>
      <c r="B5782">
        <v>379.57799999999997</v>
      </c>
    </row>
    <row r="5783" spans="1:2" x14ac:dyDescent="0.3">
      <c r="A5783">
        <v>50.86</v>
      </c>
      <c r="B5783">
        <v>379.6</v>
      </c>
    </row>
    <row r="5784" spans="1:2" x14ac:dyDescent="0.3">
      <c r="A5784">
        <v>50.484999999999999</v>
      </c>
      <c r="B5784">
        <v>379.63299999999998</v>
      </c>
    </row>
    <row r="5785" spans="1:2" x14ac:dyDescent="0.3">
      <c r="A5785">
        <v>46.302999999999997</v>
      </c>
      <c r="B5785">
        <v>380.02699999999999</v>
      </c>
    </row>
    <row r="5786" spans="1:2" x14ac:dyDescent="0.3">
      <c r="A5786">
        <v>46.008000000000003</v>
      </c>
      <c r="B5786">
        <v>380.05200000000002</v>
      </c>
    </row>
    <row r="5787" spans="1:2" x14ac:dyDescent="0.3">
      <c r="A5787">
        <v>40.68</v>
      </c>
      <c r="B5787">
        <v>380.46300000000002</v>
      </c>
    </row>
    <row r="5788" spans="1:2" x14ac:dyDescent="0.3">
      <c r="A5788">
        <v>35.345999999999997</v>
      </c>
      <c r="B5788">
        <v>380.79500000000002</v>
      </c>
    </row>
    <row r="5789" spans="1:2" x14ac:dyDescent="0.3">
      <c r="A5789">
        <v>34.686</v>
      </c>
      <c r="B5789">
        <v>380.82600000000002</v>
      </c>
    </row>
    <row r="5790" spans="1:2" x14ac:dyDescent="0.3">
      <c r="A5790">
        <v>34.686</v>
      </c>
      <c r="B5790">
        <v>380.83</v>
      </c>
    </row>
    <row r="5791" spans="1:2" x14ac:dyDescent="0.3">
      <c r="A5791">
        <v>34.383000000000003</v>
      </c>
      <c r="B5791">
        <v>380.846</v>
      </c>
    </row>
    <row r="5792" spans="1:2" x14ac:dyDescent="0.3">
      <c r="A5792">
        <v>31.427</v>
      </c>
      <c r="B5792">
        <v>380.98</v>
      </c>
    </row>
    <row r="5793" spans="1:2" x14ac:dyDescent="0.3">
      <c r="A5793">
        <v>30.007999999999999</v>
      </c>
      <c r="B5793">
        <v>381.04700000000003</v>
      </c>
    </row>
    <row r="5794" spans="1:2" x14ac:dyDescent="0.3">
      <c r="A5794">
        <v>29.808</v>
      </c>
      <c r="B5794">
        <v>381.053</v>
      </c>
    </row>
    <row r="5795" spans="1:2" x14ac:dyDescent="0.3">
      <c r="A5795">
        <v>29.045000000000002</v>
      </c>
      <c r="B5795">
        <v>381.08800000000002</v>
      </c>
    </row>
    <row r="5796" spans="1:2" x14ac:dyDescent="0.3">
      <c r="A5796">
        <v>23.702999999999999</v>
      </c>
      <c r="B5796">
        <v>381.25</v>
      </c>
    </row>
    <row r="5797" spans="1:2" x14ac:dyDescent="0.3">
      <c r="A5797">
        <v>21.626000000000001</v>
      </c>
      <c r="B5797">
        <v>381.28199999999998</v>
      </c>
    </row>
    <row r="5798" spans="1:2" x14ac:dyDescent="0.3">
      <c r="A5798">
        <v>21.626000000000001</v>
      </c>
      <c r="B5798">
        <v>381.291</v>
      </c>
    </row>
    <row r="5799" spans="1:2" x14ac:dyDescent="0.3">
      <c r="A5799">
        <v>21.332000000000001</v>
      </c>
      <c r="B5799">
        <v>381.29599999999999</v>
      </c>
    </row>
    <row r="5800" spans="1:2" x14ac:dyDescent="0.3">
      <c r="A5800">
        <v>19.913</v>
      </c>
      <c r="B5800">
        <v>381.30799999999999</v>
      </c>
    </row>
    <row r="5801" spans="1:2" x14ac:dyDescent="0.3">
      <c r="A5801">
        <v>18.359000000000002</v>
      </c>
      <c r="B5801">
        <v>381.33199999999999</v>
      </c>
    </row>
    <row r="5802" spans="1:2" x14ac:dyDescent="0.3">
      <c r="A5802">
        <v>16.088000000000001</v>
      </c>
      <c r="B5802">
        <v>381.34100000000001</v>
      </c>
    </row>
    <row r="5803" spans="1:2" x14ac:dyDescent="0.3">
      <c r="A5803">
        <v>15.260999999999999</v>
      </c>
      <c r="B5803">
        <v>381.34800000000001</v>
      </c>
    </row>
    <row r="5804" spans="1:2" x14ac:dyDescent="0.3">
      <c r="A5804">
        <v>15.257999999999999</v>
      </c>
      <c r="B5804">
        <v>381.34800000000001</v>
      </c>
    </row>
    <row r="5805" spans="1:2" x14ac:dyDescent="0.3">
      <c r="A5805">
        <v>9.9139999999999997</v>
      </c>
      <c r="B5805">
        <v>381.30799999999999</v>
      </c>
    </row>
    <row r="5806" spans="1:2" x14ac:dyDescent="0.3">
      <c r="A5806">
        <v>6.7889999999999997</v>
      </c>
      <c r="B5806">
        <v>381.24799999999999</v>
      </c>
    </row>
    <row r="5807" spans="1:2" x14ac:dyDescent="0.3">
      <c r="A5807">
        <v>6.4939999999999998</v>
      </c>
      <c r="B5807">
        <v>381.24099999999999</v>
      </c>
    </row>
    <row r="5808" spans="1:2" x14ac:dyDescent="0.3">
      <c r="A5808">
        <v>6.4939999999999998</v>
      </c>
      <c r="B5808">
        <v>381.23099999999999</v>
      </c>
    </row>
    <row r="5809" spans="1:2" x14ac:dyDescent="0.3">
      <c r="A5809">
        <v>4.2729999999999997</v>
      </c>
      <c r="B5809">
        <v>381.18099999999998</v>
      </c>
    </row>
    <row r="5810" spans="1:2" x14ac:dyDescent="0.3">
      <c r="A5810">
        <v>-1.0669999999999999</v>
      </c>
      <c r="B5810">
        <v>380.98099999999999</v>
      </c>
    </row>
    <row r="5811" spans="1:2" x14ac:dyDescent="0.3">
      <c r="A5811">
        <v>-6.141</v>
      </c>
      <c r="B5811">
        <v>380.71699999999998</v>
      </c>
    </row>
    <row r="5812" spans="1:2" x14ac:dyDescent="0.3">
      <c r="A5812">
        <v>-6.4450000000000003</v>
      </c>
      <c r="B5812">
        <v>380.69900000000001</v>
      </c>
    </row>
    <row r="5813" spans="1:2" x14ac:dyDescent="0.3">
      <c r="A5813">
        <v>-11.776999999999999</v>
      </c>
      <c r="B5813">
        <v>380.34300000000002</v>
      </c>
    </row>
    <row r="5814" spans="1:2" x14ac:dyDescent="0.3">
      <c r="A5814">
        <v>-17.009</v>
      </c>
      <c r="B5814">
        <v>379.91500000000002</v>
      </c>
    </row>
    <row r="5815" spans="1:2" x14ac:dyDescent="0.3">
      <c r="A5815">
        <v>-17.04</v>
      </c>
      <c r="B5815">
        <v>379.91199999999998</v>
      </c>
    </row>
    <row r="5816" spans="1:2" x14ac:dyDescent="0.3">
      <c r="A5816">
        <v>-17.103999999999999</v>
      </c>
      <c r="B5816">
        <v>379.90699999999998</v>
      </c>
    </row>
    <row r="5817" spans="1:2" x14ac:dyDescent="0.3">
      <c r="A5817">
        <v>-17.163</v>
      </c>
      <c r="B5817">
        <v>379.90100000000001</v>
      </c>
    </row>
    <row r="5818" spans="1:2" x14ac:dyDescent="0.3">
      <c r="A5818">
        <v>-17.300999999999998</v>
      </c>
      <c r="B5818">
        <v>379.88900000000001</v>
      </c>
    </row>
    <row r="5819" spans="1:2" x14ac:dyDescent="0.3">
      <c r="A5819">
        <v>-22.620999999999999</v>
      </c>
      <c r="B5819">
        <v>379.375</v>
      </c>
    </row>
    <row r="5820" spans="1:2" x14ac:dyDescent="0.3">
      <c r="A5820">
        <v>-27.084</v>
      </c>
      <c r="B5820">
        <v>378.88200000000001</v>
      </c>
    </row>
    <row r="5821" spans="1:2" x14ac:dyDescent="0.3">
      <c r="A5821">
        <v>-27.391999999999999</v>
      </c>
      <c r="B5821">
        <v>378.846</v>
      </c>
    </row>
    <row r="5822" spans="1:2" x14ac:dyDescent="0.3">
      <c r="A5822">
        <v>-32.695</v>
      </c>
      <c r="B5822">
        <v>378.18599999999998</v>
      </c>
    </row>
    <row r="5823" spans="1:2" x14ac:dyDescent="0.3">
      <c r="A5823">
        <v>-37.988</v>
      </c>
      <c r="B5823">
        <v>377.447</v>
      </c>
    </row>
    <row r="5824" spans="1:2" x14ac:dyDescent="0.3">
      <c r="A5824">
        <v>-43.268999999999998</v>
      </c>
      <c r="B5824">
        <v>376.62799999999999</v>
      </c>
    </row>
    <row r="5825" spans="1:2" x14ac:dyDescent="0.3">
      <c r="A5825">
        <v>-48.536999999999999</v>
      </c>
      <c r="B5825">
        <v>375.73</v>
      </c>
    </row>
    <row r="5826" spans="1:2" x14ac:dyDescent="0.3">
      <c r="A5826">
        <v>-53.790999999999997</v>
      </c>
      <c r="B5826">
        <v>374.75400000000002</v>
      </c>
    </row>
    <row r="5827" spans="1:2" x14ac:dyDescent="0.3">
      <c r="A5827">
        <v>-59.03</v>
      </c>
      <c r="B5827">
        <v>373.69900000000001</v>
      </c>
    </row>
    <row r="5828" spans="1:2" x14ac:dyDescent="0.3">
      <c r="A5828">
        <v>-64.253</v>
      </c>
      <c r="B5828">
        <v>372.56599999999997</v>
      </c>
    </row>
    <row r="5829" spans="1:2" x14ac:dyDescent="0.3">
      <c r="A5829">
        <v>-69.457999999999998</v>
      </c>
      <c r="B5829">
        <v>371.35500000000002</v>
      </c>
    </row>
    <row r="5830" spans="1:2" x14ac:dyDescent="0.3">
      <c r="A5830">
        <v>-74.644000000000005</v>
      </c>
      <c r="B5830">
        <v>370.06599999999997</v>
      </c>
    </row>
    <row r="5831" spans="1:2" x14ac:dyDescent="0.3">
      <c r="A5831">
        <v>-79.811000000000007</v>
      </c>
      <c r="B5831">
        <v>368.69900000000001</v>
      </c>
    </row>
    <row r="5832" spans="1:2" x14ac:dyDescent="0.3">
      <c r="A5832">
        <v>-84.022000000000006</v>
      </c>
      <c r="B5832">
        <v>367.524</v>
      </c>
    </row>
    <row r="5833" spans="1:2" x14ac:dyDescent="0.3">
      <c r="A5833">
        <v>-84.036000000000001</v>
      </c>
      <c r="B5833">
        <v>367.52</v>
      </c>
    </row>
    <row r="5834" spans="1:2" x14ac:dyDescent="0.3">
      <c r="A5834">
        <v>-89.164000000000001</v>
      </c>
      <c r="B5834">
        <v>366.01299999999998</v>
      </c>
    </row>
    <row r="5835" spans="1:2" x14ac:dyDescent="0.3">
      <c r="A5835">
        <v>-94.543000000000006</v>
      </c>
      <c r="B5835">
        <v>364.34300000000002</v>
      </c>
    </row>
    <row r="5836" spans="1:2" x14ac:dyDescent="0.3">
      <c r="A5836">
        <v>-94.875</v>
      </c>
      <c r="B5836">
        <v>364.23700000000002</v>
      </c>
    </row>
    <row r="5837" spans="1:2" x14ac:dyDescent="0.3">
      <c r="A5837">
        <v>-99.953999999999994</v>
      </c>
      <c r="B5837">
        <v>362.57299999999998</v>
      </c>
    </row>
    <row r="5838" spans="1:2" x14ac:dyDescent="0.3">
      <c r="A5838">
        <v>-100.39400000000001</v>
      </c>
      <c r="B5838">
        <v>362.42099999999999</v>
      </c>
    </row>
    <row r="5839" spans="1:2" x14ac:dyDescent="0.3">
      <c r="A5839">
        <v>-100.395</v>
      </c>
      <c r="B5839">
        <v>362.423</v>
      </c>
    </row>
    <row r="5840" spans="1:2" x14ac:dyDescent="0.3">
      <c r="A5840">
        <v>-100.64700000000001</v>
      </c>
      <c r="B5840">
        <v>362.33800000000002</v>
      </c>
    </row>
    <row r="5841" spans="1:2" x14ac:dyDescent="0.3">
      <c r="A5841">
        <v>-105.11499999999999</v>
      </c>
      <c r="B5841">
        <v>360.798</v>
      </c>
    </row>
    <row r="5842" spans="1:2" x14ac:dyDescent="0.3">
      <c r="A5842">
        <v>-105.399</v>
      </c>
      <c r="B5842">
        <v>360.69799999999998</v>
      </c>
    </row>
    <row r="5843" spans="1:2" x14ac:dyDescent="0.3">
      <c r="A5843">
        <v>-110.426</v>
      </c>
      <c r="B5843">
        <v>358.88499999999999</v>
      </c>
    </row>
    <row r="5844" spans="1:2" x14ac:dyDescent="0.3">
      <c r="A5844">
        <v>-115.426</v>
      </c>
      <c r="B5844">
        <v>356.99799999999999</v>
      </c>
    </row>
    <row r="5845" spans="1:2" x14ac:dyDescent="0.3">
      <c r="A5845">
        <v>-120.396</v>
      </c>
      <c r="B5845">
        <v>355.03500000000003</v>
      </c>
    </row>
    <row r="5846" spans="1:2" x14ac:dyDescent="0.3">
      <c r="A5846">
        <v>-125.337</v>
      </c>
      <c r="B5846">
        <v>352.99900000000002</v>
      </c>
    </row>
    <row r="5847" spans="1:2" x14ac:dyDescent="0.3">
      <c r="A5847">
        <v>-130.24700000000001</v>
      </c>
      <c r="B5847">
        <v>350.88900000000001</v>
      </c>
    </row>
    <row r="5848" spans="1:2" x14ac:dyDescent="0.3">
      <c r="A5848">
        <v>-135.125</v>
      </c>
      <c r="B5848">
        <v>348.70499999999998</v>
      </c>
    </row>
    <row r="5849" spans="1:2" x14ac:dyDescent="0.3">
      <c r="A5849">
        <v>-139.96899999999999</v>
      </c>
      <c r="B5849">
        <v>346.44900000000001</v>
      </c>
    </row>
    <row r="5850" spans="1:2" x14ac:dyDescent="0.3">
      <c r="A5850">
        <v>-144.78</v>
      </c>
      <c r="B5850">
        <v>344.12099999999998</v>
      </c>
    </row>
    <row r="5851" spans="1:2" x14ac:dyDescent="0.3">
      <c r="A5851">
        <v>-149.554</v>
      </c>
      <c r="B5851">
        <v>341.72</v>
      </c>
    </row>
    <row r="5852" spans="1:2" x14ac:dyDescent="0.3">
      <c r="A5852">
        <v>-154.29300000000001</v>
      </c>
      <c r="B5852">
        <v>339.24900000000002</v>
      </c>
    </row>
    <row r="5853" spans="1:2" x14ac:dyDescent="0.3">
      <c r="A5853">
        <v>-158.99299999999999</v>
      </c>
      <c r="B5853">
        <v>336.70699999999999</v>
      </c>
    </row>
    <row r="5854" spans="1:2" x14ac:dyDescent="0.3">
      <c r="A5854">
        <v>-163.65600000000001</v>
      </c>
      <c r="B5854">
        <v>334.09500000000003</v>
      </c>
    </row>
    <row r="5855" spans="1:2" x14ac:dyDescent="0.3">
      <c r="A5855">
        <v>-167.37200000000001</v>
      </c>
      <c r="B5855">
        <v>331.94600000000003</v>
      </c>
    </row>
    <row r="5856" spans="1:2" x14ac:dyDescent="0.3">
      <c r="A5856">
        <v>-167.40100000000001</v>
      </c>
      <c r="B5856">
        <v>331.92899999999997</v>
      </c>
    </row>
    <row r="5857" spans="1:2" x14ac:dyDescent="0.3">
      <c r="A5857">
        <v>-171.99100000000001</v>
      </c>
      <c r="B5857">
        <v>329.19200000000001</v>
      </c>
    </row>
    <row r="5858" spans="1:2" x14ac:dyDescent="0.3">
      <c r="A5858">
        <v>-176.53899999999999</v>
      </c>
      <c r="B5858">
        <v>326.387</v>
      </c>
    </row>
    <row r="5859" spans="1:2" x14ac:dyDescent="0.3">
      <c r="A5859">
        <v>-181.04499999999999</v>
      </c>
      <c r="B5859">
        <v>323.51299999999998</v>
      </c>
    </row>
    <row r="5860" spans="1:2" x14ac:dyDescent="0.3">
      <c r="A5860">
        <v>-185.50800000000001</v>
      </c>
      <c r="B5860">
        <v>320.57299999999998</v>
      </c>
    </row>
    <row r="5861" spans="1:2" x14ac:dyDescent="0.3">
      <c r="A5861">
        <v>-189.92599999999999</v>
      </c>
      <c r="B5861">
        <v>317.56599999999997</v>
      </c>
    </row>
    <row r="5862" spans="1:2" x14ac:dyDescent="0.3">
      <c r="A5862">
        <v>-194.298</v>
      </c>
      <c r="B5862">
        <v>314.49400000000003</v>
      </c>
    </row>
    <row r="5863" spans="1:2" x14ac:dyDescent="0.3">
      <c r="A5863">
        <v>-198.624</v>
      </c>
      <c r="B5863">
        <v>311.35599999999999</v>
      </c>
    </row>
    <row r="5864" spans="1:2" x14ac:dyDescent="0.3">
      <c r="A5864">
        <v>-202.90299999999999</v>
      </c>
      <c r="B5864">
        <v>308.154</v>
      </c>
    </row>
    <row r="5865" spans="1:2" x14ac:dyDescent="0.3">
      <c r="A5865">
        <v>-207.13300000000001</v>
      </c>
      <c r="B5865">
        <v>304.88799999999998</v>
      </c>
    </row>
    <row r="5866" spans="1:2" x14ac:dyDescent="0.3">
      <c r="A5866">
        <v>-211.31399999999999</v>
      </c>
      <c r="B5866">
        <v>301.55900000000003</v>
      </c>
    </row>
    <row r="5867" spans="1:2" x14ac:dyDescent="0.3">
      <c r="A5867">
        <v>-215.44399999999999</v>
      </c>
      <c r="B5867">
        <v>298.16800000000001</v>
      </c>
    </row>
    <row r="5868" spans="1:2" x14ac:dyDescent="0.3">
      <c r="A5868">
        <v>-219.523</v>
      </c>
      <c r="B5868">
        <v>294.71600000000001</v>
      </c>
    </row>
    <row r="5869" spans="1:2" x14ac:dyDescent="0.3">
      <c r="A5869">
        <v>-223.55099999999999</v>
      </c>
      <c r="B5869">
        <v>291.20299999999997</v>
      </c>
    </row>
    <row r="5870" spans="1:2" x14ac:dyDescent="0.3">
      <c r="A5870">
        <v>-227.09800000000001</v>
      </c>
      <c r="B5870">
        <v>288.01799999999997</v>
      </c>
    </row>
    <row r="5871" spans="1:2" x14ac:dyDescent="0.3">
      <c r="A5871">
        <v>-227.375</v>
      </c>
      <c r="B5871">
        <v>287.76600000000002</v>
      </c>
    </row>
    <row r="5872" spans="1:2" x14ac:dyDescent="0.3">
      <c r="A5872">
        <v>-227.673</v>
      </c>
      <c r="B5872">
        <v>287.49099999999999</v>
      </c>
    </row>
    <row r="5873" spans="1:2" x14ac:dyDescent="0.3">
      <c r="A5873">
        <v>-227.90299999999999</v>
      </c>
      <c r="B5873">
        <v>287.28399999999999</v>
      </c>
    </row>
    <row r="5874" spans="1:2" x14ac:dyDescent="0.3">
      <c r="A5874">
        <v>-229.45099999999999</v>
      </c>
      <c r="B5874">
        <v>285.84899999999999</v>
      </c>
    </row>
    <row r="5875" spans="1:2" x14ac:dyDescent="0.3">
      <c r="A5875">
        <v>-231.30099999999999</v>
      </c>
      <c r="B5875">
        <v>284.14100000000002</v>
      </c>
    </row>
    <row r="5876" spans="1:2" x14ac:dyDescent="0.3">
      <c r="A5876">
        <v>-231.583</v>
      </c>
      <c r="B5876">
        <v>283.87299999999999</v>
      </c>
    </row>
    <row r="5877" spans="1:2" x14ac:dyDescent="0.3">
      <c r="A5877">
        <v>-231.822</v>
      </c>
      <c r="B5877">
        <v>283.65100000000001</v>
      </c>
    </row>
    <row r="5878" spans="1:2" x14ac:dyDescent="0.3">
      <c r="A5878">
        <v>-233.76599999999999</v>
      </c>
      <c r="B5878">
        <v>281.79399999999998</v>
      </c>
    </row>
    <row r="5879" spans="1:2" x14ac:dyDescent="0.3">
      <c r="A5879">
        <v>-235.172</v>
      </c>
      <c r="B5879">
        <v>280.45600000000002</v>
      </c>
    </row>
    <row r="5880" spans="1:2" x14ac:dyDescent="0.3">
      <c r="A5880">
        <v>-235.35400000000001</v>
      </c>
      <c r="B5880">
        <v>280.27699999999999</v>
      </c>
    </row>
    <row r="5881" spans="1:2" x14ac:dyDescent="0.3">
      <c r="A5881">
        <v>-235.68600000000001</v>
      </c>
      <c r="B5881">
        <v>279.95999999999998</v>
      </c>
    </row>
    <row r="5882" spans="1:2" x14ac:dyDescent="0.3">
      <c r="A5882">
        <v>-239.495</v>
      </c>
      <c r="B5882">
        <v>276.21100000000001</v>
      </c>
    </row>
    <row r="5883" spans="1:2" x14ac:dyDescent="0.3">
      <c r="A5883">
        <v>-243.24799999999999</v>
      </c>
      <c r="B5883">
        <v>272.40600000000001</v>
      </c>
    </row>
    <row r="5884" spans="1:2" x14ac:dyDescent="0.3">
      <c r="A5884">
        <v>-246.94300000000001</v>
      </c>
      <c r="B5884">
        <v>268.54500000000002</v>
      </c>
    </row>
    <row r="5885" spans="1:2" x14ac:dyDescent="0.3">
      <c r="A5885">
        <v>-250.57900000000001</v>
      </c>
      <c r="B5885">
        <v>264.62900000000002</v>
      </c>
    </row>
    <row r="5886" spans="1:2" x14ac:dyDescent="0.3">
      <c r="A5886">
        <v>-253.72900000000001</v>
      </c>
      <c r="B5886">
        <v>261.14100000000002</v>
      </c>
    </row>
    <row r="5887" spans="1:2" x14ac:dyDescent="0.3">
      <c r="A5887">
        <v>-253.96600000000001</v>
      </c>
      <c r="B5887">
        <v>260.875</v>
      </c>
    </row>
    <row r="5888" spans="1:2" x14ac:dyDescent="0.3">
      <c r="A5888">
        <v>-257.49099999999999</v>
      </c>
      <c r="B5888">
        <v>256.858</v>
      </c>
    </row>
    <row r="5889" spans="1:2" x14ac:dyDescent="0.3">
      <c r="A5889">
        <v>-260.95499999999998</v>
      </c>
      <c r="B5889">
        <v>252.78899999999999</v>
      </c>
    </row>
    <row r="5890" spans="1:2" x14ac:dyDescent="0.3">
      <c r="A5890">
        <v>-264.35899999999998</v>
      </c>
      <c r="B5890">
        <v>248.66900000000001</v>
      </c>
    </row>
    <row r="5891" spans="1:2" x14ac:dyDescent="0.3">
      <c r="A5891">
        <v>-267.7</v>
      </c>
      <c r="B5891">
        <v>244.49799999999999</v>
      </c>
    </row>
    <row r="5892" spans="1:2" x14ac:dyDescent="0.3">
      <c r="A5892">
        <v>-270.97800000000001</v>
      </c>
      <c r="B5892">
        <v>240.27799999999999</v>
      </c>
    </row>
    <row r="5893" spans="1:2" x14ac:dyDescent="0.3">
      <c r="A5893">
        <v>-274.19299999999998</v>
      </c>
      <c r="B5893">
        <v>236.00899999999999</v>
      </c>
    </row>
    <row r="5894" spans="1:2" x14ac:dyDescent="0.3">
      <c r="A5894">
        <v>-277.34399999999999</v>
      </c>
      <c r="B5894">
        <v>231.69200000000001</v>
      </c>
    </row>
    <row r="5895" spans="1:2" x14ac:dyDescent="0.3">
      <c r="A5895">
        <v>-280.42899999999997</v>
      </c>
      <c r="B5895">
        <v>227.32900000000001</v>
      </c>
    </row>
    <row r="5896" spans="1:2" x14ac:dyDescent="0.3">
      <c r="A5896">
        <v>-283.44900000000001</v>
      </c>
      <c r="B5896">
        <v>222.92</v>
      </c>
    </row>
    <row r="5897" spans="1:2" x14ac:dyDescent="0.3">
      <c r="A5897">
        <v>-286.40300000000002</v>
      </c>
      <c r="B5897">
        <v>218.46600000000001</v>
      </c>
    </row>
    <row r="5898" spans="1:2" x14ac:dyDescent="0.3">
      <c r="A5898">
        <v>-289.29000000000002</v>
      </c>
      <c r="B5898">
        <v>213.96899999999999</v>
      </c>
    </row>
    <row r="5899" spans="1:2" x14ac:dyDescent="0.3">
      <c r="A5899">
        <v>-292.10899999999998</v>
      </c>
      <c r="B5899">
        <v>209.429</v>
      </c>
    </row>
    <row r="5900" spans="1:2" x14ac:dyDescent="0.3">
      <c r="A5900">
        <v>-294.86</v>
      </c>
      <c r="B5900">
        <v>204.84700000000001</v>
      </c>
    </row>
    <row r="5901" spans="1:2" x14ac:dyDescent="0.3">
      <c r="A5901">
        <v>-297.541</v>
      </c>
      <c r="B5901">
        <v>200.22399999999999</v>
      </c>
    </row>
    <row r="5902" spans="1:2" x14ac:dyDescent="0.3">
      <c r="A5902">
        <v>-300.154</v>
      </c>
      <c r="B5902">
        <v>195.56200000000001</v>
      </c>
    </row>
    <row r="5903" spans="1:2" x14ac:dyDescent="0.3">
      <c r="A5903">
        <v>-302.69600000000003</v>
      </c>
      <c r="B5903">
        <v>190.86199999999999</v>
      </c>
    </row>
    <row r="5904" spans="1:2" x14ac:dyDescent="0.3">
      <c r="A5904">
        <v>-305.16800000000001</v>
      </c>
      <c r="B5904">
        <v>186.12299999999999</v>
      </c>
    </row>
    <row r="5905" spans="1:2" x14ac:dyDescent="0.3">
      <c r="A5905">
        <v>-307.56799999999998</v>
      </c>
      <c r="B5905">
        <v>181.34899999999999</v>
      </c>
    </row>
    <row r="5906" spans="1:2" x14ac:dyDescent="0.3">
      <c r="A5906">
        <v>-309.89699999999999</v>
      </c>
      <c r="B5906">
        <v>176.53899999999999</v>
      </c>
    </row>
    <row r="5907" spans="1:2" x14ac:dyDescent="0.3">
      <c r="A5907">
        <v>-312.15300000000002</v>
      </c>
      <c r="B5907">
        <v>171.69399999999999</v>
      </c>
    </row>
    <row r="5908" spans="1:2" x14ac:dyDescent="0.3">
      <c r="A5908">
        <v>-314.33699999999999</v>
      </c>
      <c r="B5908">
        <v>166.81700000000001</v>
      </c>
    </row>
    <row r="5909" spans="1:2" x14ac:dyDescent="0.3">
      <c r="A5909">
        <v>-316.447</v>
      </c>
      <c r="B5909">
        <v>161.90700000000001</v>
      </c>
    </row>
    <row r="5910" spans="1:2" x14ac:dyDescent="0.3">
      <c r="A5910">
        <v>-318.48399999999998</v>
      </c>
      <c r="B5910">
        <v>156.96600000000001</v>
      </c>
    </row>
    <row r="5911" spans="1:2" x14ac:dyDescent="0.3">
      <c r="A5911">
        <v>-320.34399999999999</v>
      </c>
      <c r="B5911">
        <v>152.261</v>
      </c>
    </row>
    <row r="5912" spans="1:2" x14ac:dyDescent="0.3">
      <c r="A5912">
        <v>-320.36799999999999</v>
      </c>
      <c r="B5912">
        <v>152.19900000000001</v>
      </c>
    </row>
    <row r="5913" spans="1:2" x14ac:dyDescent="0.3">
      <c r="A5913">
        <v>-322.26</v>
      </c>
      <c r="B5913">
        <v>147.20099999999999</v>
      </c>
    </row>
    <row r="5914" spans="1:2" x14ac:dyDescent="0.3">
      <c r="A5914">
        <v>-324.07600000000002</v>
      </c>
      <c r="B5914">
        <v>142.17500000000001</v>
      </c>
    </row>
    <row r="5915" spans="1:2" x14ac:dyDescent="0.3">
      <c r="A5915">
        <v>-325.81799999999998</v>
      </c>
      <c r="B5915">
        <v>137.12299999999999</v>
      </c>
    </row>
    <row r="5916" spans="1:2" x14ac:dyDescent="0.3">
      <c r="A5916">
        <v>-327.483</v>
      </c>
      <c r="B5916">
        <v>132.04499999999999</v>
      </c>
    </row>
    <row r="5917" spans="1:2" x14ac:dyDescent="0.3">
      <c r="A5917">
        <v>-329.07299999999998</v>
      </c>
      <c r="B5917">
        <v>126.94199999999999</v>
      </c>
    </row>
    <row r="5918" spans="1:2" x14ac:dyDescent="0.3">
      <c r="A5918">
        <v>-330.58600000000001</v>
      </c>
      <c r="B5918">
        <v>121.81699999999999</v>
      </c>
    </row>
    <row r="5919" spans="1:2" x14ac:dyDescent="0.3">
      <c r="A5919">
        <v>-332.02100000000002</v>
      </c>
      <c r="B5919">
        <v>116.669</v>
      </c>
    </row>
    <row r="5920" spans="1:2" x14ac:dyDescent="0.3">
      <c r="A5920">
        <v>-333.38</v>
      </c>
      <c r="B5920">
        <v>111.501</v>
      </c>
    </row>
    <row r="5921" spans="1:2" x14ac:dyDescent="0.3">
      <c r="A5921">
        <v>-334.661</v>
      </c>
      <c r="B5921">
        <v>106.312</v>
      </c>
    </row>
    <row r="5922" spans="1:2" x14ac:dyDescent="0.3">
      <c r="A5922">
        <v>-335.86500000000001</v>
      </c>
      <c r="B5922">
        <v>101.10599999999999</v>
      </c>
    </row>
    <row r="5923" spans="1:2" x14ac:dyDescent="0.3">
      <c r="A5923">
        <v>-336.99</v>
      </c>
      <c r="B5923">
        <v>95.881</v>
      </c>
    </row>
    <row r="5924" spans="1:2" x14ac:dyDescent="0.3">
      <c r="A5924">
        <v>-338.03699999999998</v>
      </c>
      <c r="B5924">
        <v>90.641000000000005</v>
      </c>
    </row>
    <row r="5925" spans="1:2" x14ac:dyDescent="0.3">
      <c r="A5925">
        <v>-339.005</v>
      </c>
      <c r="B5925">
        <v>85.385000000000005</v>
      </c>
    </row>
    <row r="5926" spans="1:2" x14ac:dyDescent="0.3">
      <c r="A5926">
        <v>-339.89499999999998</v>
      </c>
      <c r="B5926">
        <v>80.114999999999995</v>
      </c>
    </row>
    <row r="5927" spans="1:2" x14ac:dyDescent="0.3">
      <c r="A5927">
        <v>-340.24299999999999</v>
      </c>
      <c r="B5927">
        <v>77.846999999999994</v>
      </c>
    </row>
    <row r="5928" spans="1:2" x14ac:dyDescent="0.3">
      <c r="A5928">
        <v>-340.46199999999999</v>
      </c>
      <c r="B5928">
        <v>76.662000000000006</v>
      </c>
    </row>
    <row r="5929" spans="1:2" x14ac:dyDescent="0.3">
      <c r="A5929">
        <v>-341.35500000000002</v>
      </c>
      <c r="B5929">
        <v>71.393000000000001</v>
      </c>
    </row>
    <row r="5930" spans="1:2" x14ac:dyDescent="0.3">
      <c r="A5930">
        <v>-342.17</v>
      </c>
      <c r="B5930">
        <v>66.111000000000004</v>
      </c>
    </row>
    <row r="5931" spans="1:2" x14ac:dyDescent="0.3">
      <c r="A5931">
        <v>-342.90499999999997</v>
      </c>
      <c r="B5931">
        <v>60.817999999999998</v>
      </c>
    </row>
    <row r="5932" spans="1:2" x14ac:dyDescent="0.3">
      <c r="A5932">
        <v>-343.56099999999998</v>
      </c>
      <c r="B5932">
        <v>55.514000000000003</v>
      </c>
    </row>
    <row r="5933" spans="1:2" x14ac:dyDescent="0.3">
      <c r="A5933">
        <v>-344.13799999999998</v>
      </c>
      <c r="B5933">
        <v>50.201000000000001</v>
      </c>
    </row>
    <row r="5934" spans="1:2" x14ac:dyDescent="0.3">
      <c r="A5934">
        <v>-344.63499999999999</v>
      </c>
      <c r="B5934">
        <v>44.88</v>
      </c>
    </row>
    <row r="5935" spans="1:2" x14ac:dyDescent="0.3">
      <c r="A5935">
        <v>-344.86799999999999</v>
      </c>
      <c r="B5935">
        <v>42.027999999999999</v>
      </c>
    </row>
    <row r="5936" spans="1:2" x14ac:dyDescent="0.3">
      <c r="A5936">
        <v>-344.89600000000002</v>
      </c>
      <c r="B5936">
        <v>41.667999999999999</v>
      </c>
    </row>
    <row r="5937" spans="1:2" x14ac:dyDescent="0.3">
      <c r="A5937">
        <v>-345.27100000000002</v>
      </c>
      <c r="B5937">
        <v>36.337000000000003</v>
      </c>
    </row>
    <row r="5938" spans="1:2" x14ac:dyDescent="0.3">
      <c r="A5938">
        <v>-345.46</v>
      </c>
      <c r="B5938">
        <v>32.912999999999997</v>
      </c>
    </row>
    <row r="5939" spans="1:2" x14ac:dyDescent="0.3">
      <c r="A5939">
        <v>-345.46800000000002</v>
      </c>
      <c r="B5939">
        <v>32.912999999999997</v>
      </c>
    </row>
    <row r="5940" spans="1:2" x14ac:dyDescent="0.3">
      <c r="A5940">
        <v>-345.48</v>
      </c>
      <c r="B5940">
        <v>32.686999999999998</v>
      </c>
    </row>
    <row r="5941" spans="1:2" x14ac:dyDescent="0.3">
      <c r="A5941">
        <v>-345.51799999999997</v>
      </c>
      <c r="B5941">
        <v>31.863</v>
      </c>
    </row>
    <row r="5942" spans="1:2" x14ac:dyDescent="0.3">
      <c r="A5942">
        <v>-345.565</v>
      </c>
      <c r="B5942">
        <v>31.001000000000001</v>
      </c>
    </row>
    <row r="5943" spans="1:2" x14ac:dyDescent="0.3">
      <c r="A5943">
        <v>-345.62900000000002</v>
      </c>
      <c r="B5943">
        <v>29.411999999999999</v>
      </c>
    </row>
    <row r="5944" spans="1:2" x14ac:dyDescent="0.3">
      <c r="A5944">
        <v>-345.72300000000001</v>
      </c>
      <c r="B5944">
        <v>27.349</v>
      </c>
    </row>
    <row r="5945" spans="1:2" x14ac:dyDescent="0.3">
      <c r="A5945">
        <v>-345.75799999999998</v>
      </c>
      <c r="B5945">
        <v>26.202999999999999</v>
      </c>
    </row>
    <row r="5946" spans="1:2" x14ac:dyDescent="0.3">
      <c r="A5946">
        <v>-345.78</v>
      </c>
      <c r="B5946">
        <v>25.661000000000001</v>
      </c>
    </row>
    <row r="5947" spans="1:2" x14ac:dyDescent="0.3">
      <c r="A5947">
        <v>-345.80399999999997</v>
      </c>
      <c r="B5947">
        <v>24.707000000000001</v>
      </c>
    </row>
    <row r="5948" spans="1:2" x14ac:dyDescent="0.3">
      <c r="A5948">
        <v>-345.887</v>
      </c>
      <c r="B5948">
        <v>22.007000000000001</v>
      </c>
    </row>
    <row r="5949" spans="1:2" x14ac:dyDescent="0.3">
      <c r="A5949">
        <v>-345.9</v>
      </c>
      <c r="B5949">
        <v>21.164000000000001</v>
      </c>
    </row>
    <row r="5950" spans="1:2" x14ac:dyDescent="0.3">
      <c r="A5950">
        <v>-345.90499999999997</v>
      </c>
      <c r="B5950">
        <v>21.164000000000001</v>
      </c>
    </row>
    <row r="5951" spans="1:2" x14ac:dyDescent="0.3">
      <c r="A5951">
        <v>-345.911</v>
      </c>
      <c r="B5951">
        <v>20.875</v>
      </c>
    </row>
    <row r="5952" spans="1:2" x14ac:dyDescent="0.3">
      <c r="A5952">
        <v>-345.92500000000001</v>
      </c>
      <c r="B5952">
        <v>19.559000000000001</v>
      </c>
    </row>
    <row r="5953" spans="1:2" x14ac:dyDescent="0.3">
      <c r="A5953">
        <v>-345.97</v>
      </c>
      <c r="B5953">
        <v>16.663</v>
      </c>
    </row>
    <row r="5954" spans="1:2" x14ac:dyDescent="0.3">
      <c r="A5954">
        <v>-345.98</v>
      </c>
      <c r="B5954">
        <v>14.23</v>
      </c>
    </row>
    <row r="5955" spans="1:2" x14ac:dyDescent="0.3">
      <c r="A5955">
        <v>-345.988</v>
      </c>
      <c r="B5955">
        <v>13.465</v>
      </c>
    </row>
    <row r="5956" spans="1:2" x14ac:dyDescent="0.3">
      <c r="A5956">
        <v>-345.988</v>
      </c>
      <c r="B5956">
        <v>13.461</v>
      </c>
    </row>
    <row r="5957" spans="1:2" x14ac:dyDescent="0.3">
      <c r="A5957">
        <v>-345.94799999999998</v>
      </c>
      <c r="B5957">
        <v>8.1170000000000009</v>
      </c>
    </row>
    <row r="5958" spans="1:2" x14ac:dyDescent="0.3">
      <c r="A5958">
        <v>-345.89</v>
      </c>
      <c r="B5958">
        <v>5.077</v>
      </c>
    </row>
    <row r="5959" spans="1:2" x14ac:dyDescent="0.3">
      <c r="A5959">
        <v>-345.88299999999998</v>
      </c>
      <c r="B5959">
        <v>4.7789999999999999</v>
      </c>
    </row>
    <row r="5960" spans="1:2" x14ac:dyDescent="0.3">
      <c r="A5960">
        <v>-345.87700000000001</v>
      </c>
      <c r="B5960">
        <v>4.7789999999999999</v>
      </c>
    </row>
    <row r="5961" spans="1:2" x14ac:dyDescent="0.3">
      <c r="A5961">
        <v>-345.87599999999998</v>
      </c>
      <c r="B5961">
        <v>4.7359999999999998</v>
      </c>
    </row>
    <row r="5962" spans="1:2" x14ac:dyDescent="0.3">
      <c r="A5962">
        <v>-345.85899999999998</v>
      </c>
      <c r="B5962">
        <v>4.1820000000000004</v>
      </c>
    </row>
    <row r="5963" spans="1:2" x14ac:dyDescent="0.3">
      <c r="A5963">
        <v>-345.82100000000003</v>
      </c>
      <c r="B5963">
        <v>2.4740000000000002</v>
      </c>
    </row>
    <row r="5964" spans="1:2" x14ac:dyDescent="0.3">
      <c r="A5964">
        <v>-345.745</v>
      </c>
      <c r="B5964">
        <v>0.45400000000000001</v>
      </c>
    </row>
    <row r="5965" spans="1:2" x14ac:dyDescent="0.3">
      <c r="A5965">
        <v>-345.71300000000002</v>
      </c>
      <c r="B5965">
        <v>-0.60599999999999998</v>
      </c>
    </row>
    <row r="5966" spans="1:2" x14ac:dyDescent="0.3">
      <c r="A5966">
        <v>-345.67099999999999</v>
      </c>
      <c r="B5966">
        <v>-1.5389999999999999</v>
      </c>
    </row>
    <row r="5967" spans="1:2" x14ac:dyDescent="0.3">
      <c r="A5967">
        <v>-345.62099999999998</v>
      </c>
      <c r="B5967">
        <v>-2.8660000000000001</v>
      </c>
    </row>
    <row r="5968" spans="1:2" x14ac:dyDescent="0.3">
      <c r="A5968">
        <v>-345.483</v>
      </c>
      <c r="B5968">
        <v>-5.6849999999999996</v>
      </c>
    </row>
    <row r="5969" spans="1:2" x14ac:dyDescent="0.3">
      <c r="A5969">
        <v>-345.48</v>
      </c>
      <c r="B5969">
        <v>-5.7480000000000002</v>
      </c>
    </row>
    <row r="5970" spans="1:2" x14ac:dyDescent="0.3">
      <c r="A5970">
        <v>-345.471</v>
      </c>
      <c r="B5970">
        <v>-5.944</v>
      </c>
    </row>
    <row r="5971" spans="1:2" x14ac:dyDescent="0.3">
      <c r="A5971">
        <v>-345.14800000000002</v>
      </c>
      <c r="B5971">
        <v>-11.279</v>
      </c>
    </row>
    <row r="5972" spans="1:2" x14ac:dyDescent="0.3">
      <c r="A5972">
        <v>-344.89400000000001</v>
      </c>
      <c r="B5972">
        <v>-14.760999999999999</v>
      </c>
    </row>
    <row r="5973" spans="1:2" x14ac:dyDescent="0.3">
      <c r="A5973">
        <v>-344.86700000000002</v>
      </c>
      <c r="B5973">
        <v>-15.108000000000001</v>
      </c>
    </row>
    <row r="5974" spans="1:2" x14ac:dyDescent="0.3">
      <c r="A5974">
        <v>-344.41300000000001</v>
      </c>
      <c r="B5974">
        <v>-20.433</v>
      </c>
    </row>
    <row r="5975" spans="1:2" x14ac:dyDescent="0.3">
      <c r="A5975">
        <v>-343.87900000000002</v>
      </c>
      <c r="B5975">
        <v>-25.751000000000001</v>
      </c>
    </row>
    <row r="5976" spans="1:2" x14ac:dyDescent="0.3">
      <c r="A5976">
        <v>-343.26499999999999</v>
      </c>
      <c r="B5976">
        <v>-31.059000000000001</v>
      </c>
    </row>
    <row r="5977" spans="1:2" x14ac:dyDescent="0.3">
      <c r="A5977">
        <v>-342.572</v>
      </c>
      <c r="B5977">
        <v>-36.357999999999997</v>
      </c>
    </row>
    <row r="5978" spans="1:2" x14ac:dyDescent="0.3">
      <c r="A5978">
        <v>-341.8</v>
      </c>
      <c r="B5978">
        <v>-41.646000000000001</v>
      </c>
    </row>
    <row r="5979" spans="1:2" x14ac:dyDescent="0.3">
      <c r="A5979">
        <v>-340.94799999999998</v>
      </c>
      <c r="B5979">
        <v>-46.921999999999997</v>
      </c>
    </row>
    <row r="5980" spans="1:2" x14ac:dyDescent="0.3">
      <c r="A5980">
        <v>-340.01799999999997</v>
      </c>
      <c r="B5980">
        <v>-52.185000000000002</v>
      </c>
    </row>
    <row r="5981" spans="1:2" x14ac:dyDescent="0.3">
      <c r="A5981">
        <v>-339.00900000000001</v>
      </c>
      <c r="B5981">
        <v>-57.433</v>
      </c>
    </row>
    <row r="5982" spans="1:2" x14ac:dyDescent="0.3">
      <c r="A5982">
        <v>-337.92200000000003</v>
      </c>
      <c r="B5982">
        <v>-62.664999999999999</v>
      </c>
    </row>
    <row r="5983" spans="1:2" x14ac:dyDescent="0.3">
      <c r="A5983">
        <v>-336.75599999999997</v>
      </c>
      <c r="B5983">
        <v>-67.881</v>
      </c>
    </row>
    <row r="5984" spans="1:2" x14ac:dyDescent="0.3">
      <c r="A5984">
        <v>-335.51299999999998</v>
      </c>
      <c r="B5984">
        <v>-73.078000000000003</v>
      </c>
    </row>
    <row r="5985" spans="1:2" x14ac:dyDescent="0.3">
      <c r="A5985">
        <v>-334.19200000000001</v>
      </c>
      <c r="B5985">
        <v>-78.256</v>
      </c>
    </row>
    <row r="5986" spans="1:2" x14ac:dyDescent="0.3">
      <c r="A5986">
        <v>-332.79300000000001</v>
      </c>
      <c r="B5986">
        <v>-83.414000000000001</v>
      </c>
    </row>
    <row r="5987" spans="1:2" x14ac:dyDescent="0.3">
      <c r="A5987">
        <v>-331.31799999999998</v>
      </c>
      <c r="B5987">
        <v>-88.55</v>
      </c>
    </row>
    <row r="5988" spans="1:2" x14ac:dyDescent="0.3">
      <c r="A5988">
        <v>-329.76499999999999</v>
      </c>
      <c r="B5988">
        <v>-93.664000000000001</v>
      </c>
    </row>
    <row r="5989" spans="1:2" x14ac:dyDescent="0.3">
      <c r="A5989">
        <v>-328.137</v>
      </c>
      <c r="B5989">
        <v>-98.754000000000005</v>
      </c>
    </row>
    <row r="5990" spans="1:2" x14ac:dyDescent="0.3">
      <c r="A5990">
        <v>-326.43200000000002</v>
      </c>
      <c r="B5990">
        <v>-103.819</v>
      </c>
    </row>
    <row r="5991" spans="1:2" x14ac:dyDescent="0.3">
      <c r="A5991">
        <v>-324.83999999999997</v>
      </c>
      <c r="B5991">
        <v>-108.337</v>
      </c>
    </row>
    <row r="5992" spans="1:2" x14ac:dyDescent="0.3">
      <c r="A5992">
        <v>-324.822</v>
      </c>
      <c r="B5992">
        <v>-108.387</v>
      </c>
    </row>
    <row r="5993" spans="1:2" x14ac:dyDescent="0.3">
      <c r="A5993">
        <v>-322.97399999999999</v>
      </c>
      <c r="B5993">
        <v>-113.401</v>
      </c>
    </row>
    <row r="5994" spans="1:2" x14ac:dyDescent="0.3">
      <c r="A5994">
        <v>-321.05099999999999</v>
      </c>
      <c r="B5994">
        <v>-118.38800000000001</v>
      </c>
    </row>
    <row r="5995" spans="1:2" x14ac:dyDescent="0.3">
      <c r="A5995">
        <v>-319.05399999999997</v>
      </c>
      <c r="B5995">
        <v>-123.345</v>
      </c>
    </row>
    <row r="5996" spans="1:2" x14ac:dyDescent="0.3">
      <c r="A5996">
        <v>-316.983</v>
      </c>
      <c r="B5996">
        <v>-128.27099999999999</v>
      </c>
    </row>
    <row r="5997" spans="1:2" x14ac:dyDescent="0.3">
      <c r="A5997">
        <v>-314.839</v>
      </c>
      <c r="B5997">
        <v>-133.166</v>
      </c>
    </row>
    <row r="5998" spans="1:2" x14ac:dyDescent="0.3">
      <c r="A5998">
        <v>-312.62099999999998</v>
      </c>
      <c r="B5998">
        <v>-138.02799999999999</v>
      </c>
    </row>
    <row r="5999" spans="1:2" x14ac:dyDescent="0.3">
      <c r="A5999">
        <v>-310.33100000000002</v>
      </c>
      <c r="B5999">
        <v>-142.857</v>
      </c>
    </row>
    <row r="6000" spans="1:2" x14ac:dyDescent="0.3">
      <c r="A6000">
        <v>-307.96899999999999</v>
      </c>
      <c r="B6000">
        <v>-147.65100000000001</v>
      </c>
    </row>
    <row r="6001" spans="1:2" x14ac:dyDescent="0.3">
      <c r="A6001">
        <v>-305.536</v>
      </c>
      <c r="B6001">
        <v>-152.40899999999999</v>
      </c>
    </row>
    <row r="6002" spans="1:2" x14ac:dyDescent="0.3">
      <c r="A6002">
        <v>-303.03100000000001</v>
      </c>
      <c r="B6002">
        <v>-157.13</v>
      </c>
    </row>
    <row r="6003" spans="1:2" x14ac:dyDescent="0.3">
      <c r="A6003">
        <v>-300.45600000000002</v>
      </c>
      <c r="B6003">
        <v>-161.81200000000001</v>
      </c>
    </row>
    <row r="6004" spans="1:2" x14ac:dyDescent="0.3">
      <c r="A6004">
        <v>-297.81099999999998</v>
      </c>
      <c r="B6004">
        <v>-166.45599999999999</v>
      </c>
    </row>
    <row r="6005" spans="1:2" x14ac:dyDescent="0.3">
      <c r="A6005">
        <v>-295.09699999999998</v>
      </c>
      <c r="B6005">
        <v>-171.06</v>
      </c>
    </row>
    <row r="6006" spans="1:2" x14ac:dyDescent="0.3">
      <c r="A6006">
        <v>-292.315</v>
      </c>
      <c r="B6006">
        <v>-175.62200000000001</v>
      </c>
    </row>
    <row r="6007" spans="1:2" x14ac:dyDescent="0.3">
      <c r="A6007">
        <v>-289.464</v>
      </c>
      <c r="B6007">
        <v>-180.143</v>
      </c>
    </row>
    <row r="6008" spans="1:2" x14ac:dyDescent="0.3">
      <c r="A6008">
        <v>-286.54599999999999</v>
      </c>
      <c r="B6008">
        <v>-184.62</v>
      </c>
    </row>
    <row r="6009" spans="1:2" x14ac:dyDescent="0.3">
      <c r="A6009">
        <v>-283.56200000000001</v>
      </c>
      <c r="B6009">
        <v>-189.053</v>
      </c>
    </row>
    <row r="6010" spans="1:2" x14ac:dyDescent="0.3">
      <c r="A6010">
        <v>-280.51100000000002</v>
      </c>
      <c r="B6010">
        <v>-193.441</v>
      </c>
    </row>
    <row r="6011" spans="1:2" x14ac:dyDescent="0.3">
      <c r="A6011">
        <v>-277.39499999999998</v>
      </c>
      <c r="B6011">
        <v>-197.78299999999999</v>
      </c>
    </row>
    <row r="6012" spans="1:2" x14ac:dyDescent="0.3">
      <c r="A6012">
        <v>-274.21499999999997</v>
      </c>
      <c r="B6012">
        <v>-202.077</v>
      </c>
    </row>
    <row r="6013" spans="1:2" x14ac:dyDescent="0.3">
      <c r="A6013">
        <v>-272.37799999999999</v>
      </c>
      <c r="B6013">
        <v>-204.47399999999999</v>
      </c>
    </row>
    <row r="6014" spans="1:2" x14ac:dyDescent="0.3">
      <c r="A6014">
        <v>-270.93</v>
      </c>
      <c r="B6014">
        <v>-206.37200000000001</v>
      </c>
    </row>
    <row r="6015" spans="1:2" x14ac:dyDescent="0.3">
      <c r="A6015">
        <v>-270.62200000000001</v>
      </c>
      <c r="B6015">
        <v>-206.76400000000001</v>
      </c>
    </row>
    <row r="6016" spans="1:2" x14ac:dyDescent="0.3">
      <c r="A6016">
        <v>-270.28100000000001</v>
      </c>
      <c r="B6016">
        <v>-207.209</v>
      </c>
    </row>
    <row r="6017" spans="1:2" x14ac:dyDescent="0.3">
      <c r="A6017">
        <v>-270.06700000000001</v>
      </c>
      <c r="B6017">
        <v>-207.483</v>
      </c>
    </row>
    <row r="6018" spans="1:2" x14ac:dyDescent="0.3">
      <c r="A6018">
        <v>-268.72699999999998</v>
      </c>
      <c r="B6018">
        <v>-209.173</v>
      </c>
    </row>
    <row r="6019" spans="1:2" x14ac:dyDescent="0.3">
      <c r="A6019">
        <v>-267.62599999999998</v>
      </c>
      <c r="B6019">
        <v>-210.572</v>
      </c>
    </row>
    <row r="6020" spans="1:2" x14ac:dyDescent="0.3">
      <c r="A6020">
        <v>-267.05799999999999</v>
      </c>
      <c r="B6020">
        <v>-211.27699999999999</v>
      </c>
    </row>
    <row r="6021" spans="1:2" x14ac:dyDescent="0.3">
      <c r="A6021">
        <v>-266.74599999999998</v>
      </c>
      <c r="B6021">
        <v>-211.67</v>
      </c>
    </row>
    <row r="6022" spans="1:2" x14ac:dyDescent="0.3">
      <c r="A6022">
        <v>-266.35399999999998</v>
      </c>
      <c r="B6022">
        <v>-212.149</v>
      </c>
    </row>
    <row r="6023" spans="1:2" x14ac:dyDescent="0.3">
      <c r="A6023">
        <v>-265.53199999999998</v>
      </c>
      <c r="B6023">
        <v>-213.16900000000001</v>
      </c>
    </row>
    <row r="6024" spans="1:2" x14ac:dyDescent="0.3">
      <c r="A6024">
        <v>-265.47500000000002</v>
      </c>
      <c r="B6024">
        <v>-213.239</v>
      </c>
    </row>
    <row r="6025" spans="1:2" x14ac:dyDescent="0.3">
      <c r="A6025">
        <v>-264.38799999999998</v>
      </c>
      <c r="B6025">
        <v>-214.554</v>
      </c>
    </row>
    <row r="6026" spans="1:2" x14ac:dyDescent="0.3">
      <c r="A6026">
        <v>-263.363</v>
      </c>
      <c r="B6026">
        <v>-215.80699999999999</v>
      </c>
    </row>
    <row r="6027" spans="1:2" x14ac:dyDescent="0.3">
      <c r="A6027">
        <v>-262.76600000000002</v>
      </c>
      <c r="B6027">
        <v>-216.51499999999999</v>
      </c>
    </row>
    <row r="6028" spans="1:2" x14ac:dyDescent="0.3">
      <c r="A6028">
        <v>-262.06900000000002</v>
      </c>
      <c r="B6028">
        <v>-217.358</v>
      </c>
    </row>
    <row r="6029" spans="1:2" x14ac:dyDescent="0.3">
      <c r="A6029">
        <v>-260.738</v>
      </c>
      <c r="B6029">
        <v>-218.92</v>
      </c>
    </row>
    <row r="6030" spans="1:2" x14ac:dyDescent="0.3">
      <c r="A6030">
        <v>-259.91800000000001</v>
      </c>
      <c r="B6030">
        <v>-219.893</v>
      </c>
    </row>
    <row r="6031" spans="1:2" x14ac:dyDescent="0.3">
      <c r="A6031">
        <v>-259.44099999999997</v>
      </c>
      <c r="B6031">
        <v>-220.44200000000001</v>
      </c>
    </row>
    <row r="6032" spans="1:2" x14ac:dyDescent="0.3">
      <c r="A6032">
        <v>-258.60300000000001</v>
      </c>
      <c r="B6032">
        <v>-221.42500000000001</v>
      </c>
    </row>
    <row r="6033" spans="1:2" x14ac:dyDescent="0.3">
      <c r="A6033">
        <v>-257.38299999999998</v>
      </c>
      <c r="B6033">
        <v>-222.81299999999999</v>
      </c>
    </row>
    <row r="6034" spans="1:2" x14ac:dyDescent="0.3">
      <c r="A6034">
        <v>-257.39</v>
      </c>
      <c r="B6034">
        <v>-222.81899999999999</v>
      </c>
    </row>
    <row r="6035" spans="1:2" x14ac:dyDescent="0.3">
      <c r="A6035">
        <v>-257.202</v>
      </c>
      <c r="B6035">
        <v>-223.03399999999999</v>
      </c>
    </row>
    <row r="6036" spans="1:2" x14ac:dyDescent="0.3">
      <c r="A6036">
        <v>-256.58100000000002</v>
      </c>
      <c r="B6036">
        <v>-223.73400000000001</v>
      </c>
    </row>
    <row r="6037" spans="1:2" x14ac:dyDescent="0.3">
      <c r="A6037">
        <v>-255.67400000000001</v>
      </c>
      <c r="B6037">
        <v>-224.82599999999999</v>
      </c>
    </row>
    <row r="6038" spans="1:2" x14ac:dyDescent="0.3">
      <c r="A6038">
        <v>-255.679</v>
      </c>
      <c r="B6038">
        <v>-224.83</v>
      </c>
    </row>
    <row r="6039" spans="1:2" x14ac:dyDescent="0.3">
      <c r="A6039">
        <v>-255.62799999999999</v>
      </c>
      <c r="B6039">
        <v>-224.89099999999999</v>
      </c>
    </row>
    <row r="6040" spans="1:2" x14ac:dyDescent="0.3">
      <c r="A6040">
        <v>-255.22800000000001</v>
      </c>
      <c r="B6040">
        <v>-225.36199999999999</v>
      </c>
    </row>
    <row r="6041" spans="1:2" x14ac:dyDescent="0.3">
      <c r="A6041">
        <v>-254.684</v>
      </c>
      <c r="B6041">
        <v>-226.017</v>
      </c>
    </row>
    <row r="6042" spans="1:2" x14ac:dyDescent="0.3">
      <c r="A6042">
        <v>-253.25800000000001</v>
      </c>
      <c r="B6042">
        <v>-227.68199999999999</v>
      </c>
    </row>
    <row r="6043" spans="1:2" x14ac:dyDescent="0.3">
      <c r="A6043">
        <v>-252.16900000000001</v>
      </c>
      <c r="B6043">
        <v>-228.965</v>
      </c>
    </row>
    <row r="6044" spans="1:2" x14ac:dyDescent="0.3">
      <c r="A6044">
        <v>-251.71799999999999</v>
      </c>
      <c r="B6044">
        <v>-229.48099999999999</v>
      </c>
    </row>
    <row r="6045" spans="1:2" x14ac:dyDescent="0.3">
      <c r="A6045">
        <v>-251.208</v>
      </c>
      <c r="B6045">
        <v>-230.07599999999999</v>
      </c>
    </row>
    <row r="6046" spans="1:2" x14ac:dyDescent="0.3">
      <c r="A6046">
        <v>-249.97300000000001</v>
      </c>
      <c r="B6046">
        <v>-231.47499999999999</v>
      </c>
    </row>
    <row r="6047" spans="1:2" x14ac:dyDescent="0.3">
      <c r="A6047">
        <v>-248.65</v>
      </c>
      <c r="B6047">
        <v>-232.98699999999999</v>
      </c>
    </row>
    <row r="6048" spans="1:2" x14ac:dyDescent="0.3">
      <c r="A6048">
        <v>-248.065</v>
      </c>
      <c r="B6048">
        <v>-233.63499999999999</v>
      </c>
    </row>
    <row r="6049" spans="1:2" x14ac:dyDescent="0.3">
      <c r="A6049">
        <v>-247.67099999999999</v>
      </c>
      <c r="B6049">
        <v>-234.08199999999999</v>
      </c>
    </row>
    <row r="6050" spans="1:2" x14ac:dyDescent="0.3">
      <c r="A6050">
        <v>-246.64699999999999</v>
      </c>
      <c r="B6050">
        <v>-235.208</v>
      </c>
    </row>
    <row r="6051" spans="1:2" x14ac:dyDescent="0.3">
      <c r="A6051">
        <v>-245.071</v>
      </c>
      <c r="B6051">
        <v>-236.95599999999999</v>
      </c>
    </row>
    <row r="6052" spans="1:2" x14ac:dyDescent="0.3">
      <c r="A6052">
        <v>-244.376</v>
      </c>
      <c r="B6052">
        <v>-237.70400000000001</v>
      </c>
    </row>
    <row r="6053" spans="1:2" x14ac:dyDescent="0.3">
      <c r="A6053">
        <v>-244.07499999999999</v>
      </c>
      <c r="B6053">
        <v>-238.035</v>
      </c>
    </row>
    <row r="6054" spans="1:2" x14ac:dyDescent="0.3">
      <c r="A6054">
        <v>-243.36500000000001</v>
      </c>
      <c r="B6054">
        <v>-238.792</v>
      </c>
    </row>
    <row r="6055" spans="1:2" x14ac:dyDescent="0.3">
      <c r="A6055">
        <v>-241.434</v>
      </c>
      <c r="B6055">
        <v>-240.87100000000001</v>
      </c>
    </row>
    <row r="6056" spans="1:2" x14ac:dyDescent="0.3">
      <c r="A6056">
        <v>-240.60900000000001</v>
      </c>
      <c r="B6056">
        <v>-241.732</v>
      </c>
    </row>
    <row r="6057" spans="1:2" x14ac:dyDescent="0.3">
      <c r="A6057">
        <v>-240.42</v>
      </c>
      <c r="B6057">
        <v>-241.934</v>
      </c>
    </row>
    <row r="6058" spans="1:2" x14ac:dyDescent="0.3">
      <c r="A6058">
        <v>-239.917</v>
      </c>
      <c r="B6058">
        <v>-242.45500000000001</v>
      </c>
    </row>
    <row r="6059" spans="1:2" x14ac:dyDescent="0.3">
      <c r="A6059">
        <v>-238.61600000000001</v>
      </c>
      <c r="B6059">
        <v>-243.81299999999999</v>
      </c>
    </row>
    <row r="6060" spans="1:2" x14ac:dyDescent="0.3">
      <c r="A6060">
        <v>-238.62100000000001</v>
      </c>
      <c r="B6060">
        <v>-243.81800000000001</v>
      </c>
    </row>
    <row r="6061" spans="1:2" x14ac:dyDescent="0.3">
      <c r="A6061">
        <v>-238.4</v>
      </c>
      <c r="B6061">
        <v>-244.047</v>
      </c>
    </row>
    <row r="6062" spans="1:2" x14ac:dyDescent="0.3">
      <c r="A6062">
        <v>-238.03700000000001</v>
      </c>
      <c r="B6062">
        <v>-244.41800000000001</v>
      </c>
    </row>
    <row r="6063" spans="1:2" x14ac:dyDescent="0.3">
      <c r="A6063">
        <v>-237.73699999999999</v>
      </c>
      <c r="B6063">
        <v>-244.73099999999999</v>
      </c>
    </row>
    <row r="6064" spans="1:2" x14ac:dyDescent="0.3">
      <c r="A6064">
        <v>-236.86099999999999</v>
      </c>
      <c r="B6064">
        <v>-245.619</v>
      </c>
    </row>
    <row r="6065" spans="1:2" x14ac:dyDescent="0.3">
      <c r="A6065">
        <v>-236.708</v>
      </c>
      <c r="B6065">
        <v>-245.77799999999999</v>
      </c>
    </row>
    <row r="6066" spans="1:2" x14ac:dyDescent="0.3">
      <c r="A6066">
        <v>-236.50899999999999</v>
      </c>
      <c r="B6066">
        <v>-245.97800000000001</v>
      </c>
    </row>
    <row r="6067" spans="1:2" x14ac:dyDescent="0.3">
      <c r="A6067">
        <v>-234.661</v>
      </c>
      <c r="B6067">
        <v>-247.86500000000001</v>
      </c>
    </row>
    <row r="6068" spans="1:2" x14ac:dyDescent="0.3">
      <c r="A6068">
        <v>-233.88200000000001</v>
      </c>
      <c r="B6068">
        <v>-248.637</v>
      </c>
    </row>
    <row r="6069" spans="1:2" x14ac:dyDescent="0.3">
      <c r="A6069">
        <v>-233.88300000000001</v>
      </c>
      <c r="B6069">
        <v>-248.63800000000001</v>
      </c>
    </row>
    <row r="6070" spans="1:2" x14ac:dyDescent="0.3">
      <c r="A6070">
        <v>-233.881</v>
      </c>
      <c r="B6070">
        <v>-248.64</v>
      </c>
    </row>
    <row r="6071" spans="1:2" x14ac:dyDescent="0.3">
      <c r="A6071">
        <v>-233.32599999999999</v>
      </c>
      <c r="B6071">
        <v>-249.18700000000001</v>
      </c>
    </row>
    <row r="6072" spans="1:2" x14ac:dyDescent="0.3">
      <c r="A6072">
        <v>-230.864</v>
      </c>
      <c r="B6072">
        <v>-251.626</v>
      </c>
    </row>
    <row r="6073" spans="1:2" x14ac:dyDescent="0.3">
      <c r="A6073">
        <v>-230.3</v>
      </c>
      <c r="B6073">
        <v>-252.16900000000001</v>
      </c>
    </row>
    <row r="6074" spans="1:2" x14ac:dyDescent="0.3">
      <c r="A6074">
        <v>-230.07400000000001</v>
      </c>
      <c r="B6074">
        <v>-252.39099999999999</v>
      </c>
    </row>
    <row r="6075" spans="1:2" x14ac:dyDescent="0.3">
      <c r="A6075">
        <v>-229.11600000000001</v>
      </c>
      <c r="B6075">
        <v>-253.30699999999999</v>
      </c>
    </row>
    <row r="6076" spans="1:2" x14ac:dyDescent="0.3">
      <c r="A6076">
        <v>-227.012</v>
      </c>
      <c r="B6076">
        <v>-255.33</v>
      </c>
    </row>
    <row r="6077" spans="1:2" x14ac:dyDescent="0.3">
      <c r="A6077">
        <v>-226.50200000000001</v>
      </c>
      <c r="B6077">
        <v>-255.80600000000001</v>
      </c>
    </row>
    <row r="6078" spans="1:2" x14ac:dyDescent="0.3">
      <c r="A6078">
        <v>-226.21100000000001</v>
      </c>
      <c r="B6078">
        <v>-256.084</v>
      </c>
    </row>
    <row r="6079" spans="1:2" x14ac:dyDescent="0.3">
      <c r="A6079">
        <v>-224.84899999999999</v>
      </c>
      <c r="B6079">
        <v>-257.34800000000001</v>
      </c>
    </row>
    <row r="6080" spans="1:2" x14ac:dyDescent="0.3">
      <c r="A6080">
        <v>-223.82</v>
      </c>
      <c r="B6080">
        <v>-258.30799999999999</v>
      </c>
    </row>
    <row r="6081" spans="1:2" x14ac:dyDescent="0.3">
      <c r="A6081">
        <v>-223.82300000000001</v>
      </c>
      <c r="B6081">
        <v>-258.31200000000001</v>
      </c>
    </row>
    <row r="6082" spans="1:2" x14ac:dyDescent="0.3">
      <c r="A6082">
        <v>-223.75700000000001</v>
      </c>
      <c r="B6082">
        <v>-258.37299999999999</v>
      </c>
    </row>
    <row r="6083" spans="1:2" x14ac:dyDescent="0.3">
      <c r="A6083">
        <v>-223.75399999999999</v>
      </c>
      <c r="B6083">
        <v>-258.37</v>
      </c>
    </row>
    <row r="6084" spans="1:2" x14ac:dyDescent="0.3">
      <c r="A6084">
        <v>-223.10400000000001</v>
      </c>
      <c r="B6084">
        <v>-258.976</v>
      </c>
    </row>
    <row r="6085" spans="1:2" x14ac:dyDescent="0.3">
      <c r="A6085">
        <v>-222.64599999999999</v>
      </c>
      <c r="B6085">
        <v>-259.39100000000002</v>
      </c>
    </row>
    <row r="6086" spans="1:2" x14ac:dyDescent="0.3">
      <c r="A6086">
        <v>-222.29400000000001</v>
      </c>
      <c r="B6086">
        <v>-259.71800000000002</v>
      </c>
    </row>
    <row r="6087" spans="1:2" x14ac:dyDescent="0.3">
      <c r="A6087">
        <v>-220.52699999999999</v>
      </c>
      <c r="B6087">
        <v>-261.30900000000003</v>
      </c>
    </row>
    <row r="6088" spans="1:2" x14ac:dyDescent="0.3">
      <c r="A6088">
        <v>-219.143</v>
      </c>
      <c r="B6088">
        <v>-262.56200000000001</v>
      </c>
    </row>
    <row r="6089" spans="1:2" x14ac:dyDescent="0.3">
      <c r="A6089">
        <v>-218.81200000000001</v>
      </c>
      <c r="B6089">
        <v>-262.85300000000001</v>
      </c>
    </row>
    <row r="6090" spans="1:2" x14ac:dyDescent="0.3">
      <c r="A6090">
        <v>-218.322</v>
      </c>
      <c r="B6090">
        <v>-263.29399999999998</v>
      </c>
    </row>
    <row r="6091" spans="1:2" x14ac:dyDescent="0.3">
      <c r="A6091">
        <v>-216.25700000000001</v>
      </c>
      <c r="B6091">
        <v>-265.09800000000001</v>
      </c>
    </row>
    <row r="6092" spans="1:2" x14ac:dyDescent="0.3">
      <c r="A6092">
        <v>-215.12799999999999</v>
      </c>
      <c r="B6092">
        <v>-266.08999999999997</v>
      </c>
    </row>
    <row r="6093" spans="1:2" x14ac:dyDescent="0.3">
      <c r="A6093">
        <v>-214.84800000000001</v>
      </c>
      <c r="B6093">
        <v>-266.32900000000001</v>
      </c>
    </row>
    <row r="6094" spans="1:2" x14ac:dyDescent="0.3">
      <c r="A6094">
        <v>-214.297</v>
      </c>
      <c r="B6094">
        <v>-266.81</v>
      </c>
    </row>
    <row r="6095" spans="1:2" x14ac:dyDescent="0.3">
      <c r="A6095">
        <v>-211.69800000000001</v>
      </c>
      <c r="B6095">
        <v>-269.02499999999998</v>
      </c>
    </row>
    <row r="6096" spans="1:2" x14ac:dyDescent="0.3">
      <c r="A6096">
        <v>-211.416</v>
      </c>
      <c r="B6096">
        <v>-269.26299999999998</v>
      </c>
    </row>
    <row r="6097" spans="1:2" x14ac:dyDescent="0.3">
      <c r="A6097">
        <v>-207.30699999999999</v>
      </c>
      <c r="B6097">
        <v>-272.67899999999997</v>
      </c>
    </row>
    <row r="6098" spans="1:2" x14ac:dyDescent="0.3">
      <c r="A6098">
        <v>-204.14599999999999</v>
      </c>
      <c r="B6098">
        <v>-275.22800000000001</v>
      </c>
    </row>
    <row r="6099" spans="1:2" x14ac:dyDescent="0.3">
      <c r="A6099">
        <v>-204.149</v>
      </c>
      <c r="B6099">
        <v>-275.23099999999999</v>
      </c>
    </row>
    <row r="6100" spans="1:2" x14ac:dyDescent="0.3">
      <c r="A6100">
        <v>-204.14400000000001</v>
      </c>
      <c r="B6100">
        <v>-275.23500000000001</v>
      </c>
    </row>
    <row r="6101" spans="1:2" x14ac:dyDescent="0.3">
      <c r="A6101">
        <v>-203.83699999999999</v>
      </c>
      <c r="B6101">
        <v>-275.47699999999998</v>
      </c>
    </row>
    <row r="6102" spans="1:2" x14ac:dyDescent="0.3">
      <c r="A6102">
        <v>-203.14599999999999</v>
      </c>
      <c r="B6102">
        <v>-276.03399999999999</v>
      </c>
    </row>
    <row r="6103" spans="1:2" x14ac:dyDescent="0.3">
      <c r="A6103">
        <v>-201.01</v>
      </c>
      <c r="B6103">
        <v>-277.70400000000001</v>
      </c>
    </row>
    <row r="6104" spans="1:2" x14ac:dyDescent="0.3">
      <c r="A6104">
        <v>-199.946</v>
      </c>
      <c r="B6104">
        <v>-278.54199999999997</v>
      </c>
    </row>
    <row r="6105" spans="1:2" x14ac:dyDescent="0.3">
      <c r="A6105">
        <v>-199.58099999999999</v>
      </c>
      <c r="B6105">
        <v>-278.82100000000003</v>
      </c>
    </row>
    <row r="6106" spans="1:2" x14ac:dyDescent="0.3">
      <c r="A6106">
        <v>-198.93600000000001</v>
      </c>
      <c r="B6106">
        <v>-279.32499999999999</v>
      </c>
    </row>
    <row r="6107" spans="1:2" x14ac:dyDescent="0.3">
      <c r="A6107">
        <v>-196.911</v>
      </c>
      <c r="B6107">
        <v>-280.86</v>
      </c>
    </row>
    <row r="6108" spans="1:2" x14ac:dyDescent="0.3">
      <c r="A6108">
        <v>-195.69900000000001</v>
      </c>
      <c r="B6108">
        <v>-281.786</v>
      </c>
    </row>
    <row r="6109" spans="1:2" x14ac:dyDescent="0.3">
      <c r="A6109">
        <v>-195.26499999999999</v>
      </c>
      <c r="B6109">
        <v>-282.10700000000003</v>
      </c>
    </row>
    <row r="6110" spans="1:2" x14ac:dyDescent="0.3">
      <c r="A6110">
        <v>-194.67699999999999</v>
      </c>
      <c r="B6110">
        <v>-282.553</v>
      </c>
    </row>
    <row r="6111" spans="1:2" x14ac:dyDescent="0.3">
      <c r="A6111">
        <v>-192.892</v>
      </c>
      <c r="B6111">
        <v>-283.86500000000001</v>
      </c>
    </row>
    <row r="6112" spans="1:2" x14ac:dyDescent="0.3">
      <c r="A6112">
        <v>-191.404</v>
      </c>
      <c r="B6112">
        <v>-284.96600000000001</v>
      </c>
    </row>
    <row r="6113" spans="1:2" x14ac:dyDescent="0.3">
      <c r="A6113">
        <v>-190.904</v>
      </c>
      <c r="B6113">
        <v>-285.32400000000001</v>
      </c>
    </row>
    <row r="6114" spans="1:2" x14ac:dyDescent="0.3">
      <c r="A6114">
        <v>-190.37</v>
      </c>
      <c r="B6114">
        <v>-285.71699999999998</v>
      </c>
    </row>
    <row r="6115" spans="1:2" x14ac:dyDescent="0.3">
      <c r="A6115">
        <v>-188.62100000000001</v>
      </c>
      <c r="B6115">
        <v>-286.96199999999999</v>
      </c>
    </row>
    <row r="6116" spans="1:2" x14ac:dyDescent="0.3">
      <c r="A6116">
        <v>-187.06200000000001</v>
      </c>
      <c r="B6116">
        <v>-288.08100000000002</v>
      </c>
    </row>
    <row r="6117" spans="1:2" x14ac:dyDescent="0.3">
      <c r="A6117">
        <v>-186.58199999999999</v>
      </c>
      <c r="B6117">
        <v>-288.41500000000002</v>
      </c>
    </row>
    <row r="6118" spans="1:2" x14ac:dyDescent="0.3">
      <c r="A6118">
        <v>-186.017</v>
      </c>
      <c r="B6118">
        <v>-288.81700000000001</v>
      </c>
    </row>
    <row r="6119" spans="1:2" x14ac:dyDescent="0.3">
      <c r="A6119">
        <v>-185.87899999999999</v>
      </c>
      <c r="B6119">
        <v>-288.91199999999998</v>
      </c>
    </row>
    <row r="6120" spans="1:2" x14ac:dyDescent="0.3">
      <c r="A6120">
        <v>-185.87899999999999</v>
      </c>
      <c r="B6120">
        <v>-288.91300000000001</v>
      </c>
    </row>
    <row r="6121" spans="1:2" x14ac:dyDescent="0.3">
      <c r="A6121">
        <v>-185.85900000000001</v>
      </c>
      <c r="B6121">
        <v>-288.92700000000002</v>
      </c>
    </row>
    <row r="6122" spans="1:2" x14ac:dyDescent="0.3">
      <c r="A6122">
        <v>-185.858</v>
      </c>
      <c r="B6122">
        <v>-288.92599999999999</v>
      </c>
    </row>
    <row r="6123" spans="1:2" x14ac:dyDescent="0.3">
      <c r="A6123">
        <v>-184.34200000000001</v>
      </c>
      <c r="B6123">
        <v>-289.971</v>
      </c>
    </row>
    <row r="6124" spans="1:2" x14ac:dyDescent="0.3">
      <c r="A6124">
        <v>-182.67400000000001</v>
      </c>
      <c r="B6124">
        <v>-291.13099999999997</v>
      </c>
    </row>
    <row r="6125" spans="1:2" x14ac:dyDescent="0.3">
      <c r="A6125">
        <v>-182.08600000000001</v>
      </c>
      <c r="B6125">
        <v>-291.52699999999999</v>
      </c>
    </row>
    <row r="6126" spans="1:2" x14ac:dyDescent="0.3">
      <c r="A6126">
        <v>-181.61699999999999</v>
      </c>
      <c r="B6126">
        <v>-291.85000000000002</v>
      </c>
    </row>
    <row r="6127" spans="1:2" x14ac:dyDescent="0.3">
      <c r="A6127">
        <v>-179.19</v>
      </c>
      <c r="B6127">
        <v>-293.483</v>
      </c>
    </row>
    <row r="6128" spans="1:2" x14ac:dyDescent="0.3">
      <c r="A6128">
        <v>-179.18100000000001</v>
      </c>
      <c r="B6128">
        <v>-293.48899999999998</v>
      </c>
    </row>
    <row r="6129" spans="1:2" x14ac:dyDescent="0.3">
      <c r="A6129">
        <v>-179.178</v>
      </c>
      <c r="B6129">
        <v>-293.48399999999998</v>
      </c>
    </row>
    <row r="6130" spans="1:2" x14ac:dyDescent="0.3">
      <c r="A6130">
        <v>-178.24</v>
      </c>
      <c r="B6130">
        <v>-294.11500000000001</v>
      </c>
    </row>
    <row r="6131" spans="1:2" x14ac:dyDescent="0.3">
      <c r="A6131">
        <v>-173.76300000000001</v>
      </c>
      <c r="B6131">
        <v>-297.03300000000002</v>
      </c>
    </row>
    <row r="6132" spans="1:2" x14ac:dyDescent="0.3">
      <c r="A6132">
        <v>-169.24199999999999</v>
      </c>
      <c r="B6132">
        <v>-299.88299999999998</v>
      </c>
    </row>
    <row r="6133" spans="1:2" x14ac:dyDescent="0.3">
      <c r="A6133">
        <v>-164.679</v>
      </c>
      <c r="B6133">
        <v>-302.66399999999999</v>
      </c>
    </row>
    <row r="6134" spans="1:2" x14ac:dyDescent="0.3">
      <c r="A6134">
        <v>-160.07499999999999</v>
      </c>
      <c r="B6134">
        <v>-305.37799999999999</v>
      </c>
    </row>
    <row r="6135" spans="1:2" x14ac:dyDescent="0.3">
      <c r="A6135">
        <v>-157.18899999999999</v>
      </c>
      <c r="B6135">
        <v>-307.03199999999998</v>
      </c>
    </row>
    <row r="6136" spans="1:2" x14ac:dyDescent="0.3">
      <c r="A6136">
        <v>-156.905</v>
      </c>
      <c r="B6136">
        <v>-307.19299999999998</v>
      </c>
    </row>
    <row r="6137" spans="1:2" x14ac:dyDescent="0.3">
      <c r="A6137">
        <v>-152.23599999999999</v>
      </c>
      <c r="B6137">
        <v>-309.79300000000001</v>
      </c>
    </row>
    <row r="6138" spans="1:2" x14ac:dyDescent="0.3">
      <c r="A6138">
        <v>-149.46199999999999</v>
      </c>
      <c r="B6138">
        <v>-311.28399999999999</v>
      </c>
    </row>
    <row r="6139" spans="1:2" x14ac:dyDescent="0.3">
      <c r="A6139">
        <v>-149.46700000000001</v>
      </c>
      <c r="B6139">
        <v>-311.29300000000001</v>
      </c>
    </row>
    <row r="6140" spans="1:2" x14ac:dyDescent="0.3">
      <c r="A6140">
        <v>-149.25800000000001</v>
      </c>
      <c r="B6140">
        <v>-311.40499999999997</v>
      </c>
    </row>
    <row r="6141" spans="1:2" x14ac:dyDescent="0.3">
      <c r="A6141">
        <v>-148.31800000000001</v>
      </c>
      <c r="B6141">
        <v>-311.89999999999998</v>
      </c>
    </row>
    <row r="6142" spans="1:2" x14ac:dyDescent="0.3">
      <c r="A6142">
        <v>-147.529</v>
      </c>
      <c r="B6142">
        <v>-312.32400000000001</v>
      </c>
    </row>
    <row r="6143" spans="1:2" x14ac:dyDescent="0.3">
      <c r="A6143">
        <v>-146.804</v>
      </c>
      <c r="B6143">
        <v>-312.697</v>
      </c>
    </row>
    <row r="6144" spans="1:2" x14ac:dyDescent="0.3">
      <c r="A6144">
        <v>-144.529</v>
      </c>
      <c r="B6144">
        <v>-313.89400000000001</v>
      </c>
    </row>
    <row r="6145" spans="1:2" x14ac:dyDescent="0.3">
      <c r="A6145">
        <v>-141.71199999999999</v>
      </c>
      <c r="B6145">
        <v>-315.32299999999998</v>
      </c>
    </row>
    <row r="6146" spans="1:2" x14ac:dyDescent="0.3">
      <c r="A6146">
        <v>-141.71600000000001</v>
      </c>
      <c r="B6146">
        <v>-315.33100000000002</v>
      </c>
    </row>
    <row r="6147" spans="1:2" x14ac:dyDescent="0.3">
      <c r="A6147">
        <v>-141.62700000000001</v>
      </c>
      <c r="B6147">
        <v>-315.37599999999998</v>
      </c>
    </row>
    <row r="6148" spans="1:2" x14ac:dyDescent="0.3">
      <c r="A6148">
        <v>-140.75399999999999</v>
      </c>
      <c r="B6148">
        <v>-315.80900000000003</v>
      </c>
    </row>
    <row r="6149" spans="1:2" x14ac:dyDescent="0.3">
      <c r="A6149">
        <v>-139.76300000000001</v>
      </c>
      <c r="B6149">
        <v>-316.31200000000001</v>
      </c>
    </row>
    <row r="6150" spans="1:2" x14ac:dyDescent="0.3">
      <c r="A6150">
        <v>-138.33199999999999</v>
      </c>
      <c r="B6150">
        <v>-317.01100000000002</v>
      </c>
    </row>
    <row r="6151" spans="1:2" x14ac:dyDescent="0.3">
      <c r="A6151">
        <v>-136.839</v>
      </c>
      <c r="B6151">
        <v>-317.75200000000001</v>
      </c>
    </row>
    <row r="6152" spans="1:2" x14ac:dyDescent="0.3">
      <c r="A6152">
        <v>-135.76900000000001</v>
      </c>
      <c r="B6152">
        <v>-318.26299999999998</v>
      </c>
    </row>
    <row r="6153" spans="1:2" x14ac:dyDescent="0.3">
      <c r="A6153">
        <v>-134.96100000000001</v>
      </c>
      <c r="B6153">
        <v>-318.65800000000002</v>
      </c>
    </row>
    <row r="6154" spans="1:2" x14ac:dyDescent="0.3">
      <c r="A6154">
        <v>-133.81800000000001</v>
      </c>
      <c r="B6154">
        <v>-319.19600000000003</v>
      </c>
    </row>
    <row r="6155" spans="1:2" x14ac:dyDescent="0.3">
      <c r="A6155">
        <v>-132.017</v>
      </c>
      <c r="B6155">
        <v>-320.05599999999998</v>
      </c>
    </row>
    <row r="6156" spans="1:2" x14ac:dyDescent="0.3">
      <c r="A6156">
        <v>-130.751</v>
      </c>
      <c r="B6156">
        <v>-320.63799999999998</v>
      </c>
    </row>
    <row r="6157" spans="1:2" x14ac:dyDescent="0.3">
      <c r="A6157">
        <v>-130.125</v>
      </c>
      <c r="B6157">
        <v>-320.93200000000002</v>
      </c>
    </row>
    <row r="6158" spans="1:2" x14ac:dyDescent="0.3">
      <c r="A6158">
        <v>-129.22</v>
      </c>
      <c r="B6158">
        <v>-321.34100000000001</v>
      </c>
    </row>
    <row r="6159" spans="1:2" x14ac:dyDescent="0.3">
      <c r="A6159">
        <v>-128.012</v>
      </c>
      <c r="B6159">
        <v>-321.89600000000002</v>
      </c>
    </row>
    <row r="6160" spans="1:2" x14ac:dyDescent="0.3">
      <c r="A6160">
        <v>-127.807</v>
      </c>
      <c r="B6160">
        <v>-321.99099999999999</v>
      </c>
    </row>
    <row r="6161" spans="1:2" x14ac:dyDescent="0.3">
      <c r="A6161">
        <v>-127.753</v>
      </c>
      <c r="B6161">
        <v>-322.01499999999999</v>
      </c>
    </row>
    <row r="6162" spans="1:2" x14ac:dyDescent="0.3">
      <c r="A6162">
        <v>-127.161</v>
      </c>
      <c r="B6162">
        <v>-322.28699999999998</v>
      </c>
    </row>
    <row r="6163" spans="1:2" x14ac:dyDescent="0.3">
      <c r="A6163">
        <v>-125.7</v>
      </c>
      <c r="B6163">
        <v>-322.93200000000002</v>
      </c>
    </row>
    <row r="6164" spans="1:2" x14ac:dyDescent="0.3">
      <c r="A6164">
        <v>-125.255</v>
      </c>
      <c r="B6164">
        <v>-323.13299999999998</v>
      </c>
    </row>
    <row r="6165" spans="1:2" x14ac:dyDescent="0.3">
      <c r="A6165">
        <v>-124.599</v>
      </c>
      <c r="B6165">
        <v>-323.41800000000001</v>
      </c>
    </row>
    <row r="6166" spans="1:2" x14ac:dyDescent="0.3">
      <c r="A6166">
        <v>-123.861</v>
      </c>
      <c r="B6166">
        <v>-323.74599999999998</v>
      </c>
    </row>
    <row r="6167" spans="1:2" x14ac:dyDescent="0.3">
      <c r="A6167">
        <v>-123.863</v>
      </c>
      <c r="B6167">
        <v>-323.75099999999998</v>
      </c>
    </row>
    <row r="6168" spans="1:2" x14ac:dyDescent="0.3">
      <c r="A6168">
        <v>-123.571</v>
      </c>
      <c r="B6168">
        <v>-323.87900000000002</v>
      </c>
    </row>
    <row r="6169" spans="1:2" x14ac:dyDescent="0.3">
      <c r="A6169">
        <v>-123.57</v>
      </c>
      <c r="B6169">
        <v>-323.87599999999998</v>
      </c>
    </row>
    <row r="6170" spans="1:2" x14ac:dyDescent="0.3">
      <c r="A6170">
        <v>-122.92400000000001</v>
      </c>
      <c r="B6170">
        <v>-324.16300000000001</v>
      </c>
    </row>
    <row r="6171" spans="1:2" x14ac:dyDescent="0.3">
      <c r="A6171">
        <v>-122.521</v>
      </c>
      <c r="B6171">
        <v>-324.33499999999998</v>
      </c>
    </row>
    <row r="6172" spans="1:2" x14ac:dyDescent="0.3">
      <c r="A6172">
        <v>-122.27200000000001</v>
      </c>
      <c r="B6172">
        <v>-324.44499999999999</v>
      </c>
    </row>
    <row r="6173" spans="1:2" x14ac:dyDescent="0.3">
      <c r="A6173">
        <v>-121.16500000000001</v>
      </c>
      <c r="B6173">
        <v>-324.91399999999999</v>
      </c>
    </row>
    <row r="6174" spans="1:2" x14ac:dyDescent="0.3">
      <c r="A6174">
        <v>-120.509</v>
      </c>
      <c r="B6174">
        <v>-325.19400000000002</v>
      </c>
    </row>
    <row r="6175" spans="1:2" x14ac:dyDescent="0.3">
      <c r="A6175">
        <v>-120.35299999999999</v>
      </c>
      <c r="B6175">
        <v>-325.262</v>
      </c>
    </row>
    <row r="6176" spans="1:2" x14ac:dyDescent="0.3">
      <c r="A6176">
        <v>-120.24</v>
      </c>
      <c r="B6176">
        <v>-325.30900000000003</v>
      </c>
    </row>
    <row r="6177" spans="1:2" x14ac:dyDescent="0.3">
      <c r="A6177">
        <v>-117.95699999999999</v>
      </c>
      <c r="B6177">
        <v>-326.28399999999999</v>
      </c>
    </row>
    <row r="6178" spans="1:2" x14ac:dyDescent="0.3">
      <c r="A6178">
        <v>-117.67</v>
      </c>
      <c r="B6178">
        <v>-326.404</v>
      </c>
    </row>
    <row r="6179" spans="1:2" x14ac:dyDescent="0.3">
      <c r="A6179">
        <v>-112.724</v>
      </c>
      <c r="B6179">
        <v>-328.42899999999997</v>
      </c>
    </row>
    <row r="6180" spans="1:2" x14ac:dyDescent="0.3">
      <c r="A6180">
        <v>-107.749</v>
      </c>
      <c r="B6180">
        <v>-330.37900000000002</v>
      </c>
    </row>
    <row r="6181" spans="1:2" x14ac:dyDescent="0.3">
      <c r="A6181">
        <v>-102.745</v>
      </c>
      <c r="B6181">
        <v>-332.255</v>
      </c>
    </row>
    <row r="6182" spans="1:2" x14ac:dyDescent="0.3">
      <c r="A6182">
        <v>-97.712999999999994</v>
      </c>
      <c r="B6182">
        <v>-334.05500000000001</v>
      </c>
    </row>
    <row r="6183" spans="1:2" x14ac:dyDescent="0.3">
      <c r="A6183">
        <v>-92.655000000000001</v>
      </c>
      <c r="B6183">
        <v>-335.78</v>
      </c>
    </row>
    <row r="6184" spans="1:2" x14ac:dyDescent="0.3">
      <c r="A6184">
        <v>-87.570999999999998</v>
      </c>
      <c r="B6184">
        <v>-337.42899999999997</v>
      </c>
    </row>
    <row r="6185" spans="1:2" x14ac:dyDescent="0.3">
      <c r="A6185">
        <v>-82.463999999999999</v>
      </c>
      <c r="B6185">
        <v>-339.00200000000001</v>
      </c>
    </row>
    <row r="6186" spans="1:2" x14ac:dyDescent="0.3">
      <c r="A6186">
        <v>-78.03</v>
      </c>
      <c r="B6186">
        <v>-340.3</v>
      </c>
    </row>
    <row r="6187" spans="1:2" x14ac:dyDescent="0.3">
      <c r="A6187">
        <v>-78.009</v>
      </c>
      <c r="B6187">
        <v>-340.30599999999998</v>
      </c>
    </row>
    <row r="6188" spans="1:2" x14ac:dyDescent="0.3">
      <c r="A6188">
        <v>-72.86</v>
      </c>
      <c r="B6188">
        <v>-341.73599999999999</v>
      </c>
    </row>
    <row r="6189" spans="1:2" x14ac:dyDescent="0.3">
      <c r="A6189">
        <v>-67.69</v>
      </c>
      <c r="B6189">
        <v>-343.08800000000002</v>
      </c>
    </row>
    <row r="6190" spans="1:2" x14ac:dyDescent="0.3">
      <c r="A6190">
        <v>-62.5</v>
      </c>
      <c r="B6190">
        <v>-344.363</v>
      </c>
    </row>
    <row r="6191" spans="1:2" x14ac:dyDescent="0.3">
      <c r="A6191">
        <v>-57.292000000000002</v>
      </c>
      <c r="B6191">
        <v>-345.56</v>
      </c>
    </row>
    <row r="6192" spans="1:2" x14ac:dyDescent="0.3">
      <c r="A6192">
        <v>-52.066000000000003</v>
      </c>
      <c r="B6192">
        <v>-346.67899999999997</v>
      </c>
    </row>
    <row r="6193" spans="1:2" x14ac:dyDescent="0.3">
      <c r="A6193">
        <v>-46.823999999999998</v>
      </c>
      <c r="B6193">
        <v>-347.71899999999999</v>
      </c>
    </row>
    <row r="6194" spans="1:2" x14ac:dyDescent="0.3">
      <c r="A6194">
        <v>-41.567</v>
      </c>
      <c r="B6194">
        <v>-348.68099999999998</v>
      </c>
    </row>
    <row r="6195" spans="1:2" x14ac:dyDescent="0.3">
      <c r="A6195">
        <v>-36.296999999999997</v>
      </c>
      <c r="B6195">
        <v>-349.565</v>
      </c>
    </row>
    <row r="6196" spans="1:2" x14ac:dyDescent="0.3">
      <c r="A6196">
        <v>-31.013999999999999</v>
      </c>
      <c r="B6196">
        <v>-350.36900000000003</v>
      </c>
    </row>
    <row r="6197" spans="1:2" x14ac:dyDescent="0.3">
      <c r="A6197">
        <v>-25.719000000000001</v>
      </c>
      <c r="B6197">
        <v>-351.09399999999999</v>
      </c>
    </row>
    <row r="6198" spans="1:2" x14ac:dyDescent="0.3">
      <c r="A6198">
        <v>-20.809000000000001</v>
      </c>
      <c r="B6198">
        <v>-351.69400000000002</v>
      </c>
    </row>
    <row r="6199" spans="1:2" x14ac:dyDescent="0.3">
      <c r="A6199">
        <v>-20.513999999999999</v>
      </c>
      <c r="B6199">
        <v>-351.72800000000001</v>
      </c>
    </row>
    <row r="6200" spans="1:2" x14ac:dyDescent="0.3">
      <c r="A6200">
        <v>-19.460999999999999</v>
      </c>
      <c r="B6200">
        <v>-351.84100000000001</v>
      </c>
    </row>
    <row r="6201" spans="1:2" x14ac:dyDescent="0.3">
      <c r="A6201">
        <v>-19.306000000000001</v>
      </c>
      <c r="B6201">
        <v>-351.86</v>
      </c>
    </row>
    <row r="6202" spans="1:2" x14ac:dyDescent="0.3">
      <c r="A6202">
        <v>-18.523</v>
      </c>
      <c r="B6202">
        <v>-351.94200000000001</v>
      </c>
    </row>
    <row r="6203" spans="1:2" x14ac:dyDescent="0.3">
      <c r="A6203">
        <v>-15.201000000000001</v>
      </c>
      <c r="B6203">
        <v>-352.3</v>
      </c>
    </row>
    <row r="6204" spans="1:2" x14ac:dyDescent="0.3">
      <c r="A6204">
        <v>-14.266999999999999</v>
      </c>
      <c r="B6204">
        <v>-352.39</v>
      </c>
    </row>
    <row r="6205" spans="1:2" x14ac:dyDescent="0.3">
      <c r="A6205">
        <v>-13.991</v>
      </c>
      <c r="B6205">
        <v>-352.41899999999998</v>
      </c>
    </row>
    <row r="6206" spans="1:2" x14ac:dyDescent="0.3">
      <c r="A6206">
        <v>-13.605</v>
      </c>
      <c r="B6206">
        <v>-352.45400000000001</v>
      </c>
    </row>
    <row r="6207" spans="1:2" x14ac:dyDescent="0.3">
      <c r="A6207">
        <v>-12.398</v>
      </c>
      <c r="B6207">
        <v>-352.57</v>
      </c>
    </row>
    <row r="6208" spans="1:2" x14ac:dyDescent="0.3">
      <c r="A6208">
        <v>-12.105</v>
      </c>
      <c r="B6208">
        <v>-352.59699999999998</v>
      </c>
    </row>
    <row r="6209" spans="1:2" x14ac:dyDescent="0.3">
      <c r="A6209">
        <v>-12.103999999999999</v>
      </c>
      <c r="B6209">
        <v>-352.589</v>
      </c>
    </row>
    <row r="6210" spans="1:2" x14ac:dyDescent="0.3">
      <c r="A6210">
        <v>-8.6679999999999993</v>
      </c>
      <c r="B6210">
        <v>-352.89800000000002</v>
      </c>
    </row>
    <row r="6211" spans="1:2" x14ac:dyDescent="0.3">
      <c r="A6211">
        <v>-3.339</v>
      </c>
      <c r="B6211">
        <v>-353.29700000000003</v>
      </c>
    </row>
    <row r="6212" spans="1:2" x14ac:dyDescent="0.3">
      <c r="A6212">
        <v>-0.51400000000000001</v>
      </c>
      <c r="B6212">
        <v>-353.476</v>
      </c>
    </row>
    <row r="6213" spans="1:2" x14ac:dyDescent="0.3">
      <c r="A6213">
        <v>-0.21099999999999999</v>
      </c>
      <c r="B6213">
        <v>-353.49400000000003</v>
      </c>
    </row>
    <row r="6214" spans="1:2" x14ac:dyDescent="0.3">
      <c r="A6214">
        <v>5.1260000000000003</v>
      </c>
      <c r="B6214">
        <v>-353.77100000000002</v>
      </c>
    </row>
    <row r="6215" spans="1:2" x14ac:dyDescent="0.3">
      <c r="A6215">
        <v>10.467000000000001</v>
      </c>
      <c r="B6215">
        <v>-353.96800000000002</v>
      </c>
    </row>
    <row r="6216" spans="1:2" x14ac:dyDescent="0.3">
      <c r="A6216">
        <v>13.63</v>
      </c>
      <c r="B6216">
        <v>-354.03699999999998</v>
      </c>
    </row>
    <row r="6217" spans="1:2" x14ac:dyDescent="0.3">
      <c r="A6217">
        <v>13.63</v>
      </c>
      <c r="B6217">
        <v>-354.04700000000003</v>
      </c>
    </row>
    <row r="6218" spans="1:2" x14ac:dyDescent="0.3">
      <c r="A6218">
        <v>13.922000000000001</v>
      </c>
      <c r="B6218">
        <v>-354.053</v>
      </c>
    </row>
    <row r="6219" spans="1:2" x14ac:dyDescent="0.3">
      <c r="A6219">
        <v>14.723000000000001</v>
      </c>
      <c r="B6219">
        <v>-354.06099999999998</v>
      </c>
    </row>
    <row r="6220" spans="1:2" x14ac:dyDescent="0.3">
      <c r="A6220">
        <v>15.81</v>
      </c>
      <c r="B6220">
        <v>-354.08499999999998</v>
      </c>
    </row>
    <row r="6221" spans="1:2" x14ac:dyDescent="0.3">
      <c r="A6221">
        <v>19.983000000000001</v>
      </c>
      <c r="B6221">
        <v>-354.11500000000001</v>
      </c>
    </row>
    <row r="6222" spans="1:2" x14ac:dyDescent="0.3">
      <c r="A6222">
        <v>21.256</v>
      </c>
      <c r="B6222">
        <v>-354.12799999999999</v>
      </c>
    </row>
    <row r="6223" spans="1:2" x14ac:dyDescent="0.3">
      <c r="A6223">
        <v>21.26</v>
      </c>
      <c r="B6223">
        <v>-354.12799999999999</v>
      </c>
    </row>
    <row r="6224" spans="1:2" x14ac:dyDescent="0.3">
      <c r="A6224">
        <v>-251.34399999999999</v>
      </c>
      <c r="B6224">
        <v>-290.065</v>
      </c>
    </row>
    <row r="6225" spans="1:2" x14ac:dyDescent="0.3">
      <c r="A6225">
        <v>-249.74600000000001</v>
      </c>
      <c r="B6225">
        <v>-291.51299999999998</v>
      </c>
    </row>
    <row r="6226" spans="1:2" x14ac:dyDescent="0.3">
      <c r="A6226">
        <v>-248.30199999999999</v>
      </c>
      <c r="B6226">
        <v>-292.82900000000001</v>
      </c>
    </row>
    <row r="6227" spans="1:2" x14ac:dyDescent="0.3">
      <c r="A6227">
        <v>-247.81399999999999</v>
      </c>
      <c r="B6227">
        <v>-293.262</v>
      </c>
    </row>
    <row r="6228" spans="1:2" x14ac:dyDescent="0.3">
      <c r="A6228">
        <v>-247.15600000000001</v>
      </c>
      <c r="B6228">
        <v>-293.858</v>
      </c>
    </row>
    <row r="6229" spans="1:2" x14ac:dyDescent="0.3">
      <c r="A6229">
        <v>-245.29400000000001</v>
      </c>
      <c r="B6229">
        <v>-295.49599999999998</v>
      </c>
    </row>
    <row r="6230" spans="1:2" x14ac:dyDescent="0.3">
      <c r="A6230">
        <v>-244.07499999999999</v>
      </c>
      <c r="B6230">
        <v>-296.577</v>
      </c>
    </row>
    <row r="6231" spans="1:2" x14ac:dyDescent="0.3">
      <c r="A6231">
        <v>-243.583</v>
      </c>
      <c r="B6231">
        <v>-297.00099999999998</v>
      </c>
    </row>
    <row r="6232" spans="1:2" x14ac:dyDescent="0.3">
      <c r="A6232">
        <v>-242.91399999999999</v>
      </c>
      <c r="B6232">
        <v>-297.58999999999997</v>
      </c>
    </row>
    <row r="6233" spans="1:2" x14ac:dyDescent="0.3">
      <c r="A6233">
        <v>-240.49799999999999</v>
      </c>
      <c r="B6233">
        <v>-299.65699999999998</v>
      </c>
    </row>
    <row r="6234" spans="1:2" x14ac:dyDescent="0.3">
      <c r="A6234">
        <v>-239.79400000000001</v>
      </c>
      <c r="B6234">
        <v>-300.26400000000001</v>
      </c>
    </row>
    <row r="6235" spans="1:2" x14ac:dyDescent="0.3">
      <c r="A6235">
        <v>-239.58799999999999</v>
      </c>
      <c r="B6235">
        <v>-300.43599999999998</v>
      </c>
    </row>
    <row r="6236" spans="1:2" x14ac:dyDescent="0.3">
      <c r="A6236">
        <v>-238.78700000000001</v>
      </c>
      <c r="B6236">
        <v>-301.12200000000001</v>
      </c>
    </row>
    <row r="6237" spans="1:2" x14ac:dyDescent="0.3">
      <c r="A6237">
        <v>-238.505</v>
      </c>
      <c r="B6237">
        <v>-301.36</v>
      </c>
    </row>
    <row r="6238" spans="1:2" x14ac:dyDescent="0.3">
      <c r="A6238">
        <v>-234.16200000000001</v>
      </c>
      <c r="B6238">
        <v>-304.97300000000001</v>
      </c>
    </row>
    <row r="6239" spans="1:2" x14ac:dyDescent="0.3">
      <c r="A6239">
        <v>-230.38499999999999</v>
      </c>
      <c r="B6239">
        <v>-308.02600000000001</v>
      </c>
    </row>
    <row r="6240" spans="1:2" x14ac:dyDescent="0.3">
      <c r="A6240">
        <v>-230.386</v>
      </c>
      <c r="B6240">
        <v>-308.02800000000002</v>
      </c>
    </row>
    <row r="6241" spans="1:2" x14ac:dyDescent="0.3">
      <c r="A6241">
        <v>-230.381</v>
      </c>
      <c r="B6241">
        <v>-308.03199999999998</v>
      </c>
    </row>
    <row r="6242" spans="1:2" x14ac:dyDescent="0.3">
      <c r="A6242">
        <v>-230.24700000000001</v>
      </c>
      <c r="B6242">
        <v>-308.13799999999998</v>
      </c>
    </row>
    <row r="6243" spans="1:2" x14ac:dyDescent="0.3">
      <c r="A6243">
        <v>-229.768</v>
      </c>
      <c r="B6243">
        <v>-308.52499999999998</v>
      </c>
    </row>
    <row r="6244" spans="1:2" x14ac:dyDescent="0.3">
      <c r="A6244">
        <v>-227.14699999999999</v>
      </c>
      <c r="B6244">
        <v>-310.58199999999999</v>
      </c>
    </row>
    <row r="6245" spans="1:2" x14ac:dyDescent="0.3">
      <c r="A6245">
        <v>-225.94499999999999</v>
      </c>
      <c r="B6245">
        <v>-311.52999999999997</v>
      </c>
    </row>
    <row r="6246" spans="1:2" x14ac:dyDescent="0.3">
      <c r="A6246">
        <v>-225.715</v>
      </c>
      <c r="B6246">
        <v>-311.70600000000002</v>
      </c>
    </row>
    <row r="6247" spans="1:2" x14ac:dyDescent="0.3">
      <c r="A6247">
        <v>-225.32400000000001</v>
      </c>
      <c r="B6247">
        <v>-312.01299999999998</v>
      </c>
    </row>
    <row r="6248" spans="1:2" x14ac:dyDescent="0.3">
      <c r="A6248">
        <v>-222.98</v>
      </c>
      <c r="B6248">
        <v>-313.8</v>
      </c>
    </row>
    <row r="6249" spans="1:2" x14ac:dyDescent="0.3">
      <c r="A6249">
        <v>-221.459</v>
      </c>
      <c r="B6249">
        <v>-314.96499999999997</v>
      </c>
    </row>
    <row r="6250" spans="1:2" x14ac:dyDescent="0.3">
      <c r="A6250">
        <v>-221.203</v>
      </c>
      <c r="B6250">
        <v>-315.15499999999997</v>
      </c>
    </row>
    <row r="6251" spans="1:2" x14ac:dyDescent="0.3">
      <c r="A6251">
        <v>-220.83099999999999</v>
      </c>
      <c r="B6251">
        <v>-315.43900000000002</v>
      </c>
    </row>
    <row r="6252" spans="1:2" x14ac:dyDescent="0.3">
      <c r="A6252">
        <v>-218.535</v>
      </c>
      <c r="B6252">
        <v>-317.13900000000001</v>
      </c>
    </row>
    <row r="6253" spans="1:2" x14ac:dyDescent="0.3">
      <c r="A6253">
        <v>-216.92500000000001</v>
      </c>
      <c r="B6253">
        <v>-318.33600000000001</v>
      </c>
    </row>
    <row r="6254" spans="1:2" x14ac:dyDescent="0.3">
      <c r="A6254">
        <v>-216.65</v>
      </c>
      <c r="B6254">
        <v>-318.53399999999999</v>
      </c>
    </row>
    <row r="6255" spans="1:2" x14ac:dyDescent="0.3">
      <c r="A6255">
        <v>-216.29</v>
      </c>
      <c r="B6255">
        <v>-318.80099999999999</v>
      </c>
    </row>
    <row r="6256" spans="1:2" x14ac:dyDescent="0.3">
      <c r="A6256">
        <v>-214.011</v>
      </c>
      <c r="B6256">
        <v>-320.43900000000002</v>
      </c>
    </row>
    <row r="6257" spans="1:2" x14ac:dyDescent="0.3">
      <c r="A6257">
        <v>-212.34399999999999</v>
      </c>
      <c r="B6257">
        <v>-321.642</v>
      </c>
    </row>
    <row r="6258" spans="1:2" x14ac:dyDescent="0.3">
      <c r="A6258">
        <v>-212.023</v>
      </c>
      <c r="B6258">
        <v>-321.86700000000002</v>
      </c>
    </row>
    <row r="6259" spans="1:2" x14ac:dyDescent="0.3">
      <c r="A6259">
        <v>-211.702</v>
      </c>
      <c r="B6259">
        <v>-322.09800000000001</v>
      </c>
    </row>
    <row r="6260" spans="1:2" x14ac:dyDescent="0.3">
      <c r="A6260">
        <v>-209.959</v>
      </c>
      <c r="B6260">
        <v>-323.31299999999999</v>
      </c>
    </row>
    <row r="6261" spans="1:2" x14ac:dyDescent="0.3">
      <c r="A6261">
        <v>-209.964</v>
      </c>
      <c r="B6261">
        <v>-323.32100000000003</v>
      </c>
    </row>
    <row r="6262" spans="1:2" x14ac:dyDescent="0.3">
      <c r="A6262">
        <v>-209.94399999999999</v>
      </c>
      <c r="B6262">
        <v>-323.33499999999998</v>
      </c>
    </row>
    <row r="6263" spans="1:2" x14ac:dyDescent="0.3">
      <c r="A6263">
        <v>-209.93899999999999</v>
      </c>
      <c r="B6263">
        <v>-323.327</v>
      </c>
    </row>
    <row r="6264" spans="1:2" x14ac:dyDescent="0.3">
      <c r="A6264">
        <v>-209.74</v>
      </c>
      <c r="B6264">
        <v>-323.46600000000001</v>
      </c>
    </row>
    <row r="6265" spans="1:2" x14ac:dyDescent="0.3">
      <c r="A6265">
        <v>-207.71700000000001</v>
      </c>
      <c r="B6265">
        <v>-324.88299999999998</v>
      </c>
    </row>
    <row r="6266" spans="1:2" x14ac:dyDescent="0.3">
      <c r="A6266">
        <v>-207.34700000000001</v>
      </c>
      <c r="B6266">
        <v>-325.13400000000001</v>
      </c>
    </row>
    <row r="6267" spans="1:2" x14ac:dyDescent="0.3">
      <c r="A6267">
        <v>-207.06800000000001</v>
      </c>
      <c r="B6267">
        <v>-325.32900000000001</v>
      </c>
    </row>
    <row r="6268" spans="1:2" x14ac:dyDescent="0.3">
      <c r="A6268">
        <v>-205.399</v>
      </c>
      <c r="B6268">
        <v>-326.45800000000003</v>
      </c>
    </row>
    <row r="6269" spans="1:2" x14ac:dyDescent="0.3">
      <c r="A6269">
        <v>-203.04400000000001</v>
      </c>
      <c r="B6269">
        <v>-328.05900000000003</v>
      </c>
    </row>
    <row r="6270" spans="1:2" x14ac:dyDescent="0.3">
      <c r="A6270">
        <v>-202.654</v>
      </c>
      <c r="B6270">
        <v>-328.31599999999997</v>
      </c>
    </row>
    <row r="6271" spans="1:2" x14ac:dyDescent="0.3">
      <c r="A6271">
        <v>-202.48699999999999</v>
      </c>
      <c r="B6271">
        <v>-328.42899999999997</v>
      </c>
    </row>
    <row r="6272" spans="1:2" x14ac:dyDescent="0.3">
      <c r="A6272">
        <v>-202.47800000000001</v>
      </c>
      <c r="B6272">
        <v>-328.435</v>
      </c>
    </row>
    <row r="6273" spans="1:2" x14ac:dyDescent="0.3">
      <c r="A6273">
        <v>-202.477</v>
      </c>
      <c r="B6273">
        <v>-328.43299999999999</v>
      </c>
    </row>
    <row r="6274" spans="1:2" x14ac:dyDescent="0.3">
      <c r="A6274">
        <v>-198.32599999999999</v>
      </c>
      <c r="B6274">
        <v>-331.16800000000001</v>
      </c>
    </row>
    <row r="6275" spans="1:2" x14ac:dyDescent="0.3">
      <c r="A6275">
        <v>-193.565</v>
      </c>
      <c r="B6275">
        <v>-334.21</v>
      </c>
    </row>
    <row r="6276" spans="1:2" x14ac:dyDescent="0.3">
      <c r="A6276">
        <v>-188.762</v>
      </c>
      <c r="B6276">
        <v>-337.18400000000003</v>
      </c>
    </row>
    <row r="6277" spans="1:2" x14ac:dyDescent="0.3">
      <c r="A6277">
        <v>-183.917</v>
      </c>
      <c r="B6277">
        <v>-340.09</v>
      </c>
    </row>
    <row r="6278" spans="1:2" x14ac:dyDescent="0.3">
      <c r="A6278">
        <v>-177.90199999999999</v>
      </c>
      <c r="B6278">
        <v>-343.56900000000002</v>
      </c>
    </row>
    <row r="6279" spans="1:2" x14ac:dyDescent="0.3">
      <c r="A6279">
        <v>-177.61799999999999</v>
      </c>
      <c r="B6279">
        <v>-343.73</v>
      </c>
    </row>
    <row r="6280" spans="1:2" x14ac:dyDescent="0.3">
      <c r="A6280">
        <v>-172.68299999999999</v>
      </c>
      <c r="B6280">
        <v>-346.48099999999999</v>
      </c>
    </row>
    <row r="6281" spans="1:2" x14ac:dyDescent="0.3">
      <c r="A6281">
        <v>-169.30099999999999</v>
      </c>
      <c r="B6281">
        <v>-348.30500000000001</v>
      </c>
    </row>
    <row r="6282" spans="1:2" x14ac:dyDescent="0.3">
      <c r="A6282">
        <v>-169.30500000000001</v>
      </c>
      <c r="B6282">
        <v>-348.31200000000001</v>
      </c>
    </row>
    <row r="6283" spans="1:2" x14ac:dyDescent="0.3">
      <c r="A6283">
        <v>-169.096</v>
      </c>
      <c r="B6283">
        <v>-348.42399999999998</v>
      </c>
    </row>
    <row r="6284" spans="1:2" x14ac:dyDescent="0.3">
      <c r="A6284">
        <v>-168.41200000000001</v>
      </c>
      <c r="B6284">
        <v>-348.78399999999999</v>
      </c>
    </row>
    <row r="6285" spans="1:2" x14ac:dyDescent="0.3">
      <c r="A6285">
        <v>-167.71</v>
      </c>
      <c r="B6285">
        <v>-349.16300000000001</v>
      </c>
    </row>
    <row r="6286" spans="1:2" x14ac:dyDescent="0.3">
      <c r="A6286">
        <v>-166.24600000000001</v>
      </c>
      <c r="B6286">
        <v>-349.92599999999999</v>
      </c>
    </row>
    <row r="6287" spans="1:2" x14ac:dyDescent="0.3">
      <c r="A6287">
        <v>-164.09700000000001</v>
      </c>
      <c r="B6287">
        <v>-351.05799999999999</v>
      </c>
    </row>
    <row r="6288" spans="1:2" x14ac:dyDescent="0.3">
      <c r="A6288">
        <v>-163.04300000000001</v>
      </c>
      <c r="B6288">
        <v>-351.59399999999999</v>
      </c>
    </row>
    <row r="6289" spans="1:2" x14ac:dyDescent="0.3">
      <c r="A6289">
        <v>-162.69999999999999</v>
      </c>
      <c r="B6289">
        <v>-351.77300000000002</v>
      </c>
    </row>
    <row r="6290" spans="1:2" x14ac:dyDescent="0.3">
      <c r="A6290">
        <v>-161.309</v>
      </c>
      <c r="B6290">
        <v>-352.476</v>
      </c>
    </row>
    <row r="6291" spans="1:2" x14ac:dyDescent="0.3">
      <c r="A6291">
        <v>-160.66300000000001</v>
      </c>
      <c r="B6291">
        <v>-352.80500000000001</v>
      </c>
    </row>
    <row r="6292" spans="1:2" x14ac:dyDescent="0.3">
      <c r="A6292">
        <v>-160.667</v>
      </c>
      <c r="B6292">
        <v>-352.81299999999999</v>
      </c>
    </row>
    <row r="6293" spans="1:2" x14ac:dyDescent="0.3">
      <c r="A6293">
        <v>-160.578</v>
      </c>
      <c r="B6293">
        <v>-352.858</v>
      </c>
    </row>
    <row r="6294" spans="1:2" x14ac:dyDescent="0.3">
      <c r="A6294">
        <v>-159.80099999999999</v>
      </c>
      <c r="B6294">
        <v>-353.24400000000003</v>
      </c>
    </row>
    <row r="6295" spans="1:2" x14ac:dyDescent="0.3">
      <c r="A6295">
        <v>-159.06200000000001</v>
      </c>
      <c r="B6295">
        <v>-353.62</v>
      </c>
    </row>
    <row r="6296" spans="1:2" x14ac:dyDescent="0.3">
      <c r="A6296">
        <v>-157.38300000000001</v>
      </c>
      <c r="B6296">
        <v>-354.44499999999999</v>
      </c>
    </row>
    <row r="6297" spans="1:2" x14ac:dyDescent="0.3">
      <c r="A6297">
        <v>-155.518</v>
      </c>
      <c r="B6297">
        <v>-355.37099999999998</v>
      </c>
    </row>
    <row r="6298" spans="1:2" x14ac:dyDescent="0.3">
      <c r="A6298">
        <v>-154.67099999999999</v>
      </c>
      <c r="B6298">
        <v>-355.77699999999999</v>
      </c>
    </row>
    <row r="6299" spans="1:2" x14ac:dyDescent="0.3">
      <c r="A6299">
        <v>-153.99100000000001</v>
      </c>
      <c r="B6299">
        <v>-356.11099999999999</v>
      </c>
    </row>
    <row r="6300" spans="1:2" x14ac:dyDescent="0.3">
      <c r="A6300">
        <v>-152.57499999999999</v>
      </c>
      <c r="B6300">
        <v>-356.78199999999998</v>
      </c>
    </row>
    <row r="6301" spans="1:2" x14ac:dyDescent="0.3">
      <c r="A6301">
        <v>-150.423</v>
      </c>
      <c r="B6301">
        <v>-357.81299999999999</v>
      </c>
    </row>
    <row r="6302" spans="1:2" x14ac:dyDescent="0.3">
      <c r="A6302">
        <v>-149.36699999999999</v>
      </c>
      <c r="B6302">
        <v>-358.30099999999999</v>
      </c>
    </row>
    <row r="6303" spans="1:2" x14ac:dyDescent="0.3">
      <c r="A6303">
        <v>-148.88499999999999</v>
      </c>
      <c r="B6303">
        <v>-358.529</v>
      </c>
    </row>
    <row r="6304" spans="1:2" x14ac:dyDescent="0.3">
      <c r="A6304">
        <v>-147.83099999999999</v>
      </c>
      <c r="B6304">
        <v>-359.01</v>
      </c>
    </row>
    <row r="6305" spans="1:2" x14ac:dyDescent="0.3">
      <c r="A6305">
        <v>-147.56200000000001</v>
      </c>
      <c r="B6305">
        <v>-359.13400000000001</v>
      </c>
    </row>
    <row r="6306" spans="1:2" x14ac:dyDescent="0.3">
      <c r="A6306">
        <v>-147.08099999999999</v>
      </c>
      <c r="B6306">
        <v>-359.36</v>
      </c>
    </row>
    <row r="6307" spans="1:2" x14ac:dyDescent="0.3">
      <c r="A6307">
        <v>-146.72499999999999</v>
      </c>
      <c r="B6307">
        <v>-359.52100000000002</v>
      </c>
    </row>
    <row r="6308" spans="1:2" x14ac:dyDescent="0.3">
      <c r="A6308">
        <v>-145.29400000000001</v>
      </c>
      <c r="B6308">
        <v>-360.18200000000002</v>
      </c>
    </row>
    <row r="6309" spans="1:2" x14ac:dyDescent="0.3">
      <c r="A6309">
        <v>-144.12700000000001</v>
      </c>
      <c r="B6309">
        <v>-360.70100000000002</v>
      </c>
    </row>
    <row r="6310" spans="1:2" x14ac:dyDescent="0.3">
      <c r="A6310">
        <v>-143.74600000000001</v>
      </c>
      <c r="B6310">
        <v>-360.875</v>
      </c>
    </row>
    <row r="6311" spans="1:2" x14ac:dyDescent="0.3">
      <c r="A6311">
        <v>-143.089</v>
      </c>
      <c r="B6311">
        <v>-361.16300000000001</v>
      </c>
    </row>
    <row r="6312" spans="1:2" x14ac:dyDescent="0.3">
      <c r="A6312">
        <v>-141.93299999999999</v>
      </c>
      <c r="B6312">
        <v>-361.68599999999998</v>
      </c>
    </row>
    <row r="6313" spans="1:2" x14ac:dyDescent="0.3">
      <c r="A6313">
        <v>-141.291</v>
      </c>
      <c r="B6313">
        <v>-361.96199999999999</v>
      </c>
    </row>
    <row r="6314" spans="1:2" x14ac:dyDescent="0.3">
      <c r="A6314">
        <v>-140.72399999999999</v>
      </c>
      <c r="B6314">
        <v>-362.21499999999997</v>
      </c>
    </row>
    <row r="6315" spans="1:2" x14ac:dyDescent="0.3">
      <c r="A6315">
        <v>-140.72499999999999</v>
      </c>
      <c r="B6315">
        <v>-362.21800000000002</v>
      </c>
    </row>
    <row r="6316" spans="1:2" x14ac:dyDescent="0.3">
      <c r="A6316">
        <v>-140.43299999999999</v>
      </c>
      <c r="B6316">
        <v>-362.346</v>
      </c>
    </row>
    <row r="6317" spans="1:2" x14ac:dyDescent="0.3">
      <c r="A6317">
        <v>-140.43199999999999</v>
      </c>
      <c r="B6317">
        <v>-362.34399999999999</v>
      </c>
    </row>
    <row r="6318" spans="1:2" x14ac:dyDescent="0.3">
      <c r="A6318">
        <v>-140.13200000000001</v>
      </c>
      <c r="B6318">
        <v>-362.47800000000001</v>
      </c>
    </row>
    <row r="6319" spans="1:2" x14ac:dyDescent="0.3">
      <c r="A6319">
        <v>-138.815</v>
      </c>
      <c r="B6319">
        <v>-363.04199999999997</v>
      </c>
    </row>
    <row r="6320" spans="1:2" x14ac:dyDescent="0.3">
      <c r="A6320">
        <v>-138.57300000000001</v>
      </c>
      <c r="B6320">
        <v>-363.14800000000002</v>
      </c>
    </row>
    <row r="6321" spans="1:2" x14ac:dyDescent="0.3">
      <c r="A6321">
        <v>-138.047</v>
      </c>
      <c r="B6321">
        <v>-363.37</v>
      </c>
    </row>
    <row r="6322" spans="1:2" x14ac:dyDescent="0.3">
      <c r="A6322">
        <v>-134.93799999999999</v>
      </c>
      <c r="B6322">
        <v>-364.70100000000002</v>
      </c>
    </row>
    <row r="6323" spans="1:2" x14ac:dyDescent="0.3">
      <c r="A6323">
        <v>-134.80799999999999</v>
      </c>
      <c r="B6323">
        <v>-364.75400000000002</v>
      </c>
    </row>
    <row r="6324" spans="1:2" x14ac:dyDescent="0.3">
      <c r="A6324">
        <v>-134.15899999999999</v>
      </c>
      <c r="B6324">
        <v>-365.03399999999999</v>
      </c>
    </row>
    <row r="6325" spans="1:2" x14ac:dyDescent="0.3">
      <c r="A6325">
        <v>-133.87200000000001</v>
      </c>
      <c r="B6325">
        <v>-365.154</v>
      </c>
    </row>
    <row r="6326" spans="1:2" x14ac:dyDescent="0.3">
      <c r="A6326">
        <v>-128.64400000000001</v>
      </c>
      <c r="B6326">
        <v>-367.29599999999999</v>
      </c>
    </row>
    <row r="6327" spans="1:2" x14ac:dyDescent="0.3">
      <c r="A6327">
        <v>-123.386</v>
      </c>
      <c r="B6327">
        <v>-369.36399999999998</v>
      </c>
    </row>
    <row r="6328" spans="1:2" x14ac:dyDescent="0.3">
      <c r="A6328">
        <v>-118.1</v>
      </c>
      <c r="B6328">
        <v>-371.358</v>
      </c>
    </row>
    <row r="6329" spans="1:2" x14ac:dyDescent="0.3">
      <c r="A6329">
        <v>-112.786</v>
      </c>
      <c r="B6329">
        <v>-373.27600000000001</v>
      </c>
    </row>
    <row r="6330" spans="1:2" x14ac:dyDescent="0.3">
      <c r="A6330">
        <v>-107.44499999999999</v>
      </c>
      <c r="B6330">
        <v>-375.12</v>
      </c>
    </row>
    <row r="6331" spans="1:2" x14ac:dyDescent="0.3">
      <c r="A6331">
        <v>-102.07899999999999</v>
      </c>
      <c r="B6331">
        <v>-376.887</v>
      </c>
    </row>
    <row r="6332" spans="1:2" x14ac:dyDescent="0.3">
      <c r="A6332">
        <v>-96.688999999999993</v>
      </c>
      <c r="B6332">
        <v>-378.57799999999997</v>
      </c>
    </row>
    <row r="6333" spans="1:2" x14ac:dyDescent="0.3">
      <c r="A6333">
        <v>-89.569000000000003</v>
      </c>
      <c r="B6333">
        <v>-380.68400000000003</v>
      </c>
    </row>
    <row r="6334" spans="1:2" x14ac:dyDescent="0.3">
      <c r="A6334">
        <v>-89.548000000000002</v>
      </c>
      <c r="B6334">
        <v>-380.69</v>
      </c>
    </row>
    <row r="6335" spans="1:2" x14ac:dyDescent="0.3">
      <c r="A6335">
        <v>-84.105000000000004</v>
      </c>
      <c r="B6335">
        <v>-382.20400000000001</v>
      </c>
    </row>
    <row r="6336" spans="1:2" x14ac:dyDescent="0.3">
      <c r="A6336">
        <v>-78.64</v>
      </c>
      <c r="B6336">
        <v>-383.64</v>
      </c>
    </row>
    <row r="6337" spans="1:2" x14ac:dyDescent="0.3">
      <c r="A6337">
        <v>-73.156999999999996</v>
      </c>
      <c r="B6337">
        <v>-384.99900000000002</v>
      </c>
    </row>
    <row r="6338" spans="1:2" x14ac:dyDescent="0.3">
      <c r="A6338">
        <v>-67.653999999999996</v>
      </c>
      <c r="B6338">
        <v>-386.28</v>
      </c>
    </row>
    <row r="6339" spans="1:2" x14ac:dyDescent="0.3">
      <c r="A6339">
        <v>-62.134</v>
      </c>
      <c r="B6339">
        <v>-387.483</v>
      </c>
    </row>
    <row r="6340" spans="1:2" x14ac:dyDescent="0.3">
      <c r="A6340">
        <v>-56.597000000000001</v>
      </c>
      <c r="B6340">
        <v>-388.608</v>
      </c>
    </row>
    <row r="6341" spans="1:2" x14ac:dyDescent="0.3">
      <c r="A6341">
        <v>-51.045000000000002</v>
      </c>
      <c r="B6341">
        <v>-389.654</v>
      </c>
    </row>
    <row r="6342" spans="1:2" x14ac:dyDescent="0.3">
      <c r="A6342">
        <v>-45.478999999999999</v>
      </c>
      <c r="B6342">
        <v>-390.62200000000001</v>
      </c>
    </row>
    <row r="6343" spans="1:2" x14ac:dyDescent="0.3">
      <c r="A6343">
        <v>-39.899000000000001</v>
      </c>
      <c r="B6343">
        <v>-391.51</v>
      </c>
    </row>
    <row r="6344" spans="1:2" x14ac:dyDescent="0.3">
      <c r="A6344">
        <v>-34.308</v>
      </c>
      <c r="B6344">
        <v>-392.32</v>
      </c>
    </row>
    <row r="6345" spans="1:2" x14ac:dyDescent="0.3">
      <c r="A6345">
        <v>-28.706</v>
      </c>
      <c r="B6345">
        <v>-393.05</v>
      </c>
    </row>
    <row r="6346" spans="1:2" x14ac:dyDescent="0.3">
      <c r="A6346">
        <v>-25.617999999999999</v>
      </c>
      <c r="B6346">
        <v>-393.41800000000001</v>
      </c>
    </row>
    <row r="6347" spans="1:2" x14ac:dyDescent="0.3">
      <c r="A6347">
        <v>-25.323</v>
      </c>
      <c r="B6347">
        <v>-393.452</v>
      </c>
    </row>
    <row r="6348" spans="1:2" x14ac:dyDescent="0.3">
      <c r="A6348">
        <v>-23.536999999999999</v>
      </c>
      <c r="B6348">
        <v>-393.64499999999998</v>
      </c>
    </row>
    <row r="6349" spans="1:2" x14ac:dyDescent="0.3">
      <c r="A6349">
        <v>-22.888000000000002</v>
      </c>
      <c r="B6349">
        <v>-393.721</v>
      </c>
    </row>
    <row r="6350" spans="1:2" x14ac:dyDescent="0.3">
      <c r="A6350">
        <v>-21.805</v>
      </c>
      <c r="B6350">
        <v>-393.83199999999999</v>
      </c>
    </row>
    <row r="6351" spans="1:2" x14ac:dyDescent="0.3">
      <c r="A6351">
        <v>-19.706</v>
      </c>
      <c r="B6351">
        <v>-394.05900000000003</v>
      </c>
    </row>
    <row r="6352" spans="1:2" x14ac:dyDescent="0.3">
      <c r="A6352">
        <v>-17.795999999999999</v>
      </c>
      <c r="B6352">
        <v>-394.24400000000003</v>
      </c>
    </row>
    <row r="6353" spans="1:2" x14ac:dyDescent="0.3">
      <c r="A6353">
        <v>-17.266999999999999</v>
      </c>
      <c r="B6353">
        <v>-394.298</v>
      </c>
    </row>
    <row r="6354" spans="1:2" x14ac:dyDescent="0.3">
      <c r="A6354">
        <v>-16.890999999999998</v>
      </c>
      <c r="B6354">
        <v>-394.33100000000002</v>
      </c>
    </row>
    <row r="6355" spans="1:2" x14ac:dyDescent="0.3">
      <c r="A6355">
        <v>-16.251999999999999</v>
      </c>
      <c r="B6355">
        <v>-394.39299999999997</v>
      </c>
    </row>
    <row r="6356" spans="1:2" x14ac:dyDescent="0.3">
      <c r="A6356">
        <v>-15.959</v>
      </c>
      <c r="B6356">
        <v>-394.42</v>
      </c>
    </row>
    <row r="6357" spans="1:2" x14ac:dyDescent="0.3">
      <c r="A6357">
        <v>-15.958</v>
      </c>
      <c r="B6357">
        <v>-394.41399999999999</v>
      </c>
    </row>
    <row r="6358" spans="1:2" x14ac:dyDescent="0.3">
      <c r="A6358">
        <v>-11.64</v>
      </c>
      <c r="B6358">
        <v>-394.79500000000002</v>
      </c>
    </row>
    <row r="6359" spans="1:2" x14ac:dyDescent="0.3">
      <c r="A6359">
        <v>-6.0049999999999999</v>
      </c>
      <c r="B6359">
        <v>-395.21199999999999</v>
      </c>
    </row>
    <row r="6360" spans="1:2" x14ac:dyDescent="0.3">
      <c r="A6360">
        <v>-3.004</v>
      </c>
      <c r="B6360">
        <v>-395.40199999999999</v>
      </c>
    </row>
    <row r="6361" spans="1:2" x14ac:dyDescent="0.3">
      <c r="A6361">
        <v>-2.7010000000000001</v>
      </c>
      <c r="B6361">
        <v>-395.42</v>
      </c>
    </row>
    <row r="6362" spans="1:2" x14ac:dyDescent="0.3">
      <c r="A6362">
        <v>2.9409999999999998</v>
      </c>
      <c r="B6362">
        <v>-395.71499999999997</v>
      </c>
    </row>
    <row r="6363" spans="1:2" x14ac:dyDescent="0.3">
      <c r="A6363">
        <v>8.5860000000000003</v>
      </c>
      <c r="B6363">
        <v>-395.93</v>
      </c>
    </row>
    <row r="6364" spans="1:2" x14ac:dyDescent="0.3">
      <c r="A6364">
        <v>12.766999999999999</v>
      </c>
      <c r="B6364">
        <v>-396.03</v>
      </c>
    </row>
    <row r="6365" spans="1:2" x14ac:dyDescent="0.3">
      <c r="A6365">
        <v>12.766999999999999</v>
      </c>
      <c r="B6365">
        <v>-396.03800000000001</v>
      </c>
    </row>
    <row r="6366" spans="1:2" x14ac:dyDescent="0.3">
      <c r="A6366">
        <v>13.058999999999999</v>
      </c>
      <c r="B6366">
        <v>-396.04399999999998</v>
      </c>
    </row>
    <row r="6367" spans="1:2" x14ac:dyDescent="0.3">
      <c r="A6367">
        <v>13.579000000000001</v>
      </c>
      <c r="B6367">
        <v>-396.04899999999998</v>
      </c>
    </row>
    <row r="6368" spans="1:2" x14ac:dyDescent="0.3">
      <c r="A6368">
        <v>14.234999999999999</v>
      </c>
      <c r="B6368">
        <v>-396.065</v>
      </c>
    </row>
    <row r="6369" spans="1:2" x14ac:dyDescent="0.3">
      <c r="A6369">
        <v>19.286000000000001</v>
      </c>
      <c r="B6369">
        <v>-396.108</v>
      </c>
    </row>
    <row r="6370" spans="1:2" x14ac:dyDescent="0.3">
      <c r="A6370">
        <v>21.256</v>
      </c>
      <c r="B6370">
        <v>-396.12799999999999</v>
      </c>
    </row>
    <row r="6371" spans="1:2" x14ac:dyDescent="0.3">
      <c r="A6371">
        <v>21.26</v>
      </c>
      <c r="B6371">
        <v>-396.12799999999999</v>
      </c>
    </row>
    <row r="6372" spans="1:2" x14ac:dyDescent="0.3">
      <c r="A6372">
        <v>26.91</v>
      </c>
      <c r="B6372">
        <v>-396.08800000000002</v>
      </c>
    </row>
    <row r="6373" spans="1:2" x14ac:dyDescent="0.3">
      <c r="A6373">
        <v>30.725000000000001</v>
      </c>
      <c r="B6373">
        <v>-396.01600000000002</v>
      </c>
    </row>
    <row r="6374" spans="1:2" x14ac:dyDescent="0.3">
      <c r="A6374">
        <v>31.02</v>
      </c>
      <c r="B6374">
        <v>-396.00900000000001</v>
      </c>
    </row>
    <row r="6375" spans="1:2" x14ac:dyDescent="0.3">
      <c r="A6375">
        <v>31.02</v>
      </c>
      <c r="B6375">
        <v>-396</v>
      </c>
    </row>
    <row r="6376" spans="1:2" x14ac:dyDescent="0.3">
      <c r="A6376">
        <v>32.856000000000002</v>
      </c>
      <c r="B6376">
        <v>-395.96100000000001</v>
      </c>
    </row>
    <row r="6377" spans="1:2" x14ac:dyDescent="0.3">
      <c r="A6377">
        <v>38.502000000000002</v>
      </c>
      <c r="B6377">
        <v>-395.76100000000002</v>
      </c>
    </row>
    <row r="6378" spans="1:2" x14ac:dyDescent="0.3">
      <c r="A6378">
        <v>45.142000000000003</v>
      </c>
      <c r="B6378">
        <v>-395.423</v>
      </c>
    </row>
    <row r="6379" spans="1:2" x14ac:dyDescent="0.3">
      <c r="A6379">
        <v>45.445999999999998</v>
      </c>
      <c r="B6379">
        <v>-395.40499999999997</v>
      </c>
    </row>
    <row r="6380" spans="1:2" x14ac:dyDescent="0.3">
      <c r="A6380">
        <v>51.082999999999998</v>
      </c>
      <c r="B6380">
        <v>-395.03199999999998</v>
      </c>
    </row>
    <row r="6381" spans="1:2" x14ac:dyDescent="0.3">
      <c r="A6381">
        <v>56.715000000000003</v>
      </c>
      <c r="B6381">
        <v>-394.57799999999997</v>
      </c>
    </row>
    <row r="6382" spans="1:2" x14ac:dyDescent="0.3">
      <c r="A6382">
        <v>57.252000000000002</v>
      </c>
      <c r="B6382">
        <v>-394.52699999999999</v>
      </c>
    </row>
    <row r="6383" spans="1:2" x14ac:dyDescent="0.3">
      <c r="A6383">
        <v>57.252000000000002</v>
      </c>
      <c r="B6383">
        <v>-394.53</v>
      </c>
    </row>
    <row r="6384" spans="1:2" x14ac:dyDescent="0.3">
      <c r="A6384">
        <v>57.543999999999997</v>
      </c>
      <c r="B6384">
        <v>-394.50400000000002</v>
      </c>
    </row>
    <row r="6385" spans="1:2" x14ac:dyDescent="0.3">
      <c r="A6385">
        <v>60.753999999999998</v>
      </c>
      <c r="B6385">
        <v>-394.19499999999999</v>
      </c>
    </row>
    <row r="6386" spans="1:2" x14ac:dyDescent="0.3">
      <c r="A6386">
        <v>62.338999999999999</v>
      </c>
      <c r="B6386">
        <v>-394.04500000000002</v>
      </c>
    </row>
    <row r="6387" spans="1:2" x14ac:dyDescent="0.3">
      <c r="A6387">
        <v>62.512999999999998</v>
      </c>
      <c r="B6387">
        <v>-394.02600000000001</v>
      </c>
    </row>
    <row r="6388" spans="1:2" x14ac:dyDescent="0.3">
      <c r="A6388">
        <v>63.167999999999999</v>
      </c>
      <c r="B6388">
        <v>-393.96300000000002</v>
      </c>
    </row>
    <row r="6389" spans="1:2" x14ac:dyDescent="0.3">
      <c r="A6389">
        <v>67.578999999999994</v>
      </c>
      <c r="B6389">
        <v>-393.48200000000003</v>
      </c>
    </row>
    <row r="6390" spans="1:2" x14ac:dyDescent="0.3">
      <c r="A6390">
        <v>67.867000000000004</v>
      </c>
      <c r="B6390">
        <v>-393.44900000000001</v>
      </c>
    </row>
    <row r="6391" spans="1:2" x14ac:dyDescent="0.3">
      <c r="A6391">
        <v>73.474999999999994</v>
      </c>
      <c r="B6391">
        <v>-392.76600000000002</v>
      </c>
    </row>
    <row r="6392" spans="1:2" x14ac:dyDescent="0.3">
      <c r="A6392">
        <v>79.072999999999993</v>
      </c>
      <c r="B6392">
        <v>-392.00400000000002</v>
      </c>
    </row>
    <row r="6393" spans="1:2" x14ac:dyDescent="0.3">
      <c r="A6393">
        <v>84.66</v>
      </c>
      <c r="B6393">
        <v>-391.16300000000001</v>
      </c>
    </row>
    <row r="6394" spans="1:2" x14ac:dyDescent="0.3">
      <c r="A6394">
        <v>90.233999999999995</v>
      </c>
      <c r="B6394">
        <v>-390.24200000000002</v>
      </c>
    </row>
    <row r="6395" spans="1:2" x14ac:dyDescent="0.3">
      <c r="A6395">
        <v>95.795000000000002</v>
      </c>
      <c r="B6395">
        <v>-389.24299999999999</v>
      </c>
    </row>
    <row r="6396" spans="1:2" x14ac:dyDescent="0.3">
      <c r="A6396">
        <v>101.34099999999999</v>
      </c>
      <c r="B6396">
        <v>-388.16500000000002</v>
      </c>
    </row>
    <row r="6397" spans="1:2" x14ac:dyDescent="0.3">
      <c r="A6397">
        <v>106.871</v>
      </c>
      <c r="B6397">
        <v>-387.00900000000001</v>
      </c>
    </row>
    <row r="6398" spans="1:2" x14ac:dyDescent="0.3">
      <c r="A6398">
        <v>109.992</v>
      </c>
      <c r="B6398">
        <v>-386.31</v>
      </c>
    </row>
    <row r="6399" spans="1:2" x14ac:dyDescent="0.3">
      <c r="A6399">
        <v>112.73399999999999</v>
      </c>
      <c r="B6399">
        <v>-385.88900000000001</v>
      </c>
    </row>
    <row r="6400" spans="1:2" x14ac:dyDescent="0.3">
      <c r="A6400">
        <v>118.306</v>
      </c>
      <c r="B6400">
        <v>-384.95299999999997</v>
      </c>
    </row>
    <row r="6401" spans="1:2" x14ac:dyDescent="0.3">
      <c r="A6401">
        <v>123.864</v>
      </c>
      <c r="B6401">
        <v>-383.93900000000002</v>
      </c>
    </row>
    <row r="6402" spans="1:2" x14ac:dyDescent="0.3">
      <c r="A6402">
        <v>129.40700000000001</v>
      </c>
      <c r="B6402">
        <v>-382.84500000000003</v>
      </c>
    </row>
    <row r="6403" spans="1:2" x14ac:dyDescent="0.3">
      <c r="A6403">
        <v>134.934</v>
      </c>
      <c r="B6403">
        <v>-381.67399999999998</v>
      </c>
    </row>
    <row r="6404" spans="1:2" x14ac:dyDescent="0.3">
      <c r="A6404">
        <v>138.34700000000001</v>
      </c>
      <c r="B6404">
        <v>-380.91</v>
      </c>
    </row>
    <row r="6405" spans="1:2" x14ac:dyDescent="0.3">
      <c r="A6405">
        <v>138.38200000000001</v>
      </c>
      <c r="B6405">
        <v>-380.90199999999999</v>
      </c>
    </row>
    <row r="6406" spans="1:2" x14ac:dyDescent="0.3">
      <c r="A6406">
        <v>143.881</v>
      </c>
      <c r="B6406">
        <v>-379.60399999999998</v>
      </c>
    </row>
    <row r="6407" spans="1:2" x14ac:dyDescent="0.3">
      <c r="A6407">
        <v>149.36000000000001</v>
      </c>
      <c r="B6407">
        <v>-378.22800000000001</v>
      </c>
    </row>
    <row r="6408" spans="1:2" x14ac:dyDescent="0.3">
      <c r="A6408">
        <v>154.82</v>
      </c>
      <c r="B6408">
        <v>-376.77499999999998</v>
      </c>
    </row>
    <row r="6409" spans="1:2" x14ac:dyDescent="0.3">
      <c r="A6409">
        <v>160.25899999999999</v>
      </c>
      <c r="B6409">
        <v>-375.245</v>
      </c>
    </row>
    <row r="6410" spans="1:2" x14ac:dyDescent="0.3">
      <c r="A6410">
        <v>165.67500000000001</v>
      </c>
      <c r="B6410">
        <v>-373.63799999999998</v>
      </c>
    </row>
    <row r="6411" spans="1:2" x14ac:dyDescent="0.3">
      <c r="A6411">
        <v>171.06800000000001</v>
      </c>
      <c r="B6411">
        <v>-371.95400000000001</v>
      </c>
    </row>
    <row r="6412" spans="1:2" x14ac:dyDescent="0.3">
      <c r="A6412">
        <v>176.43700000000001</v>
      </c>
      <c r="B6412">
        <v>-370.19400000000002</v>
      </c>
    </row>
    <row r="6413" spans="1:2" x14ac:dyDescent="0.3">
      <c r="A6413">
        <v>181.78</v>
      </c>
      <c r="B6413">
        <v>-368.35899999999998</v>
      </c>
    </row>
    <row r="6414" spans="1:2" x14ac:dyDescent="0.3">
      <c r="A6414">
        <v>187.09700000000001</v>
      </c>
      <c r="B6414">
        <v>-366.44799999999998</v>
      </c>
    </row>
    <row r="6415" spans="1:2" x14ac:dyDescent="0.3">
      <c r="A6415">
        <v>192.386</v>
      </c>
      <c r="B6415">
        <v>-364.46100000000001</v>
      </c>
    </row>
    <row r="6416" spans="1:2" x14ac:dyDescent="0.3">
      <c r="A6416">
        <v>197.64599999999999</v>
      </c>
      <c r="B6416">
        <v>-362.40100000000001</v>
      </c>
    </row>
    <row r="6417" spans="1:2" x14ac:dyDescent="0.3">
      <c r="A6417">
        <v>202.87700000000001</v>
      </c>
      <c r="B6417">
        <v>-360.26499999999999</v>
      </c>
    </row>
    <row r="6418" spans="1:2" x14ac:dyDescent="0.3">
      <c r="A6418">
        <v>208.077</v>
      </c>
      <c r="B6418">
        <v>-358.05599999999998</v>
      </c>
    </row>
    <row r="6419" spans="1:2" x14ac:dyDescent="0.3">
      <c r="A6419">
        <v>213.245</v>
      </c>
      <c r="B6419">
        <v>-355.774</v>
      </c>
    </row>
    <row r="6420" spans="1:2" x14ac:dyDescent="0.3">
      <c r="A6420">
        <v>220.227</v>
      </c>
      <c r="B6420">
        <v>-352.55</v>
      </c>
    </row>
    <row r="6421" spans="1:2" x14ac:dyDescent="0.3">
      <c r="A6421">
        <v>220.51</v>
      </c>
      <c r="B6421">
        <v>-352.416</v>
      </c>
    </row>
    <row r="6422" spans="1:2" x14ac:dyDescent="0.3">
      <c r="A6422">
        <v>225.399</v>
      </c>
      <c r="B6422">
        <v>-350.06</v>
      </c>
    </row>
    <row r="6423" spans="1:2" x14ac:dyDescent="0.3">
      <c r="A6423">
        <v>225.70699999999999</v>
      </c>
      <c r="B6423">
        <v>-349.90899999999999</v>
      </c>
    </row>
    <row r="6424" spans="1:2" x14ac:dyDescent="0.3">
      <c r="A6424">
        <v>230.762</v>
      </c>
      <c r="B6424">
        <v>-347.38600000000002</v>
      </c>
    </row>
    <row r="6425" spans="1:2" x14ac:dyDescent="0.3">
      <c r="A6425">
        <v>235.78100000000001</v>
      </c>
      <c r="B6425">
        <v>-344.79199999999997</v>
      </c>
    </row>
    <row r="6426" spans="1:2" x14ac:dyDescent="0.3">
      <c r="A6426">
        <v>240.76300000000001</v>
      </c>
      <c r="B6426">
        <v>-342.12700000000001</v>
      </c>
    </row>
    <row r="6427" spans="1:2" x14ac:dyDescent="0.3">
      <c r="A6427">
        <v>245.70599999999999</v>
      </c>
      <c r="B6427">
        <v>-339.392</v>
      </c>
    </row>
    <row r="6428" spans="1:2" x14ac:dyDescent="0.3">
      <c r="A6428">
        <v>250.61099999999999</v>
      </c>
      <c r="B6428">
        <v>-336.58699999999999</v>
      </c>
    </row>
    <row r="6429" spans="1:2" x14ac:dyDescent="0.3">
      <c r="A6429">
        <v>255.47499999999999</v>
      </c>
      <c r="B6429">
        <v>-333.71300000000002</v>
      </c>
    </row>
    <row r="6430" spans="1:2" x14ac:dyDescent="0.3">
      <c r="A6430">
        <v>260.29700000000003</v>
      </c>
      <c r="B6430">
        <v>-330.77</v>
      </c>
    </row>
    <row r="6431" spans="1:2" x14ac:dyDescent="0.3">
      <c r="A6431">
        <v>265.07799999999997</v>
      </c>
      <c r="B6431">
        <v>-327.75900000000001</v>
      </c>
    </row>
    <row r="6432" spans="1:2" x14ac:dyDescent="0.3">
      <c r="A6432">
        <v>269.81599999999997</v>
      </c>
      <c r="B6432">
        <v>-324.68099999999998</v>
      </c>
    </row>
    <row r="6433" spans="1:2" x14ac:dyDescent="0.3">
      <c r="A6433">
        <v>274.50900000000001</v>
      </c>
      <c r="B6433">
        <v>-321.536</v>
      </c>
    </row>
    <row r="6434" spans="1:2" x14ac:dyDescent="0.3">
      <c r="A6434">
        <v>279.15800000000002</v>
      </c>
      <c r="B6434">
        <v>-318.32499999999999</v>
      </c>
    </row>
    <row r="6435" spans="1:2" x14ac:dyDescent="0.3">
      <c r="A6435">
        <v>283.67700000000002</v>
      </c>
      <c r="B6435">
        <v>-315.10899999999998</v>
      </c>
    </row>
    <row r="6436" spans="1:2" x14ac:dyDescent="0.3">
      <c r="A6436">
        <v>283.69499999999999</v>
      </c>
      <c r="B6436">
        <v>-315.096</v>
      </c>
    </row>
    <row r="6437" spans="1:2" x14ac:dyDescent="0.3">
      <c r="A6437">
        <v>288.25099999999998</v>
      </c>
      <c r="B6437">
        <v>-311.75599999999997</v>
      </c>
    </row>
    <row r="6438" spans="1:2" x14ac:dyDescent="0.3">
      <c r="A6438">
        <v>292.76</v>
      </c>
      <c r="B6438">
        <v>-308.351</v>
      </c>
    </row>
    <row r="6439" spans="1:2" x14ac:dyDescent="0.3">
      <c r="A6439">
        <v>295.76600000000002</v>
      </c>
      <c r="B6439">
        <v>-306.02499999999998</v>
      </c>
    </row>
    <row r="6440" spans="1:2" x14ac:dyDescent="0.3">
      <c r="A6440">
        <v>296.06799999999998</v>
      </c>
      <c r="B6440">
        <v>-305.78899999999999</v>
      </c>
    </row>
    <row r="6441" spans="1:2" x14ac:dyDescent="0.3">
      <c r="A6441">
        <v>300.495</v>
      </c>
      <c r="B6441">
        <v>-302.279</v>
      </c>
    </row>
    <row r="6442" spans="1:2" x14ac:dyDescent="0.3">
      <c r="A6442">
        <v>303.54599999999999</v>
      </c>
      <c r="B6442">
        <v>-299.78899999999999</v>
      </c>
    </row>
    <row r="6443" spans="1:2" x14ac:dyDescent="0.3">
      <c r="A6443">
        <v>303.55</v>
      </c>
      <c r="B6443">
        <v>-299.79399999999998</v>
      </c>
    </row>
    <row r="6444" spans="1:2" x14ac:dyDescent="0.3">
      <c r="A6444">
        <v>303.61700000000002</v>
      </c>
      <c r="B6444">
        <v>-299.73899999999998</v>
      </c>
    </row>
    <row r="6445" spans="1:2" x14ac:dyDescent="0.3">
      <c r="A6445">
        <v>304.13600000000002</v>
      </c>
      <c r="B6445">
        <v>-299.30700000000002</v>
      </c>
    </row>
    <row r="6446" spans="1:2" x14ac:dyDescent="0.3">
      <c r="A6446">
        <v>304.87200000000001</v>
      </c>
      <c r="B6446">
        <v>-298.70600000000002</v>
      </c>
    </row>
    <row r="6447" spans="1:2" x14ac:dyDescent="0.3">
      <c r="A6447">
        <v>306.536</v>
      </c>
      <c r="B6447">
        <v>-297.30799999999999</v>
      </c>
    </row>
    <row r="6448" spans="1:2" x14ac:dyDescent="0.3">
      <c r="A6448">
        <v>307.95800000000003</v>
      </c>
      <c r="B6448">
        <v>-296.12400000000002</v>
      </c>
    </row>
    <row r="6449" spans="1:2" x14ac:dyDescent="0.3">
      <c r="A6449">
        <v>308.56400000000002</v>
      </c>
      <c r="B6449">
        <v>-295.60399999999998</v>
      </c>
    </row>
    <row r="6450" spans="1:2" x14ac:dyDescent="0.3">
      <c r="A6450">
        <v>309.19799999999998</v>
      </c>
      <c r="B6450">
        <v>-295.072</v>
      </c>
    </row>
    <row r="6451" spans="1:2" x14ac:dyDescent="0.3">
      <c r="A6451">
        <v>310.64699999999999</v>
      </c>
      <c r="B6451">
        <v>-293.81900000000002</v>
      </c>
    </row>
    <row r="6452" spans="1:2" x14ac:dyDescent="0.3">
      <c r="A6452">
        <v>312.24799999999999</v>
      </c>
      <c r="B6452">
        <v>-292.447</v>
      </c>
    </row>
    <row r="6453" spans="1:2" x14ac:dyDescent="0.3">
      <c r="A6453">
        <v>312.92500000000001</v>
      </c>
      <c r="B6453">
        <v>-291.85000000000002</v>
      </c>
    </row>
    <row r="6454" spans="1:2" x14ac:dyDescent="0.3">
      <c r="A6454">
        <v>312.98099999999999</v>
      </c>
      <c r="B6454">
        <v>-291.80099999999999</v>
      </c>
    </row>
    <row r="6455" spans="1:2" x14ac:dyDescent="0.3">
      <c r="A6455">
        <v>312.98399999999998</v>
      </c>
      <c r="B6455">
        <v>-291.80399999999997</v>
      </c>
    </row>
    <row r="6456" spans="1:2" x14ac:dyDescent="0.3">
      <c r="A6456">
        <v>313.18200000000002</v>
      </c>
      <c r="B6456">
        <v>-291.63099999999997</v>
      </c>
    </row>
    <row r="6457" spans="1:2" x14ac:dyDescent="0.3">
      <c r="A6457">
        <v>313.33499999999998</v>
      </c>
      <c r="B6457">
        <v>-291.49599999999998</v>
      </c>
    </row>
    <row r="6458" spans="1:2" x14ac:dyDescent="0.3">
      <c r="A6458">
        <v>313.47199999999998</v>
      </c>
      <c r="B6458">
        <v>-291.37700000000001</v>
      </c>
    </row>
    <row r="6459" spans="1:2" x14ac:dyDescent="0.3">
      <c r="A6459">
        <v>314.14499999999998</v>
      </c>
      <c r="B6459">
        <v>-290.77800000000002</v>
      </c>
    </row>
    <row r="6460" spans="1:2" x14ac:dyDescent="0.3">
      <c r="A6460">
        <v>315.04399999999998</v>
      </c>
      <c r="B6460">
        <v>-289.98099999999999</v>
      </c>
    </row>
    <row r="6461" spans="1:2" x14ac:dyDescent="0.3">
      <c r="A6461">
        <v>316.48500000000001</v>
      </c>
      <c r="B6461">
        <v>-288.70999999999998</v>
      </c>
    </row>
    <row r="6462" spans="1:2" x14ac:dyDescent="0.3">
      <c r="A6462">
        <v>316.74299999999999</v>
      </c>
      <c r="B6462">
        <v>-288.476</v>
      </c>
    </row>
    <row r="6463" spans="1:2" x14ac:dyDescent="0.3">
      <c r="A6463">
        <v>317.411</v>
      </c>
      <c r="B6463">
        <v>-287.88400000000001</v>
      </c>
    </row>
    <row r="6464" spans="1:2" x14ac:dyDescent="0.3">
      <c r="A6464">
        <v>317.64699999999999</v>
      </c>
      <c r="B6464">
        <v>-287.66800000000001</v>
      </c>
    </row>
    <row r="6465" spans="1:2" x14ac:dyDescent="0.3">
      <c r="A6465">
        <v>317.66699999999997</v>
      </c>
      <c r="B6465">
        <v>-287.65100000000001</v>
      </c>
    </row>
    <row r="6466" spans="1:2" x14ac:dyDescent="0.3">
      <c r="A6466">
        <v>318.12799999999999</v>
      </c>
      <c r="B6466">
        <v>-287.23</v>
      </c>
    </row>
    <row r="6467" spans="1:2" x14ac:dyDescent="0.3">
      <c r="A6467">
        <v>320.55099999999999</v>
      </c>
      <c r="B6467">
        <v>-285.02</v>
      </c>
    </row>
    <row r="6468" spans="1:2" x14ac:dyDescent="0.3">
      <c r="A6468">
        <v>320.66899999999998</v>
      </c>
      <c r="B6468">
        <v>-284.91300000000001</v>
      </c>
    </row>
    <row r="6469" spans="1:2" x14ac:dyDescent="0.3">
      <c r="A6469">
        <v>320.69400000000002</v>
      </c>
      <c r="B6469">
        <v>-284.88900000000001</v>
      </c>
    </row>
    <row r="6470" spans="1:2" x14ac:dyDescent="0.3">
      <c r="A6470">
        <v>321.09800000000001</v>
      </c>
      <c r="B6470">
        <v>-284.52100000000002</v>
      </c>
    </row>
    <row r="6471" spans="1:2" x14ac:dyDescent="0.3">
      <c r="A6471">
        <v>321.10000000000002</v>
      </c>
      <c r="B6471">
        <v>-284.524</v>
      </c>
    </row>
    <row r="6472" spans="1:2" x14ac:dyDescent="0.3">
      <c r="A6472">
        <v>321.22800000000001</v>
      </c>
      <c r="B6472">
        <v>-284.40600000000001</v>
      </c>
    </row>
    <row r="6473" spans="1:2" x14ac:dyDescent="0.3">
      <c r="A6473">
        <v>321.226</v>
      </c>
      <c r="B6473">
        <v>-284.404</v>
      </c>
    </row>
    <row r="6474" spans="1:2" x14ac:dyDescent="0.3">
      <c r="A6474">
        <v>321.58499999999998</v>
      </c>
      <c r="B6474">
        <v>-284.077</v>
      </c>
    </row>
    <row r="6475" spans="1:2" x14ac:dyDescent="0.3">
      <c r="A6475">
        <v>321.666</v>
      </c>
      <c r="B6475">
        <v>-284.00099999999998</v>
      </c>
    </row>
    <row r="6476" spans="1:2" x14ac:dyDescent="0.3">
      <c r="A6476">
        <v>321.83999999999997</v>
      </c>
      <c r="B6476">
        <v>-283.84199999999998</v>
      </c>
    </row>
    <row r="6477" spans="1:2" x14ac:dyDescent="0.3">
      <c r="A6477">
        <v>325.959</v>
      </c>
      <c r="B6477">
        <v>-279.97500000000002</v>
      </c>
    </row>
    <row r="6478" spans="1:2" x14ac:dyDescent="0.3">
      <c r="A6478">
        <v>329.505</v>
      </c>
      <c r="B6478">
        <v>-276.55599999999998</v>
      </c>
    </row>
    <row r="6479" spans="1:2" x14ac:dyDescent="0.3">
      <c r="A6479">
        <v>329.673</v>
      </c>
      <c r="B6479">
        <v>-276.392</v>
      </c>
    </row>
    <row r="6480" spans="1:2" x14ac:dyDescent="0.3">
      <c r="A6480">
        <v>333.09300000000002</v>
      </c>
      <c r="B6480">
        <v>-273.01400000000001</v>
      </c>
    </row>
    <row r="6481" spans="1:2" x14ac:dyDescent="0.3">
      <c r="A6481">
        <v>333.23</v>
      </c>
      <c r="B6481">
        <v>-272.87700000000001</v>
      </c>
    </row>
    <row r="6482" spans="1:2" x14ac:dyDescent="0.3">
      <c r="A6482">
        <v>337.51</v>
      </c>
      <c r="B6482">
        <v>-268.52999999999997</v>
      </c>
    </row>
    <row r="6483" spans="1:2" x14ac:dyDescent="0.3">
      <c r="A6483">
        <v>337.67099999999999</v>
      </c>
      <c r="B6483">
        <v>-268.36399999999998</v>
      </c>
    </row>
    <row r="6484" spans="1:2" x14ac:dyDescent="0.3">
      <c r="A6484">
        <v>341.57600000000002</v>
      </c>
      <c r="B6484">
        <v>-264.28100000000001</v>
      </c>
    </row>
    <row r="6485" spans="1:2" x14ac:dyDescent="0.3">
      <c r="A6485">
        <v>344.02600000000001</v>
      </c>
      <c r="B6485">
        <v>-261.65899999999999</v>
      </c>
    </row>
    <row r="6486" spans="1:2" x14ac:dyDescent="0.3">
      <c r="A6486">
        <v>344.15100000000001</v>
      </c>
      <c r="B6486">
        <v>-261.524</v>
      </c>
    </row>
    <row r="6487" spans="1:2" x14ac:dyDescent="0.3">
      <c r="A6487">
        <v>344.14499999999998</v>
      </c>
      <c r="B6487">
        <v>-261.51799999999997</v>
      </c>
    </row>
    <row r="6488" spans="1:2" x14ac:dyDescent="0.3">
      <c r="A6488">
        <v>345.24299999999999</v>
      </c>
      <c r="B6488">
        <v>-260.339</v>
      </c>
    </row>
    <row r="6489" spans="1:2" x14ac:dyDescent="0.3">
      <c r="A6489">
        <v>349.01</v>
      </c>
      <c r="B6489">
        <v>-256.17899999999997</v>
      </c>
    </row>
    <row r="6490" spans="1:2" x14ac:dyDescent="0.3">
      <c r="A6490">
        <v>349.108</v>
      </c>
      <c r="B6490">
        <v>-256.06900000000002</v>
      </c>
    </row>
    <row r="6491" spans="1:2" x14ac:dyDescent="0.3">
      <c r="A6491">
        <v>349.21199999999999</v>
      </c>
      <c r="B6491">
        <v>-255.95400000000001</v>
      </c>
    </row>
    <row r="6492" spans="1:2" x14ac:dyDescent="0.3">
      <c r="A6492">
        <v>352.94400000000002</v>
      </c>
      <c r="B6492">
        <v>-251.71199999999999</v>
      </c>
    </row>
    <row r="6493" spans="1:2" x14ac:dyDescent="0.3">
      <c r="A6493">
        <v>356.61599999999999</v>
      </c>
      <c r="B6493">
        <v>-247.41900000000001</v>
      </c>
    </row>
    <row r="6494" spans="1:2" x14ac:dyDescent="0.3">
      <c r="A6494">
        <v>359.10399999999998</v>
      </c>
      <c r="B6494">
        <v>-244.43899999999999</v>
      </c>
    </row>
    <row r="6495" spans="1:2" x14ac:dyDescent="0.3">
      <c r="A6495">
        <v>359.185</v>
      </c>
      <c r="B6495">
        <v>-244.34100000000001</v>
      </c>
    </row>
    <row r="6496" spans="1:2" x14ac:dyDescent="0.3">
      <c r="A6496">
        <v>359.178</v>
      </c>
      <c r="B6496">
        <v>-244.33500000000001</v>
      </c>
    </row>
    <row r="6497" spans="1:2" x14ac:dyDescent="0.3">
      <c r="A6497">
        <v>360.30900000000003</v>
      </c>
      <c r="B6497">
        <v>-242.97499999999999</v>
      </c>
    </row>
    <row r="6498" spans="1:2" x14ac:dyDescent="0.3">
      <c r="A6498">
        <v>363.20600000000002</v>
      </c>
      <c r="B6498">
        <v>-239.39599999999999</v>
      </c>
    </row>
    <row r="6499" spans="1:2" x14ac:dyDescent="0.3">
      <c r="A6499">
        <v>363.42599999999999</v>
      </c>
      <c r="B6499">
        <v>-239.12100000000001</v>
      </c>
    </row>
    <row r="6500" spans="1:2" x14ac:dyDescent="0.3">
      <c r="A6500">
        <v>366.92399999999998</v>
      </c>
      <c r="B6500">
        <v>-234.685</v>
      </c>
    </row>
    <row r="6501" spans="1:2" x14ac:dyDescent="0.3">
      <c r="A6501">
        <v>370.35899999999998</v>
      </c>
      <c r="B6501">
        <v>-230.19900000000001</v>
      </c>
    </row>
    <row r="6502" spans="1:2" x14ac:dyDescent="0.3">
      <c r="A6502">
        <v>373.73</v>
      </c>
      <c r="B6502">
        <v>-225.66499999999999</v>
      </c>
    </row>
    <row r="6503" spans="1:2" x14ac:dyDescent="0.3">
      <c r="A6503">
        <v>377.036</v>
      </c>
      <c r="B6503">
        <v>-221.084</v>
      </c>
    </row>
    <row r="6504" spans="1:2" x14ac:dyDescent="0.3">
      <c r="A6504">
        <v>380.18700000000001</v>
      </c>
      <c r="B6504">
        <v>-216.58500000000001</v>
      </c>
    </row>
    <row r="6505" spans="1:2" x14ac:dyDescent="0.3">
      <c r="A6505">
        <v>380.29500000000002</v>
      </c>
      <c r="B6505">
        <v>-216.43100000000001</v>
      </c>
    </row>
    <row r="6506" spans="1:2" x14ac:dyDescent="0.3">
      <c r="A6506">
        <v>383.471</v>
      </c>
      <c r="B6506">
        <v>-211.75800000000001</v>
      </c>
    </row>
    <row r="6507" spans="1:2" x14ac:dyDescent="0.3">
      <c r="A6507">
        <v>383.71699999999998</v>
      </c>
      <c r="B6507">
        <v>-211.38499999999999</v>
      </c>
    </row>
    <row r="6508" spans="1:2" x14ac:dyDescent="0.3">
      <c r="A6508">
        <v>383.84699999999998</v>
      </c>
      <c r="B6508">
        <v>-211.19300000000001</v>
      </c>
    </row>
    <row r="6509" spans="1:2" x14ac:dyDescent="0.3">
      <c r="A6509">
        <v>383.86099999999999</v>
      </c>
      <c r="B6509">
        <v>-211.172</v>
      </c>
    </row>
    <row r="6510" spans="1:2" x14ac:dyDescent="0.3">
      <c r="A6510">
        <v>383.858</v>
      </c>
      <c r="B6510">
        <v>-211.17</v>
      </c>
    </row>
    <row r="6511" spans="1:2" x14ac:dyDescent="0.3">
      <c r="A6511">
        <v>386.58</v>
      </c>
      <c r="B6511">
        <v>-207.04</v>
      </c>
    </row>
    <row r="6512" spans="1:2" x14ac:dyDescent="0.3">
      <c r="A6512">
        <v>389.62200000000001</v>
      </c>
      <c r="B6512">
        <v>-202.279</v>
      </c>
    </row>
    <row r="6513" spans="1:2" x14ac:dyDescent="0.3">
      <c r="A6513">
        <v>390.97699999999998</v>
      </c>
      <c r="B6513">
        <v>-200.09</v>
      </c>
    </row>
    <row r="6514" spans="1:2" x14ac:dyDescent="0.3">
      <c r="A6514">
        <v>391.16</v>
      </c>
      <c r="B6514">
        <v>-199.8</v>
      </c>
    </row>
    <row r="6515" spans="1:2" x14ac:dyDescent="0.3">
      <c r="A6515">
        <v>391.30900000000003</v>
      </c>
      <c r="B6515">
        <v>-199.55500000000001</v>
      </c>
    </row>
    <row r="6516" spans="1:2" x14ac:dyDescent="0.3">
      <c r="A6516">
        <v>392.596</v>
      </c>
      <c r="B6516">
        <v>-197.476</v>
      </c>
    </row>
    <row r="6517" spans="1:2" x14ac:dyDescent="0.3">
      <c r="A6517">
        <v>393.33699999999999</v>
      </c>
      <c r="B6517">
        <v>-196.233</v>
      </c>
    </row>
    <row r="6518" spans="1:2" x14ac:dyDescent="0.3">
      <c r="A6518">
        <v>394.10300000000001</v>
      </c>
      <c r="B6518">
        <v>-194.977</v>
      </c>
    </row>
    <row r="6519" spans="1:2" x14ac:dyDescent="0.3">
      <c r="A6519">
        <v>395.78699999999998</v>
      </c>
      <c r="B6519">
        <v>-192.12700000000001</v>
      </c>
    </row>
    <row r="6520" spans="1:2" x14ac:dyDescent="0.3">
      <c r="A6520">
        <v>396.42899999999997</v>
      </c>
      <c r="B6520">
        <v>-191.05</v>
      </c>
    </row>
    <row r="6521" spans="1:2" x14ac:dyDescent="0.3">
      <c r="A6521">
        <v>396.58199999999999</v>
      </c>
      <c r="B6521">
        <v>-190.78800000000001</v>
      </c>
    </row>
    <row r="6522" spans="1:2" x14ac:dyDescent="0.3">
      <c r="A6522">
        <v>396.57900000000001</v>
      </c>
      <c r="B6522">
        <v>-190.786</v>
      </c>
    </row>
    <row r="6523" spans="1:2" x14ac:dyDescent="0.3">
      <c r="A6523">
        <v>396.97699999999998</v>
      </c>
      <c r="B6523">
        <v>-190.113</v>
      </c>
    </row>
    <row r="6524" spans="1:2" x14ac:dyDescent="0.3">
      <c r="A6524">
        <v>398.46100000000001</v>
      </c>
      <c r="B6524">
        <v>-187.53800000000001</v>
      </c>
    </row>
    <row r="6525" spans="1:2" x14ac:dyDescent="0.3">
      <c r="A6525">
        <v>398.637</v>
      </c>
      <c r="B6525">
        <v>-187.23</v>
      </c>
    </row>
    <row r="6526" spans="1:2" x14ac:dyDescent="0.3">
      <c r="A6526">
        <v>401.40499999999997</v>
      </c>
      <c r="B6526">
        <v>-182.30500000000001</v>
      </c>
    </row>
    <row r="6527" spans="1:2" x14ac:dyDescent="0.3">
      <c r="A6527">
        <v>404.10399999999998</v>
      </c>
      <c r="B6527">
        <v>-177.34200000000001</v>
      </c>
    </row>
    <row r="6528" spans="1:2" x14ac:dyDescent="0.3">
      <c r="A6528">
        <v>406.73099999999999</v>
      </c>
      <c r="B6528">
        <v>-172.34</v>
      </c>
    </row>
    <row r="6529" spans="1:2" x14ac:dyDescent="0.3">
      <c r="A6529">
        <v>408.85599999999999</v>
      </c>
      <c r="B6529">
        <v>-168.15299999999999</v>
      </c>
    </row>
    <row r="6530" spans="1:2" x14ac:dyDescent="0.3">
      <c r="A6530">
        <v>408.85700000000003</v>
      </c>
      <c r="B6530">
        <v>-168.154</v>
      </c>
    </row>
    <row r="6531" spans="1:2" x14ac:dyDescent="0.3">
      <c r="A6531">
        <v>408.97899999999998</v>
      </c>
      <c r="B6531">
        <v>-167.911</v>
      </c>
    </row>
    <row r="6532" spans="1:2" x14ac:dyDescent="0.3">
      <c r="A6532">
        <v>409.28800000000001</v>
      </c>
      <c r="B6532">
        <v>-167.30199999999999</v>
      </c>
    </row>
    <row r="6533" spans="1:2" x14ac:dyDescent="0.3">
      <c r="A6533">
        <v>410.59800000000001</v>
      </c>
      <c r="B6533">
        <v>-164.62799999999999</v>
      </c>
    </row>
    <row r="6534" spans="1:2" x14ac:dyDescent="0.3">
      <c r="A6534">
        <v>410.81799999999998</v>
      </c>
      <c r="B6534">
        <v>-164.18199999999999</v>
      </c>
    </row>
    <row r="6535" spans="1:2" x14ac:dyDescent="0.3">
      <c r="A6535">
        <v>410.82400000000001</v>
      </c>
      <c r="B6535">
        <v>-164.185</v>
      </c>
    </row>
    <row r="6536" spans="1:2" x14ac:dyDescent="0.3">
      <c r="A6536">
        <v>410.91199999999998</v>
      </c>
      <c r="B6536">
        <v>-164.005</v>
      </c>
    </row>
    <row r="6537" spans="1:2" x14ac:dyDescent="0.3">
      <c r="A6537">
        <v>410.90600000000001</v>
      </c>
      <c r="B6537">
        <v>-164.00200000000001</v>
      </c>
    </row>
    <row r="6538" spans="1:2" x14ac:dyDescent="0.3">
      <c r="A6538">
        <v>411.50599999999997</v>
      </c>
      <c r="B6538">
        <v>-162.785</v>
      </c>
    </row>
    <row r="6539" spans="1:2" x14ac:dyDescent="0.3">
      <c r="A6539">
        <v>411.661</v>
      </c>
      <c r="B6539">
        <v>-162.458</v>
      </c>
    </row>
    <row r="6540" spans="1:2" x14ac:dyDescent="0.3">
      <c r="A6540">
        <v>411.82499999999999</v>
      </c>
      <c r="B6540">
        <v>-162.125</v>
      </c>
    </row>
    <row r="6541" spans="1:2" x14ac:dyDescent="0.3">
      <c r="A6541">
        <v>413.26400000000001</v>
      </c>
      <c r="B6541">
        <v>-159.08699999999999</v>
      </c>
    </row>
    <row r="6542" spans="1:2" x14ac:dyDescent="0.3">
      <c r="A6542">
        <v>413.93099999999998</v>
      </c>
      <c r="B6542">
        <v>-157.68299999999999</v>
      </c>
    </row>
    <row r="6543" spans="1:2" x14ac:dyDescent="0.3">
      <c r="A6543">
        <v>413.97699999999998</v>
      </c>
      <c r="B6543">
        <v>-157.583</v>
      </c>
    </row>
    <row r="6544" spans="1:2" x14ac:dyDescent="0.3">
      <c r="A6544">
        <v>414.24400000000003</v>
      </c>
      <c r="B6544">
        <v>-157.01900000000001</v>
      </c>
    </row>
    <row r="6545" spans="1:2" x14ac:dyDescent="0.3">
      <c r="A6545">
        <v>415.91</v>
      </c>
      <c r="B6545">
        <v>-153.363</v>
      </c>
    </row>
    <row r="6546" spans="1:2" x14ac:dyDescent="0.3">
      <c r="A6546">
        <v>416.28399999999999</v>
      </c>
      <c r="B6546">
        <v>-152.54599999999999</v>
      </c>
    </row>
    <row r="6547" spans="1:2" x14ac:dyDescent="0.3">
      <c r="A6547">
        <v>416.32299999999998</v>
      </c>
      <c r="B6547">
        <v>-152.45699999999999</v>
      </c>
    </row>
    <row r="6548" spans="1:2" x14ac:dyDescent="0.3">
      <c r="A6548">
        <v>416.8</v>
      </c>
      <c r="B6548">
        <v>-151.411</v>
      </c>
    </row>
    <row r="6549" spans="1:2" x14ac:dyDescent="0.3">
      <c r="A6549">
        <v>416.85</v>
      </c>
      <c r="B6549">
        <v>-151.29900000000001</v>
      </c>
    </row>
    <row r="6550" spans="1:2" x14ac:dyDescent="0.3">
      <c r="A6550">
        <v>419.11700000000002</v>
      </c>
      <c r="B6550">
        <v>-146.124</v>
      </c>
    </row>
    <row r="6551" spans="1:2" x14ac:dyDescent="0.3">
      <c r="A6551">
        <v>420.55599999999998</v>
      </c>
      <c r="B6551">
        <v>-142.708</v>
      </c>
    </row>
    <row r="6552" spans="1:2" x14ac:dyDescent="0.3">
      <c r="A6552">
        <v>420.56299999999999</v>
      </c>
      <c r="B6552">
        <v>-142.71100000000001</v>
      </c>
    </row>
    <row r="6553" spans="1:2" x14ac:dyDescent="0.3">
      <c r="A6553">
        <v>420.68900000000002</v>
      </c>
      <c r="B6553">
        <v>-142.41</v>
      </c>
    </row>
    <row r="6554" spans="1:2" x14ac:dyDescent="0.3">
      <c r="A6554">
        <v>420.904</v>
      </c>
      <c r="B6554">
        <v>-141.89500000000001</v>
      </c>
    </row>
    <row r="6555" spans="1:2" x14ac:dyDescent="0.3">
      <c r="A6555">
        <v>421.02199999999999</v>
      </c>
      <c r="B6555">
        <v>-141.61199999999999</v>
      </c>
    </row>
    <row r="6556" spans="1:2" x14ac:dyDescent="0.3">
      <c r="A6556">
        <v>421.17500000000001</v>
      </c>
      <c r="B6556">
        <v>-141.23699999999999</v>
      </c>
    </row>
    <row r="6557" spans="1:2" x14ac:dyDescent="0.3">
      <c r="A6557">
        <v>421.31</v>
      </c>
      <c r="B6557">
        <v>-140.917</v>
      </c>
    </row>
    <row r="6558" spans="1:2" x14ac:dyDescent="0.3">
      <c r="A6558">
        <v>421.68900000000002</v>
      </c>
      <c r="B6558">
        <v>-139.97999999999999</v>
      </c>
    </row>
    <row r="6559" spans="1:2" x14ac:dyDescent="0.3">
      <c r="A6559">
        <v>423.15899999999999</v>
      </c>
      <c r="B6559">
        <v>-136.38200000000001</v>
      </c>
    </row>
    <row r="6560" spans="1:2" x14ac:dyDescent="0.3">
      <c r="A6560">
        <v>425.22300000000001</v>
      </c>
      <c r="B6560">
        <v>-131.12200000000001</v>
      </c>
    </row>
    <row r="6561" spans="1:2" x14ac:dyDescent="0.3">
      <c r="A6561">
        <v>427.21100000000001</v>
      </c>
      <c r="B6561">
        <v>-125.834</v>
      </c>
    </row>
    <row r="6562" spans="1:2" x14ac:dyDescent="0.3">
      <c r="A6562">
        <v>429.12400000000002</v>
      </c>
      <c r="B6562">
        <v>-120.518</v>
      </c>
    </row>
    <row r="6563" spans="1:2" x14ac:dyDescent="0.3">
      <c r="A6563">
        <v>430.96199999999999</v>
      </c>
      <c r="B6563">
        <v>-115.176</v>
      </c>
    </row>
    <row r="6564" spans="1:2" x14ac:dyDescent="0.3">
      <c r="A6564">
        <v>432.72399999999999</v>
      </c>
      <c r="B6564">
        <v>-109.80800000000001</v>
      </c>
    </row>
    <row r="6565" spans="1:2" x14ac:dyDescent="0.3">
      <c r="A6565">
        <v>434.41</v>
      </c>
      <c r="B6565">
        <v>-104.41500000000001</v>
      </c>
    </row>
    <row r="6566" spans="1:2" x14ac:dyDescent="0.3">
      <c r="A6566">
        <v>436.01900000000001</v>
      </c>
      <c r="B6566">
        <v>-99</v>
      </c>
    </row>
    <row r="6567" spans="1:2" x14ac:dyDescent="0.3">
      <c r="A6567">
        <v>437.55200000000002</v>
      </c>
      <c r="B6567">
        <v>-93.561999999999998</v>
      </c>
    </row>
    <row r="6568" spans="1:2" x14ac:dyDescent="0.3">
      <c r="A6568">
        <v>439.00700000000001</v>
      </c>
      <c r="B6568">
        <v>-88.102999999999994</v>
      </c>
    </row>
    <row r="6569" spans="1:2" x14ac:dyDescent="0.3">
      <c r="A6569">
        <v>439.84</v>
      </c>
      <c r="B6569">
        <v>-84.83</v>
      </c>
    </row>
    <row r="6570" spans="1:2" x14ac:dyDescent="0.3">
      <c r="A6570">
        <v>439.84699999999998</v>
      </c>
      <c r="B6570">
        <v>-84.802000000000007</v>
      </c>
    </row>
    <row r="6571" spans="1:2" x14ac:dyDescent="0.3">
      <c r="A6571">
        <v>441.178</v>
      </c>
      <c r="B6571">
        <v>-79.311000000000007</v>
      </c>
    </row>
    <row r="6572" spans="1:2" x14ac:dyDescent="0.3">
      <c r="A6572">
        <v>442.43200000000002</v>
      </c>
      <c r="B6572">
        <v>-73.802000000000007</v>
      </c>
    </row>
    <row r="6573" spans="1:2" x14ac:dyDescent="0.3">
      <c r="A6573">
        <v>443.60700000000003</v>
      </c>
      <c r="B6573">
        <v>-68.275999999999996</v>
      </c>
    </row>
    <row r="6574" spans="1:2" x14ac:dyDescent="0.3">
      <c r="A6574">
        <v>444.70400000000001</v>
      </c>
      <c r="B6574">
        <v>-62.734000000000002</v>
      </c>
    </row>
    <row r="6575" spans="1:2" x14ac:dyDescent="0.3">
      <c r="A6575">
        <v>445.72300000000001</v>
      </c>
      <c r="B6575">
        <v>-57.177</v>
      </c>
    </row>
    <row r="6576" spans="1:2" x14ac:dyDescent="0.3">
      <c r="A6576">
        <v>446.66199999999998</v>
      </c>
      <c r="B6576">
        <v>-51.606000000000002</v>
      </c>
    </row>
    <row r="6577" spans="1:2" x14ac:dyDescent="0.3">
      <c r="A6577">
        <v>447.52300000000002</v>
      </c>
      <c r="B6577">
        <v>-46.021999999999998</v>
      </c>
    </row>
    <row r="6578" spans="1:2" x14ac:dyDescent="0.3">
      <c r="A6578">
        <v>448.30500000000001</v>
      </c>
      <c r="B6578">
        <v>-40.426000000000002</v>
      </c>
    </row>
    <row r="6579" spans="1:2" x14ac:dyDescent="0.3">
      <c r="A6579">
        <v>449.00700000000001</v>
      </c>
      <c r="B6579">
        <v>-34.82</v>
      </c>
    </row>
    <row r="6580" spans="1:2" x14ac:dyDescent="0.3">
      <c r="A6580">
        <v>449.63</v>
      </c>
      <c r="B6580">
        <v>-29.204999999999998</v>
      </c>
    </row>
    <row r="6581" spans="1:2" x14ac:dyDescent="0.3">
      <c r="A6581">
        <v>450.173</v>
      </c>
      <c r="B6581">
        <v>-23.582000000000001</v>
      </c>
    </row>
    <row r="6582" spans="1:2" x14ac:dyDescent="0.3">
      <c r="A6582">
        <v>450.637</v>
      </c>
      <c r="B6582">
        <v>-17.951000000000001</v>
      </c>
    </row>
    <row r="6583" spans="1:2" x14ac:dyDescent="0.3">
      <c r="A6583">
        <v>451.02</v>
      </c>
      <c r="B6583">
        <v>-12.314</v>
      </c>
    </row>
    <row r="6584" spans="1:2" x14ac:dyDescent="0.3">
      <c r="A6584">
        <v>451.286</v>
      </c>
      <c r="B6584">
        <v>-7.47</v>
      </c>
    </row>
    <row r="6585" spans="1:2" x14ac:dyDescent="0.3">
      <c r="A6585">
        <v>451.3</v>
      </c>
      <c r="B6585">
        <v>-7.1829999999999998</v>
      </c>
    </row>
    <row r="6586" spans="1:2" x14ac:dyDescent="0.3">
      <c r="A6586">
        <v>451.53500000000003</v>
      </c>
      <c r="B6586">
        <v>-1.538</v>
      </c>
    </row>
    <row r="6587" spans="1:2" x14ac:dyDescent="0.3">
      <c r="A6587">
        <v>451.54399999999998</v>
      </c>
      <c r="B6587">
        <v>-1.214</v>
      </c>
    </row>
    <row r="6588" spans="1:2" x14ac:dyDescent="0.3">
      <c r="A6588">
        <v>451.54599999999999</v>
      </c>
      <c r="B6588">
        <v>-1.214</v>
      </c>
    </row>
    <row r="6589" spans="1:2" x14ac:dyDescent="0.3">
      <c r="A6589">
        <v>451.55599999999998</v>
      </c>
      <c r="B6589">
        <v>-0.91800000000000004</v>
      </c>
    </row>
    <row r="6590" spans="1:2" x14ac:dyDescent="0.3">
      <c r="A6590">
        <v>451.666</v>
      </c>
      <c r="B6590">
        <v>3.214</v>
      </c>
    </row>
    <row r="6591" spans="1:2" x14ac:dyDescent="0.3">
      <c r="A6591">
        <v>451.69099999999997</v>
      </c>
      <c r="B6591">
        <v>4.109</v>
      </c>
    </row>
    <row r="6592" spans="1:2" x14ac:dyDescent="0.3">
      <c r="A6592">
        <v>451.69099999999997</v>
      </c>
      <c r="B6592">
        <v>4.1449999999999996</v>
      </c>
    </row>
    <row r="6593" spans="1:2" x14ac:dyDescent="0.3">
      <c r="A6593">
        <v>451.70699999999999</v>
      </c>
      <c r="B6593">
        <v>4.7300000000000004</v>
      </c>
    </row>
    <row r="6594" spans="1:2" x14ac:dyDescent="0.3">
      <c r="A6594">
        <v>451.78399999999999</v>
      </c>
      <c r="B6594">
        <v>12.554</v>
      </c>
    </row>
    <row r="6595" spans="1:2" x14ac:dyDescent="0.3">
      <c r="A6595">
        <v>451.78399999999999</v>
      </c>
      <c r="B6595">
        <v>12.557</v>
      </c>
    </row>
    <row r="6596" spans="1:2" x14ac:dyDescent="0.3">
      <c r="A6596">
        <v>451.78199999999998</v>
      </c>
      <c r="B6596">
        <v>13.891</v>
      </c>
    </row>
    <row r="6597" spans="1:2" x14ac:dyDescent="0.3">
      <c r="A6597">
        <v>451.78100000000001</v>
      </c>
      <c r="B6597">
        <v>14.19</v>
      </c>
    </row>
    <row r="6598" spans="1:2" x14ac:dyDescent="0.3">
      <c r="A6598">
        <v>451.774</v>
      </c>
      <c r="B6598">
        <v>14.19</v>
      </c>
    </row>
    <row r="6599" spans="1:2" x14ac:dyDescent="0.3">
      <c r="A6599">
        <v>451.74299999999999</v>
      </c>
      <c r="B6599">
        <v>18.507999999999999</v>
      </c>
    </row>
    <row r="6600" spans="1:2" x14ac:dyDescent="0.3">
      <c r="A6600">
        <v>451.68299999999999</v>
      </c>
      <c r="B6600">
        <v>21.218</v>
      </c>
    </row>
    <row r="6601" spans="1:2" x14ac:dyDescent="0.3">
      <c r="A6601">
        <v>451.61399999999998</v>
      </c>
      <c r="B6601">
        <v>24.456</v>
      </c>
    </row>
    <row r="6602" spans="1:2" x14ac:dyDescent="0.3">
      <c r="A6602">
        <v>451.60599999999999</v>
      </c>
      <c r="B6602">
        <v>24.689</v>
      </c>
    </row>
    <row r="6603" spans="1:2" x14ac:dyDescent="0.3">
      <c r="A6603">
        <v>451.601</v>
      </c>
      <c r="B6603">
        <v>24.902999999999999</v>
      </c>
    </row>
    <row r="6604" spans="1:2" x14ac:dyDescent="0.3">
      <c r="A6604">
        <v>451.59199999999998</v>
      </c>
      <c r="B6604">
        <v>25.201000000000001</v>
      </c>
    </row>
    <row r="6605" spans="1:2" x14ac:dyDescent="0.3">
      <c r="A6605">
        <v>451.58800000000002</v>
      </c>
      <c r="B6605">
        <v>25.201000000000001</v>
      </c>
    </row>
    <row r="6606" spans="1:2" x14ac:dyDescent="0.3">
      <c r="A6606">
        <v>451.41399999999999</v>
      </c>
      <c r="B6606">
        <v>30.102</v>
      </c>
    </row>
    <row r="6607" spans="1:2" x14ac:dyDescent="0.3">
      <c r="A6607">
        <v>451.23500000000001</v>
      </c>
      <c r="B6607">
        <v>33.896000000000001</v>
      </c>
    </row>
    <row r="6608" spans="1:2" x14ac:dyDescent="0.3">
      <c r="A6608">
        <v>451.221</v>
      </c>
      <c r="B6608">
        <v>34.164999999999999</v>
      </c>
    </row>
    <row r="6609" spans="1:2" x14ac:dyDescent="0.3">
      <c r="A6609">
        <v>450.887</v>
      </c>
      <c r="B6609">
        <v>39.805</v>
      </c>
    </row>
    <row r="6610" spans="1:2" x14ac:dyDescent="0.3">
      <c r="A6610">
        <v>450.47399999999999</v>
      </c>
      <c r="B6610">
        <v>45.439</v>
      </c>
    </row>
    <row r="6611" spans="1:2" x14ac:dyDescent="0.3">
      <c r="A6611">
        <v>449.98099999999999</v>
      </c>
      <c r="B6611">
        <v>51.067</v>
      </c>
    </row>
    <row r="6612" spans="1:2" x14ac:dyDescent="0.3">
      <c r="A6612">
        <v>449.40800000000002</v>
      </c>
      <c r="B6612">
        <v>56.688000000000002</v>
      </c>
    </row>
    <row r="6613" spans="1:2" x14ac:dyDescent="0.3">
      <c r="A6613">
        <v>448.755</v>
      </c>
      <c r="B6613">
        <v>62.3</v>
      </c>
    </row>
    <row r="6614" spans="1:2" x14ac:dyDescent="0.3">
      <c r="A6614">
        <v>448.024</v>
      </c>
      <c r="B6614">
        <v>67.902000000000001</v>
      </c>
    </row>
    <row r="6615" spans="1:2" x14ac:dyDescent="0.3">
      <c r="A6615">
        <v>447.21300000000002</v>
      </c>
      <c r="B6615">
        <v>73.492999999999995</v>
      </c>
    </row>
    <row r="6616" spans="1:2" x14ac:dyDescent="0.3">
      <c r="A6616">
        <v>446.32299999999998</v>
      </c>
      <c r="B6616">
        <v>79.072999999999993</v>
      </c>
    </row>
    <row r="6617" spans="1:2" x14ac:dyDescent="0.3">
      <c r="A6617">
        <v>445.35399999999998</v>
      </c>
      <c r="B6617">
        <v>84.638999999999996</v>
      </c>
    </row>
    <row r="6618" spans="1:2" x14ac:dyDescent="0.3">
      <c r="A6618">
        <v>444.30599999999998</v>
      </c>
      <c r="B6618">
        <v>90.19</v>
      </c>
    </row>
    <row r="6619" spans="1:2" x14ac:dyDescent="0.3">
      <c r="A6619">
        <v>443.18</v>
      </c>
      <c r="B6619">
        <v>95.727000000000004</v>
      </c>
    </row>
    <row r="6620" spans="1:2" x14ac:dyDescent="0.3">
      <c r="A6620">
        <v>441.976</v>
      </c>
      <c r="B6620">
        <v>101.247</v>
      </c>
    </row>
    <row r="6621" spans="1:2" x14ac:dyDescent="0.3">
      <c r="A6621">
        <v>440.69299999999998</v>
      </c>
      <c r="B6621">
        <v>106.749</v>
      </c>
    </row>
    <row r="6622" spans="1:2" x14ac:dyDescent="0.3">
      <c r="A6622">
        <v>439.33300000000003</v>
      </c>
      <c r="B6622">
        <v>112.232</v>
      </c>
    </row>
    <row r="6623" spans="1:2" x14ac:dyDescent="0.3">
      <c r="A6623">
        <v>437.89499999999998</v>
      </c>
      <c r="B6623">
        <v>117.696</v>
      </c>
    </row>
    <row r="6624" spans="1:2" x14ac:dyDescent="0.3">
      <c r="A6624">
        <v>436.38</v>
      </c>
      <c r="B6624">
        <v>123.139</v>
      </c>
    </row>
    <row r="6625" spans="1:2" x14ac:dyDescent="0.3">
      <c r="A6625">
        <v>434.78800000000001</v>
      </c>
      <c r="B6625">
        <v>128.56</v>
      </c>
    </row>
    <row r="6626" spans="1:2" x14ac:dyDescent="0.3">
      <c r="A6626">
        <v>433.12</v>
      </c>
      <c r="B6626">
        <v>133.958</v>
      </c>
    </row>
    <row r="6627" spans="1:2" x14ac:dyDescent="0.3">
      <c r="A6627">
        <v>431.375</v>
      </c>
      <c r="B6627">
        <v>139.33099999999999</v>
      </c>
    </row>
    <row r="6628" spans="1:2" x14ac:dyDescent="0.3">
      <c r="A6628">
        <v>429.55399999999997</v>
      </c>
      <c r="B6628">
        <v>144.679</v>
      </c>
    </row>
    <row r="6629" spans="1:2" x14ac:dyDescent="0.3">
      <c r="A6629">
        <v>427.65800000000002</v>
      </c>
      <c r="B6629">
        <v>150.001</v>
      </c>
    </row>
    <row r="6630" spans="1:2" x14ac:dyDescent="0.3">
      <c r="A6630">
        <v>425.68599999999998</v>
      </c>
      <c r="B6630">
        <v>155.29599999999999</v>
      </c>
    </row>
    <row r="6631" spans="1:2" x14ac:dyDescent="0.3">
      <c r="A6631">
        <v>425.63099999999997</v>
      </c>
      <c r="B6631">
        <v>155.435</v>
      </c>
    </row>
    <row r="6632" spans="1:2" x14ac:dyDescent="0.3">
      <c r="A6632">
        <v>425.37900000000002</v>
      </c>
      <c r="B6632">
        <v>156.136</v>
      </c>
    </row>
    <row r="6633" spans="1:2" x14ac:dyDescent="0.3">
      <c r="A6633">
        <v>423.39</v>
      </c>
      <c r="B6633">
        <v>161.423</v>
      </c>
    </row>
    <row r="6634" spans="1:2" x14ac:dyDescent="0.3">
      <c r="A6634">
        <v>421.32499999999999</v>
      </c>
      <c r="B6634">
        <v>166.68299999999999</v>
      </c>
    </row>
    <row r="6635" spans="1:2" x14ac:dyDescent="0.3">
      <c r="A6635">
        <v>419.18700000000001</v>
      </c>
      <c r="B6635">
        <v>171.91200000000001</v>
      </c>
    </row>
    <row r="6636" spans="1:2" x14ac:dyDescent="0.3">
      <c r="A6636">
        <v>416.97399999999999</v>
      </c>
      <c r="B6636">
        <v>177.11099999999999</v>
      </c>
    </row>
    <row r="6637" spans="1:2" x14ac:dyDescent="0.3">
      <c r="A6637">
        <v>414.68900000000002</v>
      </c>
      <c r="B6637">
        <v>182.27699999999999</v>
      </c>
    </row>
    <row r="6638" spans="1:2" x14ac:dyDescent="0.3">
      <c r="A6638">
        <v>412.33</v>
      </c>
      <c r="B6638">
        <v>187.411</v>
      </c>
    </row>
    <row r="6639" spans="1:2" x14ac:dyDescent="0.3">
      <c r="A6639">
        <v>411.077</v>
      </c>
      <c r="B6639">
        <v>190.06299999999999</v>
      </c>
    </row>
    <row r="6640" spans="1:2" x14ac:dyDescent="0.3">
      <c r="A6640">
        <v>410.94200000000001</v>
      </c>
      <c r="B6640">
        <v>190.346</v>
      </c>
    </row>
    <row r="6641" spans="1:2" x14ac:dyDescent="0.3">
      <c r="A6641">
        <v>409.57799999999997</v>
      </c>
      <c r="B6641">
        <v>193.154</v>
      </c>
    </row>
    <row r="6642" spans="1:2" x14ac:dyDescent="0.3">
      <c r="A6642">
        <v>409.58499999999998</v>
      </c>
      <c r="B6642">
        <v>193.15799999999999</v>
      </c>
    </row>
    <row r="6643" spans="1:2" x14ac:dyDescent="0.3">
      <c r="A6643">
        <v>409.43900000000002</v>
      </c>
      <c r="B6643">
        <v>193.458</v>
      </c>
    </row>
    <row r="6644" spans="1:2" x14ac:dyDescent="0.3">
      <c r="A6644">
        <v>408.976</v>
      </c>
      <c r="B6644">
        <v>194.393</v>
      </c>
    </row>
    <row r="6645" spans="1:2" x14ac:dyDescent="0.3">
      <c r="A6645">
        <v>408.47300000000001</v>
      </c>
      <c r="B6645">
        <v>195.428</v>
      </c>
    </row>
    <row r="6646" spans="1:2" x14ac:dyDescent="0.3">
      <c r="A6646">
        <v>407.88900000000001</v>
      </c>
      <c r="B6646">
        <v>196.58799999999999</v>
      </c>
    </row>
    <row r="6647" spans="1:2" x14ac:dyDescent="0.3">
      <c r="A6647">
        <v>406.93099999999998</v>
      </c>
      <c r="B6647">
        <v>198.52099999999999</v>
      </c>
    </row>
    <row r="6648" spans="1:2" x14ac:dyDescent="0.3">
      <c r="A6648">
        <v>406.19799999999998</v>
      </c>
      <c r="B6648">
        <v>199.94900000000001</v>
      </c>
    </row>
    <row r="6649" spans="1:2" x14ac:dyDescent="0.3">
      <c r="A6649">
        <v>405.93299999999999</v>
      </c>
      <c r="B6649">
        <v>200.47499999999999</v>
      </c>
    </row>
    <row r="6650" spans="1:2" x14ac:dyDescent="0.3">
      <c r="A6650">
        <v>405.63799999999998</v>
      </c>
      <c r="B6650">
        <v>201.041</v>
      </c>
    </row>
    <row r="6651" spans="1:2" x14ac:dyDescent="0.3">
      <c r="A6651">
        <v>404.35199999999998</v>
      </c>
      <c r="B6651">
        <v>203.547</v>
      </c>
    </row>
    <row r="6652" spans="1:2" x14ac:dyDescent="0.3">
      <c r="A6652">
        <v>401.70100000000002</v>
      </c>
      <c r="B6652">
        <v>208.536</v>
      </c>
    </row>
    <row r="6653" spans="1:2" x14ac:dyDescent="0.3">
      <c r="A6653">
        <v>398.98</v>
      </c>
      <c r="B6653">
        <v>213.488</v>
      </c>
    </row>
    <row r="6654" spans="1:2" x14ac:dyDescent="0.3">
      <c r="A6654">
        <v>396.18900000000002</v>
      </c>
      <c r="B6654">
        <v>218.4</v>
      </c>
    </row>
    <row r="6655" spans="1:2" x14ac:dyDescent="0.3">
      <c r="A6655">
        <v>393.32900000000001</v>
      </c>
      <c r="B6655">
        <v>223.27199999999999</v>
      </c>
    </row>
    <row r="6656" spans="1:2" x14ac:dyDescent="0.3">
      <c r="A6656">
        <v>390.4</v>
      </c>
      <c r="B6656">
        <v>228.10400000000001</v>
      </c>
    </row>
    <row r="6657" spans="1:2" x14ac:dyDescent="0.3">
      <c r="A6657">
        <v>387.404</v>
      </c>
      <c r="B6657">
        <v>232.893</v>
      </c>
    </row>
    <row r="6658" spans="1:2" x14ac:dyDescent="0.3">
      <c r="A6658">
        <v>385.65800000000002</v>
      </c>
      <c r="B6658">
        <v>235.614</v>
      </c>
    </row>
    <row r="6659" spans="1:2" x14ac:dyDescent="0.3">
      <c r="A6659">
        <v>385.64699999999999</v>
      </c>
      <c r="B6659">
        <v>235.631</v>
      </c>
    </row>
    <row r="6660" spans="1:2" x14ac:dyDescent="0.3">
      <c r="A6660">
        <v>382.54500000000002</v>
      </c>
      <c r="B6660">
        <v>240.35300000000001</v>
      </c>
    </row>
    <row r="6661" spans="1:2" x14ac:dyDescent="0.3">
      <c r="A6661">
        <v>379.375</v>
      </c>
      <c r="B6661">
        <v>245.03</v>
      </c>
    </row>
    <row r="6662" spans="1:2" x14ac:dyDescent="0.3">
      <c r="A6662">
        <v>376.14</v>
      </c>
      <c r="B6662">
        <v>249.66200000000001</v>
      </c>
    </row>
    <row r="6663" spans="1:2" x14ac:dyDescent="0.3">
      <c r="A6663">
        <v>372.84</v>
      </c>
      <c r="B6663">
        <v>254.24700000000001</v>
      </c>
    </row>
    <row r="6664" spans="1:2" x14ac:dyDescent="0.3">
      <c r="A6664">
        <v>369.47500000000002</v>
      </c>
      <c r="B6664">
        <v>258.78500000000003</v>
      </c>
    </row>
    <row r="6665" spans="1:2" x14ac:dyDescent="0.3">
      <c r="A6665">
        <v>366.04599999999999</v>
      </c>
      <c r="B6665">
        <v>263.27600000000001</v>
      </c>
    </row>
    <row r="6666" spans="1:2" x14ac:dyDescent="0.3">
      <c r="A6666">
        <v>363.85599999999999</v>
      </c>
      <c r="B6666">
        <v>266.07600000000002</v>
      </c>
    </row>
    <row r="6667" spans="1:2" x14ac:dyDescent="0.3">
      <c r="A6667">
        <v>363.63499999999999</v>
      </c>
      <c r="B6667">
        <v>266.35599999999999</v>
      </c>
    </row>
    <row r="6668" spans="1:2" x14ac:dyDescent="0.3">
      <c r="A6668">
        <v>360.10300000000001</v>
      </c>
      <c r="B6668">
        <v>270.76600000000002</v>
      </c>
    </row>
    <row r="6669" spans="1:2" x14ac:dyDescent="0.3">
      <c r="A6669">
        <v>358.625</v>
      </c>
      <c r="B6669">
        <v>272.55900000000003</v>
      </c>
    </row>
    <row r="6670" spans="1:2" x14ac:dyDescent="0.3">
      <c r="A6670">
        <v>358.63200000000001</v>
      </c>
      <c r="B6670">
        <v>272.56400000000002</v>
      </c>
    </row>
    <row r="6671" spans="1:2" x14ac:dyDescent="0.3">
      <c r="A6671">
        <v>358.55799999999999</v>
      </c>
      <c r="B6671">
        <v>272.654</v>
      </c>
    </row>
    <row r="6672" spans="1:2" x14ac:dyDescent="0.3">
      <c r="A6672">
        <v>357.608</v>
      </c>
      <c r="B6672">
        <v>273.79300000000001</v>
      </c>
    </row>
    <row r="6673" spans="1:2" x14ac:dyDescent="0.3">
      <c r="A6673">
        <v>356.51</v>
      </c>
      <c r="B6673">
        <v>275.125</v>
      </c>
    </row>
    <row r="6674" spans="1:2" x14ac:dyDescent="0.3">
      <c r="A6674">
        <v>355.75599999999997</v>
      </c>
      <c r="B6674">
        <v>276.01400000000001</v>
      </c>
    </row>
    <row r="6675" spans="1:2" x14ac:dyDescent="0.3">
      <c r="A6675">
        <v>354.93900000000002</v>
      </c>
      <c r="B6675">
        <v>276.99299999999999</v>
      </c>
    </row>
    <row r="6676" spans="1:2" x14ac:dyDescent="0.3">
      <c r="A6676">
        <v>353.70699999999999</v>
      </c>
      <c r="B6676">
        <v>278.428</v>
      </c>
    </row>
    <row r="6677" spans="1:2" x14ac:dyDescent="0.3">
      <c r="A6677">
        <v>352.85399999999998</v>
      </c>
      <c r="B6677">
        <v>279.43299999999999</v>
      </c>
    </row>
    <row r="6678" spans="1:2" x14ac:dyDescent="0.3">
      <c r="A6678">
        <v>352.24200000000002</v>
      </c>
      <c r="B6678">
        <v>280.13400000000001</v>
      </c>
    </row>
    <row r="6679" spans="1:2" x14ac:dyDescent="0.3">
      <c r="A6679">
        <v>351.25900000000001</v>
      </c>
      <c r="B6679">
        <v>281.279</v>
      </c>
    </row>
    <row r="6680" spans="1:2" x14ac:dyDescent="0.3">
      <c r="A6680">
        <v>349.89</v>
      </c>
      <c r="B6680">
        <v>282.82900000000001</v>
      </c>
    </row>
    <row r="6681" spans="1:2" x14ac:dyDescent="0.3">
      <c r="A6681">
        <v>349.13900000000001</v>
      </c>
      <c r="B6681">
        <v>283.68900000000002</v>
      </c>
    </row>
    <row r="6682" spans="1:2" x14ac:dyDescent="0.3">
      <c r="A6682">
        <v>348.60899999999998</v>
      </c>
      <c r="B6682">
        <v>284.279</v>
      </c>
    </row>
    <row r="6683" spans="1:2" x14ac:dyDescent="0.3">
      <c r="A6683">
        <v>347.51799999999997</v>
      </c>
      <c r="B6683">
        <v>285.51400000000001</v>
      </c>
    </row>
    <row r="6684" spans="1:2" x14ac:dyDescent="0.3">
      <c r="A6684">
        <v>345.904</v>
      </c>
      <c r="B6684">
        <v>287.29000000000002</v>
      </c>
    </row>
    <row r="6685" spans="1:2" x14ac:dyDescent="0.3">
      <c r="A6685">
        <v>345.363</v>
      </c>
      <c r="B6685">
        <v>287.892</v>
      </c>
    </row>
    <row r="6686" spans="1:2" x14ac:dyDescent="0.3">
      <c r="A6686">
        <v>344.98899999999998</v>
      </c>
      <c r="B6686">
        <v>288.29700000000003</v>
      </c>
    </row>
    <row r="6687" spans="1:2" x14ac:dyDescent="0.3">
      <c r="A6687">
        <v>344.10899999999998</v>
      </c>
      <c r="B6687">
        <v>289.26900000000001</v>
      </c>
    </row>
    <row r="6688" spans="1:2" x14ac:dyDescent="0.3">
      <c r="A6688">
        <v>343.94900000000001</v>
      </c>
      <c r="B6688">
        <v>289.44099999999997</v>
      </c>
    </row>
    <row r="6689" spans="1:2" x14ac:dyDescent="0.3">
      <c r="A6689">
        <v>343.71800000000002</v>
      </c>
      <c r="B6689">
        <v>289.69499999999999</v>
      </c>
    </row>
    <row r="6690" spans="1:2" x14ac:dyDescent="0.3">
      <c r="A6690">
        <v>343.649</v>
      </c>
      <c r="B6690">
        <v>289.76900000000001</v>
      </c>
    </row>
    <row r="6691" spans="1:2" x14ac:dyDescent="0.3">
      <c r="A6691">
        <v>343.57600000000002</v>
      </c>
      <c r="B6691">
        <v>289.84800000000001</v>
      </c>
    </row>
    <row r="6692" spans="1:2" x14ac:dyDescent="0.3">
      <c r="A6692">
        <v>343.57499999999999</v>
      </c>
      <c r="B6692">
        <v>289.84699999999998</v>
      </c>
    </row>
    <row r="6693" spans="1:2" x14ac:dyDescent="0.3">
      <c r="A6693">
        <v>342.44400000000002</v>
      </c>
      <c r="B6693">
        <v>291.05700000000002</v>
      </c>
    </row>
    <row r="6694" spans="1:2" x14ac:dyDescent="0.3">
      <c r="A6694">
        <v>340.25900000000001</v>
      </c>
      <c r="B6694">
        <v>293.404</v>
      </c>
    </row>
    <row r="6695" spans="1:2" x14ac:dyDescent="0.3">
      <c r="A6695">
        <v>336.351</v>
      </c>
      <c r="B6695">
        <v>297.48399999999998</v>
      </c>
    </row>
    <row r="6696" spans="1:2" x14ac:dyDescent="0.3">
      <c r="A6696">
        <v>332.38600000000002</v>
      </c>
      <c r="B6696">
        <v>301.50799999999998</v>
      </c>
    </row>
    <row r="6697" spans="1:2" x14ac:dyDescent="0.3">
      <c r="A6697">
        <v>332.19799999999998</v>
      </c>
      <c r="B6697">
        <v>301.69499999999999</v>
      </c>
    </row>
    <row r="6698" spans="1:2" x14ac:dyDescent="0.3">
      <c r="A6698">
        <v>332.19600000000003</v>
      </c>
      <c r="B6698">
        <v>301.697</v>
      </c>
    </row>
    <row r="6699" spans="1:2" x14ac:dyDescent="0.3">
      <c r="A6699">
        <v>332.12799999999999</v>
      </c>
      <c r="B6699">
        <v>301.76400000000001</v>
      </c>
    </row>
    <row r="6700" spans="1:2" x14ac:dyDescent="0.3">
      <c r="A6700">
        <v>329.54899999999998</v>
      </c>
      <c r="B6700">
        <v>304.31799999999998</v>
      </c>
    </row>
    <row r="6701" spans="1:2" x14ac:dyDescent="0.3">
      <c r="A6701">
        <v>329.44499999999999</v>
      </c>
      <c r="B6701">
        <v>304.42</v>
      </c>
    </row>
    <row r="6702" spans="1:2" x14ac:dyDescent="0.3">
      <c r="A6702">
        <v>329.43900000000002</v>
      </c>
      <c r="B6702">
        <v>304.41399999999999</v>
      </c>
    </row>
    <row r="6703" spans="1:2" x14ac:dyDescent="0.3">
      <c r="A6703">
        <v>328.17200000000003</v>
      </c>
      <c r="B6703">
        <v>305.66300000000001</v>
      </c>
    </row>
    <row r="6704" spans="1:2" x14ac:dyDescent="0.3">
      <c r="A6704">
        <v>326.80799999999999</v>
      </c>
      <c r="B6704">
        <v>306.96499999999997</v>
      </c>
    </row>
    <row r="6705" spans="1:2" x14ac:dyDescent="0.3">
      <c r="A6705">
        <v>326.74700000000001</v>
      </c>
      <c r="B6705">
        <v>307.02499999999998</v>
      </c>
    </row>
    <row r="6706" spans="1:2" x14ac:dyDescent="0.3">
      <c r="A6706">
        <v>326.42700000000002</v>
      </c>
      <c r="B6706">
        <v>307.32900000000001</v>
      </c>
    </row>
    <row r="6707" spans="1:2" x14ac:dyDescent="0.3">
      <c r="A6707">
        <v>322.95299999999997</v>
      </c>
      <c r="B6707">
        <v>310.64600000000002</v>
      </c>
    </row>
    <row r="6708" spans="1:2" x14ac:dyDescent="0.3">
      <c r="A6708">
        <v>322.745</v>
      </c>
      <c r="B6708">
        <v>310.84100000000001</v>
      </c>
    </row>
    <row r="6709" spans="1:2" x14ac:dyDescent="0.3">
      <c r="A6709">
        <v>318.596</v>
      </c>
      <c r="B6709">
        <v>314.67599999999999</v>
      </c>
    </row>
    <row r="6710" spans="1:2" x14ac:dyDescent="0.3">
      <c r="A6710">
        <v>314.39299999999997</v>
      </c>
      <c r="B6710">
        <v>318.452</v>
      </c>
    </row>
    <row r="6711" spans="1:2" x14ac:dyDescent="0.3">
      <c r="A6711">
        <v>310.137</v>
      </c>
      <c r="B6711">
        <v>322.16800000000001</v>
      </c>
    </row>
    <row r="6712" spans="1:2" x14ac:dyDescent="0.3">
      <c r="A6712">
        <v>305.82900000000001</v>
      </c>
      <c r="B6712">
        <v>325.82299999999998</v>
      </c>
    </row>
    <row r="6713" spans="1:2" x14ac:dyDescent="0.3">
      <c r="A6713">
        <v>305.78500000000003</v>
      </c>
      <c r="B6713">
        <v>325.85899999999998</v>
      </c>
    </row>
    <row r="6714" spans="1:2" x14ac:dyDescent="0.3">
      <c r="A6714">
        <v>305.73700000000002</v>
      </c>
      <c r="B6714">
        <v>325.89999999999998</v>
      </c>
    </row>
    <row r="6715" spans="1:2" x14ac:dyDescent="0.3">
      <c r="A6715">
        <v>301.37799999999999</v>
      </c>
      <c r="B6715">
        <v>329.49299999999999</v>
      </c>
    </row>
    <row r="6716" spans="1:2" x14ac:dyDescent="0.3">
      <c r="A6716">
        <v>296.99799999999999</v>
      </c>
      <c r="B6716">
        <v>333.00099999999998</v>
      </c>
    </row>
    <row r="6717" spans="1:2" x14ac:dyDescent="0.3">
      <c r="A6717">
        <v>296.71300000000002</v>
      </c>
      <c r="B6717">
        <v>333.226</v>
      </c>
    </row>
    <row r="6718" spans="1:2" x14ac:dyDescent="0.3">
      <c r="A6718">
        <v>292.25400000000002</v>
      </c>
      <c r="B6718">
        <v>336.69600000000003</v>
      </c>
    </row>
    <row r="6719" spans="1:2" x14ac:dyDescent="0.3">
      <c r="A6719">
        <v>287.74599999999998</v>
      </c>
      <c r="B6719">
        <v>340.101</v>
      </c>
    </row>
    <row r="6720" spans="1:2" x14ac:dyDescent="0.3">
      <c r="A6720">
        <v>283.19099999999997</v>
      </c>
      <c r="B6720">
        <v>343.44299999999998</v>
      </c>
    </row>
    <row r="6721" spans="1:2" x14ac:dyDescent="0.3">
      <c r="A6721">
        <v>278.58800000000002</v>
      </c>
      <c r="B6721">
        <v>346.72</v>
      </c>
    </row>
    <row r="6722" spans="1:2" x14ac:dyDescent="0.3">
      <c r="A6722">
        <v>275.52</v>
      </c>
      <c r="B6722">
        <v>348.851</v>
      </c>
    </row>
    <row r="6723" spans="1:2" x14ac:dyDescent="0.3">
      <c r="A6723">
        <v>275.50400000000002</v>
      </c>
      <c r="B6723">
        <v>348.86200000000002</v>
      </c>
    </row>
    <row r="6724" spans="1:2" x14ac:dyDescent="0.3">
      <c r="A6724">
        <v>270.82600000000002</v>
      </c>
      <c r="B6724">
        <v>352.029</v>
      </c>
    </row>
    <row r="6725" spans="1:2" x14ac:dyDescent="0.3">
      <c r="A6725">
        <v>266.10300000000001</v>
      </c>
      <c r="B6725">
        <v>355.13099999999997</v>
      </c>
    </row>
    <row r="6726" spans="1:2" x14ac:dyDescent="0.3">
      <c r="A6726">
        <v>261.33699999999999</v>
      </c>
      <c r="B6726">
        <v>358.16500000000002</v>
      </c>
    </row>
    <row r="6727" spans="1:2" x14ac:dyDescent="0.3">
      <c r="A6727">
        <v>256.529</v>
      </c>
      <c r="B6727">
        <v>361.13099999999997</v>
      </c>
    </row>
    <row r="6728" spans="1:2" x14ac:dyDescent="0.3">
      <c r="A6728">
        <v>251.679</v>
      </c>
      <c r="B6728">
        <v>364.029</v>
      </c>
    </row>
    <row r="6729" spans="1:2" x14ac:dyDescent="0.3">
      <c r="A6729">
        <v>246.78800000000001</v>
      </c>
      <c r="B6729">
        <v>366.85700000000003</v>
      </c>
    </row>
    <row r="6730" spans="1:2" x14ac:dyDescent="0.3">
      <c r="A6730">
        <v>241.858</v>
      </c>
      <c r="B6730">
        <v>369.61700000000002</v>
      </c>
    </row>
    <row r="6731" spans="1:2" x14ac:dyDescent="0.3">
      <c r="A6731">
        <v>236.89</v>
      </c>
      <c r="B6731">
        <v>372.30599999999998</v>
      </c>
    </row>
    <row r="6732" spans="1:2" x14ac:dyDescent="0.3">
      <c r="A6732">
        <v>234.90799999999999</v>
      </c>
      <c r="B6732">
        <v>373.34199999999998</v>
      </c>
    </row>
    <row r="6733" spans="1:2" x14ac:dyDescent="0.3">
      <c r="A6733">
        <v>234.86</v>
      </c>
      <c r="B6733">
        <v>373.36799999999999</v>
      </c>
    </row>
    <row r="6734" spans="1:2" x14ac:dyDescent="0.3">
      <c r="A6734">
        <v>234.76400000000001</v>
      </c>
      <c r="B6734">
        <v>373.41800000000001</v>
      </c>
    </row>
    <row r="6735" spans="1:2" x14ac:dyDescent="0.3">
      <c r="A6735">
        <v>231.88300000000001</v>
      </c>
      <c r="B6735">
        <v>374.92399999999998</v>
      </c>
    </row>
    <row r="6736" spans="1:2" x14ac:dyDescent="0.3">
      <c r="A6736">
        <v>230.38200000000001</v>
      </c>
      <c r="B6736">
        <v>375.68200000000002</v>
      </c>
    </row>
    <row r="6737" spans="1:2" x14ac:dyDescent="0.3">
      <c r="A6737">
        <v>229.84100000000001</v>
      </c>
      <c r="B6737">
        <v>375.96199999999999</v>
      </c>
    </row>
    <row r="6738" spans="1:2" x14ac:dyDescent="0.3">
      <c r="A6738">
        <v>228.881</v>
      </c>
      <c r="B6738">
        <v>376.44099999999997</v>
      </c>
    </row>
    <row r="6739" spans="1:2" x14ac:dyDescent="0.3">
      <c r="A6739">
        <v>226.84</v>
      </c>
      <c r="B6739">
        <v>377.47199999999998</v>
      </c>
    </row>
    <row r="6740" spans="1:2" x14ac:dyDescent="0.3">
      <c r="A6740">
        <v>225.209</v>
      </c>
      <c r="B6740">
        <v>378.274</v>
      </c>
    </row>
    <row r="6741" spans="1:2" x14ac:dyDescent="0.3">
      <c r="A6741">
        <v>224.786</v>
      </c>
      <c r="B6741">
        <v>378.48500000000001</v>
      </c>
    </row>
    <row r="6742" spans="1:2" x14ac:dyDescent="0.3">
      <c r="A6742">
        <v>224.39400000000001</v>
      </c>
      <c r="B6742">
        <v>378.67399999999998</v>
      </c>
    </row>
    <row r="6743" spans="1:2" x14ac:dyDescent="0.3">
      <c r="A6743">
        <v>224.08600000000001</v>
      </c>
      <c r="B6743">
        <v>378.82600000000002</v>
      </c>
    </row>
    <row r="6744" spans="1:2" x14ac:dyDescent="0.3">
      <c r="A6744">
        <v>223.78399999999999</v>
      </c>
      <c r="B6744">
        <v>378.97300000000001</v>
      </c>
    </row>
    <row r="6745" spans="1:2" x14ac:dyDescent="0.3">
      <c r="A6745">
        <v>223.78299999999999</v>
      </c>
      <c r="B6745">
        <v>378.97</v>
      </c>
    </row>
    <row r="6746" spans="1:2" x14ac:dyDescent="0.3">
      <c r="A6746">
        <v>220.946</v>
      </c>
      <c r="B6746">
        <v>380.34199999999998</v>
      </c>
    </row>
    <row r="6747" spans="1:2" x14ac:dyDescent="0.3">
      <c r="A6747">
        <v>220.66300000000001</v>
      </c>
      <c r="B6747">
        <v>380.47699999999998</v>
      </c>
    </row>
    <row r="6748" spans="1:2" x14ac:dyDescent="0.3">
      <c r="A6748">
        <v>215.547</v>
      </c>
      <c r="B6748">
        <v>382.87299999999999</v>
      </c>
    </row>
    <row r="6749" spans="1:2" x14ac:dyDescent="0.3">
      <c r="A6749">
        <v>210.39699999999999</v>
      </c>
      <c r="B6749">
        <v>385.197</v>
      </c>
    </row>
    <row r="6750" spans="1:2" x14ac:dyDescent="0.3">
      <c r="A6750">
        <v>205.215</v>
      </c>
      <c r="B6750">
        <v>387.447</v>
      </c>
    </row>
    <row r="6751" spans="1:2" x14ac:dyDescent="0.3">
      <c r="A6751">
        <v>200.00200000000001</v>
      </c>
      <c r="B6751">
        <v>389.62400000000002</v>
      </c>
    </row>
    <row r="6752" spans="1:2" x14ac:dyDescent="0.3">
      <c r="A6752">
        <v>194.75800000000001</v>
      </c>
      <c r="B6752">
        <v>391.72699999999998</v>
      </c>
    </row>
    <row r="6753" spans="1:2" x14ac:dyDescent="0.3">
      <c r="A6753">
        <v>189.48500000000001</v>
      </c>
      <c r="B6753">
        <v>393.755</v>
      </c>
    </row>
    <row r="6754" spans="1:2" x14ac:dyDescent="0.3">
      <c r="A6754">
        <v>184.184</v>
      </c>
      <c r="B6754">
        <v>395.709</v>
      </c>
    </row>
    <row r="6755" spans="1:2" x14ac:dyDescent="0.3">
      <c r="A6755">
        <v>178.85499999999999</v>
      </c>
      <c r="B6755">
        <v>397.58699999999999</v>
      </c>
    </row>
    <row r="6756" spans="1:2" x14ac:dyDescent="0.3">
      <c r="A6756">
        <v>173.501</v>
      </c>
      <c r="B6756">
        <v>399.39</v>
      </c>
    </row>
    <row r="6757" spans="1:2" x14ac:dyDescent="0.3">
      <c r="A6757">
        <v>166.21299999999999</v>
      </c>
      <c r="B6757">
        <v>401.709</v>
      </c>
    </row>
    <row r="6758" spans="1:2" x14ac:dyDescent="0.3">
      <c r="A6758">
        <v>166.18700000000001</v>
      </c>
      <c r="B6758">
        <v>401.71699999999998</v>
      </c>
    </row>
    <row r="6759" spans="1:2" x14ac:dyDescent="0.3">
      <c r="A6759">
        <v>160.77600000000001</v>
      </c>
      <c r="B6759">
        <v>403.34</v>
      </c>
    </row>
    <row r="6760" spans="1:2" x14ac:dyDescent="0.3">
      <c r="A6760">
        <v>155.34200000000001</v>
      </c>
      <c r="B6760">
        <v>404.887</v>
      </c>
    </row>
    <row r="6761" spans="1:2" x14ac:dyDescent="0.3">
      <c r="A6761">
        <v>149.886</v>
      </c>
      <c r="B6761">
        <v>406.35599999999999</v>
      </c>
    </row>
    <row r="6762" spans="1:2" x14ac:dyDescent="0.3">
      <c r="A6762">
        <v>144.411</v>
      </c>
      <c r="B6762">
        <v>407.74799999999999</v>
      </c>
    </row>
    <row r="6763" spans="1:2" x14ac:dyDescent="0.3">
      <c r="A6763">
        <v>138.916</v>
      </c>
      <c r="B6763">
        <v>409.06200000000001</v>
      </c>
    </row>
    <row r="6764" spans="1:2" x14ac:dyDescent="0.3">
      <c r="A6764">
        <v>133.40299999999999</v>
      </c>
      <c r="B6764">
        <v>410.298</v>
      </c>
    </row>
    <row r="6765" spans="1:2" x14ac:dyDescent="0.3">
      <c r="A6765">
        <v>127.874</v>
      </c>
      <c r="B6765">
        <v>411.45699999999999</v>
      </c>
    </row>
    <row r="6766" spans="1:2" x14ac:dyDescent="0.3">
      <c r="A6766">
        <v>122.328</v>
      </c>
      <c r="B6766">
        <v>412.536</v>
      </c>
    </row>
    <row r="6767" spans="1:2" x14ac:dyDescent="0.3">
      <c r="A6767">
        <v>116.768</v>
      </c>
      <c r="B6767">
        <v>413.53800000000001</v>
      </c>
    </row>
    <row r="6768" spans="1:2" x14ac:dyDescent="0.3">
      <c r="A6768">
        <v>111.194</v>
      </c>
      <c r="B6768">
        <v>414.46</v>
      </c>
    </row>
    <row r="6769" spans="1:2" x14ac:dyDescent="0.3">
      <c r="A6769">
        <v>105.607</v>
      </c>
      <c r="B6769">
        <v>415.303</v>
      </c>
    </row>
    <row r="6770" spans="1:2" x14ac:dyDescent="0.3">
      <c r="A6770">
        <v>100.009</v>
      </c>
      <c r="B6770">
        <v>416.06700000000001</v>
      </c>
    </row>
    <row r="6771" spans="1:2" x14ac:dyDescent="0.3">
      <c r="A6771">
        <v>94.400999999999996</v>
      </c>
      <c r="B6771">
        <v>416.75200000000001</v>
      </c>
    </row>
    <row r="6772" spans="1:2" x14ac:dyDescent="0.3">
      <c r="A6772">
        <v>87.323999999999998</v>
      </c>
      <c r="B6772">
        <v>417.50099999999998</v>
      </c>
    </row>
    <row r="6773" spans="1:2" x14ac:dyDescent="0.3">
      <c r="A6773">
        <v>87.034999999999997</v>
      </c>
      <c r="B6773">
        <v>417.529</v>
      </c>
    </row>
    <row r="6774" spans="1:2" x14ac:dyDescent="0.3">
      <c r="A6774">
        <v>81.960999999999999</v>
      </c>
      <c r="B6774">
        <v>417.988</v>
      </c>
    </row>
    <row r="6775" spans="1:2" x14ac:dyDescent="0.3">
      <c r="A6775">
        <v>81.591999999999999</v>
      </c>
      <c r="B6775">
        <v>418.01900000000001</v>
      </c>
    </row>
    <row r="6776" spans="1:2" x14ac:dyDescent="0.3">
      <c r="A6776">
        <v>80.409000000000006</v>
      </c>
      <c r="B6776">
        <v>418.11</v>
      </c>
    </row>
    <row r="6777" spans="1:2" x14ac:dyDescent="0.3">
      <c r="A6777">
        <v>78.900000000000006</v>
      </c>
      <c r="B6777">
        <v>418.35899999999998</v>
      </c>
    </row>
    <row r="6778" spans="1:2" x14ac:dyDescent="0.3">
      <c r="A6778">
        <v>77.11</v>
      </c>
      <c r="B6778">
        <v>418.62900000000002</v>
      </c>
    </row>
    <row r="6779" spans="1:2" x14ac:dyDescent="0.3">
      <c r="A6779">
        <v>77.111000000000004</v>
      </c>
      <c r="B6779">
        <v>418.63600000000002</v>
      </c>
    </row>
    <row r="6780" spans="1:2" x14ac:dyDescent="0.3">
      <c r="A6780">
        <v>76.986999999999995</v>
      </c>
      <c r="B6780">
        <v>418.65499999999997</v>
      </c>
    </row>
    <row r="6781" spans="1:2" x14ac:dyDescent="0.3">
      <c r="A6781">
        <v>75.369</v>
      </c>
      <c r="B6781">
        <v>418.89100000000002</v>
      </c>
    </row>
    <row r="6782" spans="1:2" x14ac:dyDescent="0.3">
      <c r="A6782">
        <v>73.313000000000002</v>
      </c>
      <c r="B6782">
        <v>419.20100000000002</v>
      </c>
    </row>
    <row r="6783" spans="1:2" x14ac:dyDescent="0.3">
      <c r="A6783">
        <v>72.317999999999998</v>
      </c>
      <c r="B6783">
        <v>419.33600000000001</v>
      </c>
    </row>
    <row r="6784" spans="1:2" x14ac:dyDescent="0.3">
      <c r="A6784">
        <v>71.396000000000001</v>
      </c>
      <c r="B6784">
        <v>419.471</v>
      </c>
    </row>
    <row r="6785" spans="1:2" x14ac:dyDescent="0.3">
      <c r="A6785">
        <v>68.503</v>
      </c>
      <c r="B6785">
        <v>419.86200000000002</v>
      </c>
    </row>
    <row r="6786" spans="1:2" x14ac:dyDescent="0.3">
      <c r="A6786">
        <v>68.403999999999996</v>
      </c>
      <c r="B6786">
        <v>419.875</v>
      </c>
    </row>
    <row r="6787" spans="1:2" x14ac:dyDescent="0.3">
      <c r="A6787">
        <v>67.921000000000006</v>
      </c>
      <c r="B6787">
        <v>419.935</v>
      </c>
    </row>
    <row r="6788" spans="1:2" x14ac:dyDescent="0.3">
      <c r="A6788">
        <v>67.715000000000003</v>
      </c>
      <c r="B6788">
        <v>419.96300000000002</v>
      </c>
    </row>
    <row r="6789" spans="1:2" x14ac:dyDescent="0.3">
      <c r="A6789">
        <v>66.668000000000006</v>
      </c>
      <c r="B6789">
        <v>420.09100000000001</v>
      </c>
    </row>
    <row r="6790" spans="1:2" x14ac:dyDescent="0.3">
      <c r="A6790">
        <v>62.796999999999997</v>
      </c>
      <c r="B6790">
        <v>420.57100000000003</v>
      </c>
    </row>
    <row r="6791" spans="1:2" x14ac:dyDescent="0.3">
      <c r="A6791">
        <v>57.603000000000002</v>
      </c>
      <c r="B6791">
        <v>421.14400000000001</v>
      </c>
    </row>
    <row r="6792" spans="1:2" x14ac:dyDescent="0.3">
      <c r="A6792">
        <v>57.304000000000002</v>
      </c>
      <c r="B6792">
        <v>421.17500000000001</v>
      </c>
    </row>
    <row r="6793" spans="1:2" x14ac:dyDescent="0.3">
      <c r="A6793">
        <v>49.85</v>
      </c>
      <c r="B6793">
        <v>421.87700000000001</v>
      </c>
    </row>
    <row r="6794" spans="1:2" x14ac:dyDescent="0.3">
      <c r="A6794">
        <v>49.555</v>
      </c>
      <c r="B6794">
        <v>421.90199999999999</v>
      </c>
    </row>
    <row r="6795" spans="1:2" x14ac:dyDescent="0.3">
      <c r="A6795">
        <v>43.921999999999997</v>
      </c>
      <c r="B6795">
        <v>422.339</v>
      </c>
    </row>
    <row r="6796" spans="1:2" x14ac:dyDescent="0.3">
      <c r="A6796">
        <v>38.283999999999999</v>
      </c>
      <c r="B6796">
        <v>422.697</v>
      </c>
    </row>
    <row r="6797" spans="1:2" x14ac:dyDescent="0.3">
      <c r="A6797">
        <v>36.901000000000003</v>
      </c>
      <c r="B6797">
        <v>422.76499999999999</v>
      </c>
    </row>
    <row r="6798" spans="1:2" x14ac:dyDescent="0.3">
      <c r="A6798">
        <v>36.901000000000003</v>
      </c>
      <c r="B6798">
        <v>422.77199999999999</v>
      </c>
    </row>
    <row r="6799" spans="1:2" x14ac:dyDescent="0.3">
      <c r="A6799">
        <v>36.597999999999999</v>
      </c>
      <c r="B6799">
        <v>422.78800000000001</v>
      </c>
    </row>
    <row r="6800" spans="1:2" x14ac:dyDescent="0.3">
      <c r="A6800">
        <v>34.156999999999996</v>
      </c>
      <c r="B6800">
        <v>422.9</v>
      </c>
    </row>
    <row r="6801" spans="1:2" x14ac:dyDescent="0.3">
      <c r="A6801">
        <v>32.640999999999998</v>
      </c>
      <c r="B6801">
        <v>422.97399999999999</v>
      </c>
    </row>
    <row r="6802" spans="1:2" x14ac:dyDescent="0.3">
      <c r="A6802">
        <v>32.161000000000001</v>
      </c>
      <c r="B6802">
        <v>422.99099999999999</v>
      </c>
    </row>
    <row r="6803" spans="1:2" x14ac:dyDescent="0.3">
      <c r="A6803">
        <v>30.954000000000001</v>
      </c>
      <c r="B6803">
        <v>423.04599999999999</v>
      </c>
    </row>
    <row r="6804" spans="1:2" x14ac:dyDescent="0.3">
      <c r="A6804">
        <v>27.326000000000001</v>
      </c>
      <c r="B6804">
        <v>423.16</v>
      </c>
    </row>
    <row r="6805" spans="1:2" x14ac:dyDescent="0.3">
      <c r="A6805">
        <v>26.994</v>
      </c>
      <c r="B6805">
        <v>423.17200000000003</v>
      </c>
    </row>
    <row r="6806" spans="1:2" x14ac:dyDescent="0.3">
      <c r="A6806">
        <v>26.885000000000002</v>
      </c>
      <c r="B6806">
        <v>423.17399999999998</v>
      </c>
    </row>
    <row r="6807" spans="1:2" x14ac:dyDescent="0.3">
      <c r="A6807">
        <v>25.306999999999999</v>
      </c>
      <c r="B6807">
        <v>423.22399999999999</v>
      </c>
    </row>
    <row r="6808" spans="1:2" x14ac:dyDescent="0.3">
      <c r="A6808">
        <v>22.34</v>
      </c>
      <c r="B6808">
        <v>423.27499999999998</v>
      </c>
    </row>
    <row r="6809" spans="1:2" x14ac:dyDescent="0.3">
      <c r="A6809">
        <v>22.34</v>
      </c>
      <c r="B6809">
        <v>423.28500000000003</v>
      </c>
    </row>
    <row r="6810" spans="1:2" x14ac:dyDescent="0.3">
      <c r="A6810">
        <v>22.045999999999999</v>
      </c>
      <c r="B6810">
        <v>423.29</v>
      </c>
    </row>
    <row r="6811" spans="1:2" x14ac:dyDescent="0.3">
      <c r="A6811">
        <v>20.975000000000001</v>
      </c>
      <c r="B6811">
        <v>423.29899999999998</v>
      </c>
    </row>
    <row r="6812" spans="1:2" x14ac:dyDescent="0.3">
      <c r="A6812">
        <v>19.658000000000001</v>
      </c>
      <c r="B6812">
        <v>423.322</v>
      </c>
    </row>
    <row r="6813" spans="1:2" x14ac:dyDescent="0.3">
      <c r="A6813">
        <v>16.276</v>
      </c>
      <c r="B6813">
        <v>423.339</v>
      </c>
    </row>
    <row r="6814" spans="1:2" x14ac:dyDescent="0.3">
      <c r="A6814">
        <v>15.260999999999999</v>
      </c>
      <c r="B6814">
        <v>423.34800000000001</v>
      </c>
    </row>
    <row r="6815" spans="1:2" x14ac:dyDescent="0.3">
      <c r="A6815">
        <v>15.257999999999999</v>
      </c>
      <c r="B6815">
        <v>423.34800000000001</v>
      </c>
    </row>
    <row r="6816" spans="1:2" x14ac:dyDescent="0.3">
      <c r="A6816">
        <v>9.6080000000000005</v>
      </c>
      <c r="B6816">
        <v>423.30799999999999</v>
      </c>
    </row>
    <row r="6817" spans="1:2" x14ac:dyDescent="0.3">
      <c r="A6817">
        <v>5.7930000000000001</v>
      </c>
      <c r="B6817">
        <v>423.23599999999999</v>
      </c>
    </row>
    <row r="6818" spans="1:2" x14ac:dyDescent="0.3">
      <c r="A6818">
        <v>5.4980000000000002</v>
      </c>
      <c r="B6818">
        <v>423.22899999999998</v>
      </c>
    </row>
    <row r="6819" spans="1:2" x14ac:dyDescent="0.3">
      <c r="A6819">
        <v>5.4980000000000002</v>
      </c>
      <c r="B6819">
        <v>423.22</v>
      </c>
    </row>
    <row r="6820" spans="1:2" x14ac:dyDescent="0.3">
      <c r="A6820">
        <v>3.6619999999999999</v>
      </c>
      <c r="B6820">
        <v>423.18099999999998</v>
      </c>
    </row>
    <row r="6821" spans="1:2" x14ac:dyDescent="0.3">
      <c r="A6821">
        <v>-1.984</v>
      </c>
      <c r="B6821">
        <v>422.98099999999999</v>
      </c>
    </row>
    <row r="6822" spans="1:2" x14ac:dyDescent="0.3">
      <c r="A6822">
        <v>-8.6240000000000006</v>
      </c>
      <c r="B6822">
        <v>422.64299999999997</v>
      </c>
    </row>
    <row r="6823" spans="1:2" x14ac:dyDescent="0.3">
      <c r="A6823">
        <v>-8.9280000000000008</v>
      </c>
      <c r="B6823">
        <v>422.625</v>
      </c>
    </row>
    <row r="6824" spans="1:2" x14ac:dyDescent="0.3">
      <c r="A6824">
        <v>-14.565</v>
      </c>
      <c r="B6824">
        <v>422.25200000000001</v>
      </c>
    </row>
    <row r="6825" spans="1:2" x14ac:dyDescent="0.3">
      <c r="A6825">
        <v>-20.196999999999999</v>
      </c>
      <c r="B6825">
        <v>421.798</v>
      </c>
    </row>
    <row r="6826" spans="1:2" x14ac:dyDescent="0.3">
      <c r="A6826">
        <v>-20.734000000000002</v>
      </c>
      <c r="B6826">
        <v>421.74700000000001</v>
      </c>
    </row>
    <row r="6827" spans="1:2" x14ac:dyDescent="0.3">
      <c r="A6827">
        <v>-20.734000000000002</v>
      </c>
      <c r="B6827">
        <v>421.75</v>
      </c>
    </row>
    <row r="6828" spans="1:2" x14ac:dyDescent="0.3">
      <c r="A6828">
        <v>-21.026</v>
      </c>
      <c r="B6828">
        <v>421.72399999999999</v>
      </c>
    </row>
    <row r="6829" spans="1:2" x14ac:dyDescent="0.3">
      <c r="A6829">
        <v>-24.236000000000001</v>
      </c>
      <c r="B6829">
        <v>421.41500000000002</v>
      </c>
    </row>
    <row r="6830" spans="1:2" x14ac:dyDescent="0.3">
      <c r="A6830">
        <v>-25.821000000000002</v>
      </c>
      <c r="B6830">
        <v>421.26499999999999</v>
      </c>
    </row>
    <row r="6831" spans="1:2" x14ac:dyDescent="0.3">
      <c r="A6831">
        <v>-25.995000000000001</v>
      </c>
      <c r="B6831">
        <v>421.24599999999998</v>
      </c>
    </row>
    <row r="6832" spans="1:2" x14ac:dyDescent="0.3">
      <c r="A6832">
        <v>-26.65</v>
      </c>
      <c r="B6832">
        <v>421.18299999999999</v>
      </c>
    </row>
    <row r="6833" spans="1:2" x14ac:dyDescent="0.3">
      <c r="A6833">
        <v>-31.96</v>
      </c>
      <c r="B6833">
        <v>420.59800000000001</v>
      </c>
    </row>
    <row r="6834" spans="1:2" x14ac:dyDescent="0.3">
      <c r="A6834">
        <v>-32.268000000000001</v>
      </c>
      <c r="B6834">
        <v>420.56200000000001</v>
      </c>
    </row>
    <row r="6835" spans="1:2" x14ac:dyDescent="0.3">
      <c r="A6835">
        <v>-37.875</v>
      </c>
      <c r="B6835">
        <v>419.86700000000002</v>
      </c>
    </row>
    <row r="6836" spans="1:2" x14ac:dyDescent="0.3">
      <c r="A6836">
        <v>-43.470999999999997</v>
      </c>
      <c r="B6836">
        <v>419.09199999999998</v>
      </c>
    </row>
    <row r="6837" spans="1:2" x14ac:dyDescent="0.3">
      <c r="A6837">
        <v>-49.055999999999997</v>
      </c>
      <c r="B6837">
        <v>418.23700000000002</v>
      </c>
    </row>
    <row r="6838" spans="1:2" x14ac:dyDescent="0.3">
      <c r="A6838">
        <v>-54.628</v>
      </c>
      <c r="B6838">
        <v>417.30399999999997</v>
      </c>
    </row>
    <row r="6839" spans="1:2" x14ac:dyDescent="0.3">
      <c r="A6839">
        <v>-60.186</v>
      </c>
      <c r="B6839">
        <v>416.29300000000001</v>
      </c>
    </row>
    <row r="6840" spans="1:2" x14ac:dyDescent="0.3">
      <c r="A6840">
        <v>-65.73</v>
      </c>
      <c r="B6840">
        <v>415.202</v>
      </c>
    </row>
    <row r="6841" spans="1:2" x14ac:dyDescent="0.3">
      <c r="A6841">
        <v>-71.257999999999996</v>
      </c>
      <c r="B6841">
        <v>414.03300000000002</v>
      </c>
    </row>
    <row r="6842" spans="1:2" x14ac:dyDescent="0.3">
      <c r="A6842">
        <v>-76.768000000000001</v>
      </c>
      <c r="B6842">
        <v>412.786</v>
      </c>
    </row>
    <row r="6843" spans="1:2" x14ac:dyDescent="0.3">
      <c r="A6843">
        <v>-82.26</v>
      </c>
      <c r="B6843">
        <v>411.46100000000001</v>
      </c>
    </row>
    <row r="6844" spans="1:2" x14ac:dyDescent="0.3">
      <c r="A6844">
        <v>-87.733000000000004</v>
      </c>
      <c r="B6844">
        <v>410.05900000000003</v>
      </c>
    </row>
    <row r="6845" spans="1:2" x14ac:dyDescent="0.3">
      <c r="A6845">
        <v>-95.561000000000007</v>
      </c>
      <c r="B6845">
        <v>407.90800000000002</v>
      </c>
    </row>
    <row r="6846" spans="1:2" x14ac:dyDescent="0.3">
      <c r="A6846">
        <v>-95.575000000000003</v>
      </c>
      <c r="B6846">
        <v>407.904</v>
      </c>
    </row>
    <row r="6847" spans="1:2" x14ac:dyDescent="0.3">
      <c r="A6847">
        <v>-100.996</v>
      </c>
      <c r="B6847">
        <v>406.31400000000002</v>
      </c>
    </row>
    <row r="6848" spans="1:2" x14ac:dyDescent="0.3">
      <c r="A6848">
        <v>-107.31699999999999</v>
      </c>
      <c r="B6848">
        <v>404.35300000000001</v>
      </c>
    </row>
    <row r="6849" spans="1:2" x14ac:dyDescent="0.3">
      <c r="A6849">
        <v>-107.649</v>
      </c>
      <c r="B6849">
        <v>404.24700000000001</v>
      </c>
    </row>
    <row r="6850" spans="1:2" x14ac:dyDescent="0.3">
      <c r="A6850">
        <v>-113.01900000000001</v>
      </c>
      <c r="B6850">
        <v>402.49</v>
      </c>
    </row>
    <row r="6851" spans="1:2" x14ac:dyDescent="0.3">
      <c r="A6851">
        <v>-113.81699999999999</v>
      </c>
      <c r="B6851">
        <v>402.21600000000001</v>
      </c>
    </row>
    <row r="6852" spans="1:2" x14ac:dyDescent="0.3">
      <c r="A6852">
        <v>-113.818</v>
      </c>
      <c r="B6852">
        <v>402.22</v>
      </c>
    </row>
    <row r="6853" spans="1:2" x14ac:dyDescent="0.3">
      <c r="A6853">
        <v>-114.07</v>
      </c>
      <c r="B6853">
        <v>402.13499999999999</v>
      </c>
    </row>
    <row r="6854" spans="1:2" x14ac:dyDescent="0.3">
      <c r="A6854">
        <v>-117.015</v>
      </c>
      <c r="B6854">
        <v>401.12</v>
      </c>
    </row>
    <row r="6855" spans="1:2" x14ac:dyDescent="0.3">
      <c r="A6855">
        <v>-118.363</v>
      </c>
      <c r="B6855">
        <v>400.65800000000002</v>
      </c>
    </row>
    <row r="6856" spans="1:2" x14ac:dyDescent="0.3">
      <c r="A6856">
        <v>-118.53400000000001</v>
      </c>
      <c r="B6856">
        <v>400.59699999999998</v>
      </c>
    </row>
    <row r="6857" spans="1:2" x14ac:dyDescent="0.3">
      <c r="A6857">
        <v>-119.06399999999999</v>
      </c>
      <c r="B6857">
        <v>400.41399999999999</v>
      </c>
    </row>
    <row r="6858" spans="1:2" x14ac:dyDescent="0.3">
      <c r="A6858">
        <v>-119.348</v>
      </c>
      <c r="B6858">
        <v>400.31400000000002</v>
      </c>
    </row>
    <row r="6859" spans="1:2" x14ac:dyDescent="0.3">
      <c r="A6859">
        <v>-124.664</v>
      </c>
      <c r="B6859">
        <v>398.4</v>
      </c>
    </row>
    <row r="6860" spans="1:2" x14ac:dyDescent="0.3">
      <c r="A6860">
        <v>-129.952</v>
      </c>
      <c r="B6860">
        <v>396.411</v>
      </c>
    </row>
    <row r="6861" spans="1:2" x14ac:dyDescent="0.3">
      <c r="A6861">
        <v>-135.21100000000001</v>
      </c>
      <c r="B6861">
        <v>394.34699999999998</v>
      </c>
    </row>
    <row r="6862" spans="1:2" x14ac:dyDescent="0.3">
      <c r="A6862">
        <v>-140.44</v>
      </c>
      <c r="B6862">
        <v>392.209</v>
      </c>
    </row>
    <row r="6863" spans="1:2" x14ac:dyDescent="0.3">
      <c r="A6863">
        <v>-145.63900000000001</v>
      </c>
      <c r="B6863">
        <v>389.99700000000001</v>
      </c>
    </row>
    <row r="6864" spans="1:2" x14ac:dyDescent="0.3">
      <c r="A6864">
        <v>-150.80600000000001</v>
      </c>
      <c r="B6864">
        <v>387.71100000000001</v>
      </c>
    </row>
    <row r="6865" spans="1:2" x14ac:dyDescent="0.3">
      <c r="A6865">
        <v>-155.94</v>
      </c>
      <c r="B6865">
        <v>385.35300000000001</v>
      </c>
    </row>
    <row r="6866" spans="1:2" x14ac:dyDescent="0.3">
      <c r="A6866">
        <v>-161.04</v>
      </c>
      <c r="B6866">
        <v>382.92200000000003</v>
      </c>
    </row>
    <row r="6867" spans="1:2" x14ac:dyDescent="0.3">
      <c r="A6867">
        <v>-166.10499999999999</v>
      </c>
      <c r="B6867">
        <v>380.42</v>
      </c>
    </row>
    <row r="6868" spans="1:2" x14ac:dyDescent="0.3">
      <c r="A6868">
        <v>-171.13499999999999</v>
      </c>
      <c r="B6868">
        <v>377.846</v>
      </c>
    </row>
    <row r="6869" spans="1:2" x14ac:dyDescent="0.3">
      <c r="A6869">
        <v>-176.12700000000001</v>
      </c>
      <c r="B6869">
        <v>375.2</v>
      </c>
    </row>
    <row r="6870" spans="1:2" x14ac:dyDescent="0.3">
      <c r="A6870">
        <v>-181.08099999999999</v>
      </c>
      <c r="B6870">
        <v>372.48500000000001</v>
      </c>
    </row>
    <row r="6871" spans="1:2" x14ac:dyDescent="0.3">
      <c r="A6871">
        <v>-185.99700000000001</v>
      </c>
      <c r="B6871">
        <v>369.69900000000001</v>
      </c>
    </row>
    <row r="6872" spans="1:2" x14ac:dyDescent="0.3">
      <c r="A6872">
        <v>-188.61199999999999</v>
      </c>
      <c r="B6872">
        <v>368.17899999999997</v>
      </c>
    </row>
    <row r="6873" spans="1:2" x14ac:dyDescent="0.3">
      <c r="A6873">
        <v>-188.64099999999999</v>
      </c>
      <c r="B6873">
        <v>368.16199999999998</v>
      </c>
    </row>
    <row r="6874" spans="1:2" x14ac:dyDescent="0.3">
      <c r="A6874">
        <v>-193.495</v>
      </c>
      <c r="B6874">
        <v>365.27100000000002</v>
      </c>
    </row>
    <row r="6875" spans="1:2" x14ac:dyDescent="0.3">
      <c r="A6875">
        <v>-198.30699999999999</v>
      </c>
      <c r="B6875">
        <v>362.31099999999998</v>
      </c>
    </row>
    <row r="6876" spans="1:2" x14ac:dyDescent="0.3">
      <c r="A6876">
        <v>-203.077</v>
      </c>
      <c r="B6876">
        <v>359.28300000000002</v>
      </c>
    </row>
    <row r="6877" spans="1:2" x14ac:dyDescent="0.3">
      <c r="A6877">
        <v>-207.803</v>
      </c>
      <c r="B6877">
        <v>356.18799999999999</v>
      </c>
    </row>
    <row r="6878" spans="1:2" x14ac:dyDescent="0.3">
      <c r="A6878">
        <v>-212.48599999999999</v>
      </c>
      <c r="B6878">
        <v>353.02600000000001</v>
      </c>
    </row>
    <row r="6879" spans="1:2" x14ac:dyDescent="0.3">
      <c r="A6879">
        <v>-217.12200000000001</v>
      </c>
      <c r="B6879">
        <v>349.798</v>
      </c>
    </row>
    <row r="6880" spans="1:2" x14ac:dyDescent="0.3">
      <c r="A6880">
        <v>-221.71299999999999</v>
      </c>
      <c r="B6880">
        <v>346.505</v>
      </c>
    </row>
    <row r="6881" spans="1:2" x14ac:dyDescent="0.3">
      <c r="A6881">
        <v>-226.25700000000001</v>
      </c>
      <c r="B6881">
        <v>343.14800000000002</v>
      </c>
    </row>
    <row r="6882" spans="1:2" x14ac:dyDescent="0.3">
      <c r="A6882">
        <v>-230.75299999999999</v>
      </c>
      <c r="B6882">
        <v>339.726</v>
      </c>
    </row>
    <row r="6883" spans="1:2" x14ac:dyDescent="0.3">
      <c r="A6883">
        <v>-235.19900000000001</v>
      </c>
      <c r="B6883">
        <v>336.24099999999999</v>
      </c>
    </row>
    <row r="6884" spans="1:2" x14ac:dyDescent="0.3">
      <c r="A6884">
        <v>-239.596</v>
      </c>
      <c r="B6884">
        <v>332.69299999999998</v>
      </c>
    </row>
    <row r="6885" spans="1:2" x14ac:dyDescent="0.3">
      <c r="A6885">
        <v>-243.94300000000001</v>
      </c>
      <c r="B6885">
        <v>329.084</v>
      </c>
    </row>
    <row r="6886" spans="1:2" x14ac:dyDescent="0.3">
      <c r="A6886">
        <v>-248.238</v>
      </c>
      <c r="B6886">
        <v>325.41300000000001</v>
      </c>
    </row>
    <row r="6887" spans="1:2" x14ac:dyDescent="0.3">
      <c r="A6887">
        <v>-250.054</v>
      </c>
      <c r="B6887">
        <v>323.81599999999997</v>
      </c>
    </row>
    <row r="6888" spans="1:2" x14ac:dyDescent="0.3">
      <c r="A6888">
        <v>-250.08500000000001</v>
      </c>
      <c r="B6888">
        <v>323.78899999999999</v>
      </c>
    </row>
    <row r="6889" spans="1:2" x14ac:dyDescent="0.3">
      <c r="A6889">
        <v>-250.14</v>
      </c>
      <c r="B6889">
        <v>323.74</v>
      </c>
    </row>
    <row r="6890" spans="1:2" x14ac:dyDescent="0.3">
      <c r="A6890">
        <v>-252.48</v>
      </c>
      <c r="B6890">
        <v>321.68200000000002</v>
      </c>
    </row>
    <row r="6891" spans="1:2" x14ac:dyDescent="0.3">
      <c r="A6891">
        <v>-254.214</v>
      </c>
      <c r="B6891">
        <v>320.12</v>
      </c>
    </row>
    <row r="6892" spans="1:2" x14ac:dyDescent="0.3">
      <c r="A6892">
        <v>-254.30799999999999</v>
      </c>
      <c r="B6892">
        <v>320.036</v>
      </c>
    </row>
    <row r="6893" spans="1:2" x14ac:dyDescent="0.3">
      <c r="A6893">
        <v>-254.435</v>
      </c>
      <c r="B6893">
        <v>319.92</v>
      </c>
    </row>
    <row r="6894" spans="1:2" x14ac:dyDescent="0.3">
      <c r="A6894">
        <v>-255.36099999999999</v>
      </c>
      <c r="B6894">
        <v>319.08600000000001</v>
      </c>
    </row>
    <row r="6895" spans="1:2" x14ac:dyDescent="0.3">
      <c r="A6895">
        <v>-255.63800000000001</v>
      </c>
      <c r="B6895">
        <v>318.834</v>
      </c>
    </row>
    <row r="6896" spans="1:2" x14ac:dyDescent="0.3">
      <c r="A6896">
        <v>-257.28300000000002</v>
      </c>
      <c r="B6896">
        <v>317.31599999999997</v>
      </c>
    </row>
    <row r="6897" spans="1:2" x14ac:dyDescent="0.3">
      <c r="A6897">
        <v>-258.47800000000001</v>
      </c>
      <c r="B6897">
        <v>316.22399999999999</v>
      </c>
    </row>
    <row r="6898" spans="1:2" x14ac:dyDescent="0.3">
      <c r="A6898">
        <v>-259.06799999999998</v>
      </c>
      <c r="B6898">
        <v>315.66899999999998</v>
      </c>
    </row>
    <row r="6899" spans="1:2" x14ac:dyDescent="0.3">
      <c r="A6899">
        <v>-259.791</v>
      </c>
      <c r="B6899">
        <v>315.00200000000001</v>
      </c>
    </row>
    <row r="6900" spans="1:2" x14ac:dyDescent="0.3">
      <c r="A6900">
        <v>-261.25400000000002</v>
      </c>
      <c r="B6900">
        <v>313.613</v>
      </c>
    </row>
    <row r="6901" spans="1:2" x14ac:dyDescent="0.3">
      <c r="A6901">
        <v>-262.59399999999999</v>
      </c>
      <c r="B6901">
        <v>312.35300000000001</v>
      </c>
    </row>
    <row r="6902" spans="1:2" x14ac:dyDescent="0.3">
      <c r="A6902">
        <v>-263.27199999999999</v>
      </c>
      <c r="B6902">
        <v>311.697</v>
      </c>
    </row>
    <row r="6903" spans="1:2" x14ac:dyDescent="0.3">
      <c r="A6903">
        <v>-263.88799999999998</v>
      </c>
      <c r="B6903">
        <v>311.11200000000002</v>
      </c>
    </row>
    <row r="6904" spans="1:2" x14ac:dyDescent="0.3">
      <c r="A6904">
        <v>-264.73200000000003</v>
      </c>
      <c r="B6904">
        <v>310.28399999999999</v>
      </c>
    </row>
    <row r="6905" spans="1:2" x14ac:dyDescent="0.3">
      <c r="A6905">
        <v>-266.654</v>
      </c>
      <c r="B6905">
        <v>308.42399999999998</v>
      </c>
    </row>
    <row r="6906" spans="1:2" x14ac:dyDescent="0.3">
      <c r="A6906">
        <v>-268.5</v>
      </c>
      <c r="B6906">
        <v>306.58699999999999</v>
      </c>
    </row>
    <row r="6907" spans="1:2" x14ac:dyDescent="0.3">
      <c r="A6907">
        <v>-269.27199999999999</v>
      </c>
      <c r="B6907">
        <v>305.83</v>
      </c>
    </row>
    <row r="6908" spans="1:2" x14ac:dyDescent="0.3">
      <c r="A6908">
        <v>-269.30900000000003</v>
      </c>
      <c r="B6908">
        <v>305.79300000000001</v>
      </c>
    </row>
    <row r="6909" spans="1:2" x14ac:dyDescent="0.3">
      <c r="A6909">
        <v>-269.303</v>
      </c>
      <c r="B6909">
        <v>305.78699999999998</v>
      </c>
    </row>
    <row r="6910" spans="1:2" x14ac:dyDescent="0.3">
      <c r="A6910">
        <v>-270.65800000000002</v>
      </c>
      <c r="B6910">
        <v>304.43900000000002</v>
      </c>
    </row>
    <row r="6911" spans="1:2" x14ac:dyDescent="0.3">
      <c r="A6911">
        <v>-274.60500000000002</v>
      </c>
      <c r="B6911">
        <v>300.39699999999999</v>
      </c>
    </row>
    <row r="6912" spans="1:2" x14ac:dyDescent="0.3">
      <c r="A6912">
        <v>-278.495</v>
      </c>
      <c r="B6912">
        <v>296.29899999999998</v>
      </c>
    </row>
    <row r="6913" spans="1:2" x14ac:dyDescent="0.3">
      <c r="A6913">
        <v>-282.327</v>
      </c>
      <c r="B6913">
        <v>292.14699999999999</v>
      </c>
    </row>
    <row r="6914" spans="1:2" x14ac:dyDescent="0.3">
      <c r="A6914">
        <v>-285.08699999999999</v>
      </c>
      <c r="B6914">
        <v>289.08100000000002</v>
      </c>
    </row>
    <row r="6915" spans="1:2" x14ac:dyDescent="0.3">
      <c r="A6915">
        <v>-285.32400000000001</v>
      </c>
      <c r="B6915">
        <v>288.815</v>
      </c>
    </row>
    <row r="6916" spans="1:2" x14ac:dyDescent="0.3">
      <c r="A6916">
        <v>-289.053</v>
      </c>
      <c r="B6916">
        <v>284.57</v>
      </c>
    </row>
    <row r="6917" spans="1:2" x14ac:dyDescent="0.3">
      <c r="A6917">
        <v>-292.721</v>
      </c>
      <c r="B6917">
        <v>280.27300000000002</v>
      </c>
    </row>
    <row r="6918" spans="1:2" x14ac:dyDescent="0.3">
      <c r="A6918">
        <v>-296.327</v>
      </c>
      <c r="B6918">
        <v>275.92399999999998</v>
      </c>
    </row>
    <row r="6919" spans="1:2" x14ac:dyDescent="0.3">
      <c r="A6919">
        <v>-299.87200000000001</v>
      </c>
      <c r="B6919">
        <v>271.52499999999998</v>
      </c>
    </row>
    <row r="6920" spans="1:2" x14ac:dyDescent="0.3">
      <c r="A6920">
        <v>-303.35399999999998</v>
      </c>
      <c r="B6920">
        <v>267.07600000000002</v>
      </c>
    </row>
    <row r="6921" spans="1:2" x14ac:dyDescent="0.3">
      <c r="A6921">
        <v>-306.77300000000002</v>
      </c>
      <c r="B6921">
        <v>262.57799999999997</v>
      </c>
    </row>
    <row r="6922" spans="1:2" x14ac:dyDescent="0.3">
      <c r="A6922">
        <v>-310.12799999999999</v>
      </c>
      <c r="B6922">
        <v>258.03199999999998</v>
      </c>
    </row>
    <row r="6923" spans="1:2" x14ac:dyDescent="0.3">
      <c r="A6923">
        <v>-313.41800000000001</v>
      </c>
      <c r="B6923">
        <v>253.43899999999999</v>
      </c>
    </row>
    <row r="6924" spans="1:2" x14ac:dyDescent="0.3">
      <c r="A6924">
        <v>-316.64299999999997</v>
      </c>
      <c r="B6924">
        <v>248.8</v>
      </c>
    </row>
    <row r="6925" spans="1:2" x14ac:dyDescent="0.3">
      <c r="A6925">
        <v>-319.80099999999999</v>
      </c>
      <c r="B6925">
        <v>244.11600000000001</v>
      </c>
    </row>
    <row r="6926" spans="1:2" x14ac:dyDescent="0.3">
      <c r="A6926">
        <v>-322.89400000000001</v>
      </c>
      <c r="B6926">
        <v>239.387</v>
      </c>
    </row>
    <row r="6927" spans="1:2" x14ac:dyDescent="0.3">
      <c r="A6927">
        <v>-325.91800000000001</v>
      </c>
      <c r="B6927">
        <v>234.61500000000001</v>
      </c>
    </row>
    <row r="6928" spans="1:2" x14ac:dyDescent="0.3">
      <c r="A6928">
        <v>-328.875</v>
      </c>
      <c r="B6928">
        <v>229.80099999999999</v>
      </c>
    </row>
    <row r="6929" spans="1:2" x14ac:dyDescent="0.3">
      <c r="A6929">
        <v>-331.76400000000001</v>
      </c>
      <c r="B6929">
        <v>224.946</v>
      </c>
    </row>
    <row r="6930" spans="1:2" x14ac:dyDescent="0.3">
      <c r="A6930">
        <v>-334.58300000000003</v>
      </c>
      <c r="B6930">
        <v>220.05</v>
      </c>
    </row>
    <row r="6931" spans="1:2" x14ac:dyDescent="0.3">
      <c r="A6931">
        <v>-337.33300000000003</v>
      </c>
      <c r="B6931">
        <v>215.114</v>
      </c>
    </row>
    <row r="6932" spans="1:2" x14ac:dyDescent="0.3">
      <c r="A6932">
        <v>-340.01299999999998</v>
      </c>
      <c r="B6932">
        <v>210.14</v>
      </c>
    </row>
    <row r="6933" spans="1:2" x14ac:dyDescent="0.3">
      <c r="A6933">
        <v>-342.62200000000001</v>
      </c>
      <c r="B6933">
        <v>205.12899999999999</v>
      </c>
    </row>
    <row r="6934" spans="1:2" x14ac:dyDescent="0.3">
      <c r="A6934">
        <v>-345.16</v>
      </c>
      <c r="B6934">
        <v>200.08099999999999</v>
      </c>
    </row>
    <row r="6935" spans="1:2" x14ac:dyDescent="0.3">
      <c r="A6935">
        <v>-347.62599999999998</v>
      </c>
      <c r="B6935">
        <v>194.99799999999999</v>
      </c>
    </row>
    <row r="6936" spans="1:2" x14ac:dyDescent="0.3">
      <c r="A6936">
        <v>-350.01900000000001</v>
      </c>
      <c r="B6936">
        <v>189.881</v>
      </c>
    </row>
    <row r="6937" spans="1:2" x14ac:dyDescent="0.3">
      <c r="A6937">
        <v>-352.34</v>
      </c>
      <c r="B6937">
        <v>184.73</v>
      </c>
    </row>
    <row r="6938" spans="1:2" x14ac:dyDescent="0.3">
      <c r="A6938">
        <v>-354.58800000000002</v>
      </c>
      <c r="B6938">
        <v>179.547</v>
      </c>
    </row>
    <row r="6939" spans="1:2" x14ac:dyDescent="0.3">
      <c r="A6939">
        <v>-356.76299999999998</v>
      </c>
      <c r="B6939">
        <v>174.33199999999999</v>
      </c>
    </row>
    <row r="6940" spans="1:2" x14ac:dyDescent="0.3">
      <c r="A6940">
        <v>-359.512</v>
      </c>
      <c r="B6940">
        <v>167.423</v>
      </c>
    </row>
    <row r="6941" spans="1:2" x14ac:dyDescent="0.3">
      <c r="A6941">
        <v>-359.536</v>
      </c>
      <c r="B6941">
        <v>167.36099999999999</v>
      </c>
    </row>
    <row r="6942" spans="1:2" x14ac:dyDescent="0.3">
      <c r="A6942">
        <v>-361.53800000000001</v>
      </c>
      <c r="B6942">
        <v>162.078</v>
      </c>
    </row>
    <row r="6943" spans="1:2" x14ac:dyDescent="0.3">
      <c r="A6943">
        <v>-363.46499999999997</v>
      </c>
      <c r="B6943">
        <v>156.767</v>
      </c>
    </row>
    <row r="6944" spans="1:2" x14ac:dyDescent="0.3">
      <c r="A6944">
        <v>-365.31700000000001</v>
      </c>
      <c r="B6944">
        <v>151.429</v>
      </c>
    </row>
    <row r="6945" spans="1:2" x14ac:dyDescent="0.3">
      <c r="A6945">
        <v>-367.09300000000002</v>
      </c>
      <c r="B6945">
        <v>146.066</v>
      </c>
    </row>
    <row r="6946" spans="1:2" x14ac:dyDescent="0.3">
      <c r="A6946">
        <v>-368.79300000000001</v>
      </c>
      <c r="B6946">
        <v>140.678</v>
      </c>
    </row>
    <row r="6947" spans="1:2" x14ac:dyDescent="0.3">
      <c r="A6947">
        <v>-370.416</v>
      </c>
      <c r="B6947">
        <v>135.26599999999999</v>
      </c>
    </row>
    <row r="6948" spans="1:2" x14ac:dyDescent="0.3">
      <c r="A6948">
        <v>-371.96300000000002</v>
      </c>
      <c r="B6948">
        <v>129.83199999999999</v>
      </c>
    </row>
    <row r="6949" spans="1:2" x14ac:dyDescent="0.3">
      <c r="A6949">
        <v>-373.43200000000002</v>
      </c>
      <c r="B6949">
        <v>124.377</v>
      </c>
    </row>
    <row r="6950" spans="1:2" x14ac:dyDescent="0.3">
      <c r="A6950">
        <v>-374.82400000000001</v>
      </c>
      <c r="B6950">
        <v>118.902</v>
      </c>
    </row>
    <row r="6951" spans="1:2" x14ac:dyDescent="0.3">
      <c r="A6951">
        <v>-376.13900000000001</v>
      </c>
      <c r="B6951">
        <v>113.407</v>
      </c>
    </row>
    <row r="6952" spans="1:2" x14ac:dyDescent="0.3">
      <c r="A6952">
        <v>-377.375</v>
      </c>
      <c r="B6952">
        <v>107.89400000000001</v>
      </c>
    </row>
    <row r="6953" spans="1:2" x14ac:dyDescent="0.3">
      <c r="A6953">
        <v>-378.53399999999999</v>
      </c>
      <c r="B6953">
        <v>102.364</v>
      </c>
    </row>
    <row r="6954" spans="1:2" x14ac:dyDescent="0.3">
      <c r="A6954">
        <v>-379.61399999999998</v>
      </c>
      <c r="B6954">
        <v>96.819000000000003</v>
      </c>
    </row>
    <row r="6955" spans="1:2" x14ac:dyDescent="0.3">
      <c r="A6955">
        <v>-380.61500000000001</v>
      </c>
      <c r="B6955">
        <v>91.257999999999996</v>
      </c>
    </row>
    <row r="6956" spans="1:2" x14ac:dyDescent="0.3">
      <c r="A6956">
        <v>-381.53800000000001</v>
      </c>
      <c r="B6956">
        <v>85.685000000000002</v>
      </c>
    </row>
    <row r="6957" spans="1:2" x14ac:dyDescent="0.3">
      <c r="A6957">
        <v>-381.66800000000001</v>
      </c>
      <c r="B6957">
        <v>84.822000000000003</v>
      </c>
    </row>
    <row r="6958" spans="1:2" x14ac:dyDescent="0.3">
      <c r="A6958">
        <v>-381.70400000000001</v>
      </c>
      <c r="B6958">
        <v>84.63</v>
      </c>
    </row>
    <row r="6959" spans="1:2" x14ac:dyDescent="0.3">
      <c r="A6959">
        <v>-382.66</v>
      </c>
      <c r="B6959">
        <v>79.061000000000007</v>
      </c>
    </row>
    <row r="6960" spans="1:2" x14ac:dyDescent="0.3">
      <c r="A6960">
        <v>-383.53699999999998</v>
      </c>
      <c r="B6960">
        <v>73.48</v>
      </c>
    </row>
    <row r="6961" spans="1:2" x14ac:dyDescent="0.3">
      <c r="A6961">
        <v>-384.334</v>
      </c>
      <c r="B6961">
        <v>67.887</v>
      </c>
    </row>
    <row r="6962" spans="1:2" x14ac:dyDescent="0.3">
      <c r="A6962">
        <v>-385.053</v>
      </c>
      <c r="B6962">
        <v>62.283000000000001</v>
      </c>
    </row>
    <row r="6963" spans="1:2" x14ac:dyDescent="0.3">
      <c r="A6963">
        <v>-385.69200000000001</v>
      </c>
      <c r="B6963">
        <v>56.668999999999997</v>
      </c>
    </row>
    <row r="6964" spans="1:2" x14ac:dyDescent="0.3">
      <c r="A6964">
        <v>-386.25099999999998</v>
      </c>
      <c r="B6964">
        <v>51.046999999999997</v>
      </c>
    </row>
    <row r="6965" spans="1:2" x14ac:dyDescent="0.3">
      <c r="A6965">
        <v>-386.74200000000002</v>
      </c>
      <c r="B6965">
        <v>45.284999999999997</v>
      </c>
    </row>
    <row r="6966" spans="1:2" x14ac:dyDescent="0.3">
      <c r="A6966">
        <v>-386.77</v>
      </c>
      <c r="B6966">
        <v>44.924999999999997</v>
      </c>
    </row>
    <row r="6967" spans="1:2" x14ac:dyDescent="0.3">
      <c r="A6967">
        <v>-387.16800000000001</v>
      </c>
      <c r="B6967">
        <v>39.289000000000001</v>
      </c>
    </row>
    <row r="6968" spans="1:2" x14ac:dyDescent="0.3">
      <c r="A6968">
        <v>-387.40199999999999</v>
      </c>
      <c r="B6968">
        <v>35.14</v>
      </c>
    </row>
    <row r="6969" spans="1:2" x14ac:dyDescent="0.3">
      <c r="A6969">
        <v>-387.40899999999999</v>
      </c>
      <c r="B6969">
        <v>35.14</v>
      </c>
    </row>
    <row r="6970" spans="1:2" x14ac:dyDescent="0.3">
      <c r="A6970">
        <v>-387.42099999999999</v>
      </c>
      <c r="B6970">
        <v>34.914000000000001</v>
      </c>
    </row>
    <row r="6971" spans="1:2" x14ac:dyDescent="0.3">
      <c r="A6971">
        <v>-387.44900000000001</v>
      </c>
      <c r="B6971">
        <v>34.307000000000002</v>
      </c>
    </row>
    <row r="6972" spans="1:2" x14ac:dyDescent="0.3">
      <c r="A6972">
        <v>-387.48599999999999</v>
      </c>
      <c r="B6972">
        <v>33.648000000000003</v>
      </c>
    </row>
    <row r="6973" spans="1:2" x14ac:dyDescent="0.3">
      <c r="A6973">
        <v>-387.56900000000002</v>
      </c>
      <c r="B6973">
        <v>31.7</v>
      </c>
    </row>
    <row r="6974" spans="1:2" x14ac:dyDescent="0.3">
      <c r="A6974">
        <v>-387.68</v>
      </c>
      <c r="B6974">
        <v>29.27</v>
      </c>
    </row>
    <row r="6975" spans="1:2" x14ac:dyDescent="0.3">
      <c r="A6975">
        <v>-387.70800000000003</v>
      </c>
      <c r="B6975">
        <v>28.398</v>
      </c>
    </row>
    <row r="6976" spans="1:2" x14ac:dyDescent="0.3">
      <c r="A6976">
        <v>-387.72500000000002</v>
      </c>
      <c r="B6976">
        <v>28.004000000000001</v>
      </c>
    </row>
    <row r="6977" spans="1:2" x14ac:dyDescent="0.3">
      <c r="A6977">
        <v>-387.75799999999998</v>
      </c>
      <c r="B6977">
        <v>26.812999999999999</v>
      </c>
    </row>
    <row r="6978" spans="1:2" x14ac:dyDescent="0.3">
      <c r="A6978">
        <v>-387.86</v>
      </c>
      <c r="B6978">
        <v>23.623000000000001</v>
      </c>
    </row>
    <row r="6979" spans="1:2" x14ac:dyDescent="0.3">
      <c r="A6979">
        <v>-387.88099999999997</v>
      </c>
      <c r="B6979">
        <v>22.411000000000001</v>
      </c>
    </row>
    <row r="6980" spans="1:2" x14ac:dyDescent="0.3">
      <c r="A6980">
        <v>-387.88299999999998</v>
      </c>
      <c r="B6980">
        <v>22.356000000000002</v>
      </c>
    </row>
    <row r="6981" spans="1:2" x14ac:dyDescent="0.3">
      <c r="A6981">
        <v>-387.887</v>
      </c>
      <c r="B6981">
        <v>22.100999999999999</v>
      </c>
    </row>
    <row r="6982" spans="1:2" x14ac:dyDescent="0.3">
      <c r="A6982">
        <v>-387.88799999999998</v>
      </c>
      <c r="B6982">
        <v>22.036000000000001</v>
      </c>
    </row>
    <row r="6983" spans="1:2" x14ac:dyDescent="0.3">
      <c r="A6983">
        <v>-387.89600000000002</v>
      </c>
      <c r="B6983">
        <v>22.036000000000001</v>
      </c>
    </row>
    <row r="6984" spans="1:2" x14ac:dyDescent="0.3">
      <c r="A6984">
        <v>-387.90199999999999</v>
      </c>
      <c r="B6984">
        <v>21.747</v>
      </c>
    </row>
    <row r="6985" spans="1:2" x14ac:dyDescent="0.3">
      <c r="A6985">
        <v>-387.91500000000002</v>
      </c>
      <c r="B6985">
        <v>20.504000000000001</v>
      </c>
    </row>
    <row r="6986" spans="1:2" x14ac:dyDescent="0.3">
      <c r="A6986">
        <v>-387.96</v>
      </c>
      <c r="B6986">
        <v>17.975000000000001</v>
      </c>
    </row>
    <row r="6987" spans="1:2" x14ac:dyDescent="0.3">
      <c r="A6987">
        <v>-387.97899999999998</v>
      </c>
      <c r="B6987">
        <v>14.33</v>
      </c>
    </row>
    <row r="6988" spans="1:2" x14ac:dyDescent="0.3">
      <c r="A6988">
        <v>-387.988</v>
      </c>
      <c r="B6988">
        <v>13.465</v>
      </c>
    </row>
    <row r="6989" spans="1:2" x14ac:dyDescent="0.3">
      <c r="A6989">
        <v>-387.988</v>
      </c>
      <c r="B6989">
        <v>13.461</v>
      </c>
    </row>
    <row r="6990" spans="1:2" x14ac:dyDescent="0.3">
      <c r="A6990">
        <v>-387.94799999999998</v>
      </c>
      <c r="B6990">
        <v>7.8109999999999999</v>
      </c>
    </row>
    <row r="6991" spans="1:2" x14ac:dyDescent="0.3">
      <c r="A6991">
        <v>-387.87799999999999</v>
      </c>
      <c r="B6991">
        <v>4.0910000000000002</v>
      </c>
    </row>
    <row r="6992" spans="1:2" x14ac:dyDescent="0.3">
      <c r="A6992">
        <v>-387.87099999999998</v>
      </c>
      <c r="B6992">
        <v>3.7930000000000001</v>
      </c>
    </row>
    <row r="6993" spans="1:2" x14ac:dyDescent="0.3">
      <c r="A6993">
        <v>-387.86200000000002</v>
      </c>
      <c r="B6993">
        <v>3.7930000000000001</v>
      </c>
    </row>
    <row r="6994" spans="1:2" x14ac:dyDescent="0.3">
      <c r="A6994">
        <v>-387.86099999999999</v>
      </c>
      <c r="B6994">
        <v>3.76</v>
      </c>
    </row>
    <row r="6995" spans="1:2" x14ac:dyDescent="0.3">
      <c r="A6995">
        <v>-387.82100000000003</v>
      </c>
      <c r="B6995">
        <v>1.863</v>
      </c>
    </row>
    <row r="6996" spans="1:2" x14ac:dyDescent="0.3">
      <c r="A6996">
        <v>-387.74299999999999</v>
      </c>
      <c r="B6996">
        <v>-0.34</v>
      </c>
    </row>
    <row r="6997" spans="1:2" x14ac:dyDescent="0.3">
      <c r="A6997">
        <v>-387.71300000000002</v>
      </c>
      <c r="B6997">
        <v>-1.3779999999999999</v>
      </c>
    </row>
    <row r="6998" spans="1:2" x14ac:dyDescent="0.3">
      <c r="A6998">
        <v>-387.67200000000003</v>
      </c>
      <c r="B6998">
        <v>-2.339</v>
      </c>
    </row>
    <row r="6999" spans="1:2" x14ac:dyDescent="0.3">
      <c r="A6999">
        <v>-387.62099999999998</v>
      </c>
      <c r="B6999">
        <v>-3.7829999999999999</v>
      </c>
    </row>
    <row r="7000" spans="1:2" x14ac:dyDescent="0.3">
      <c r="A7000">
        <v>-387.50099999999998</v>
      </c>
      <c r="B7000">
        <v>-6.3140000000000001</v>
      </c>
    </row>
    <row r="7001" spans="1:2" x14ac:dyDescent="0.3">
      <c r="A7001">
        <v>-387.471</v>
      </c>
      <c r="B7001">
        <v>-7.0220000000000002</v>
      </c>
    </row>
    <row r="7002" spans="1:2" x14ac:dyDescent="0.3">
      <c r="A7002">
        <v>-387.447</v>
      </c>
      <c r="B7002">
        <v>-7.4480000000000004</v>
      </c>
    </row>
    <row r="7003" spans="1:2" x14ac:dyDescent="0.3">
      <c r="A7003">
        <v>-387.42500000000001</v>
      </c>
      <c r="B7003">
        <v>-7.9020000000000001</v>
      </c>
    </row>
    <row r="7004" spans="1:2" x14ac:dyDescent="0.3">
      <c r="A7004">
        <v>-387.41300000000001</v>
      </c>
      <c r="B7004">
        <v>-8.1289999999999996</v>
      </c>
    </row>
    <row r="7005" spans="1:2" x14ac:dyDescent="0.3">
      <c r="A7005">
        <v>-387.40800000000002</v>
      </c>
      <c r="B7005">
        <v>-8.1289999999999996</v>
      </c>
    </row>
    <row r="7006" spans="1:2" x14ac:dyDescent="0.3">
      <c r="A7006">
        <v>-387.14800000000002</v>
      </c>
      <c r="B7006">
        <v>-12.663</v>
      </c>
    </row>
    <row r="7007" spans="1:2" x14ac:dyDescent="0.3">
      <c r="A7007">
        <v>-386.76799999999997</v>
      </c>
      <c r="B7007">
        <v>-18.02</v>
      </c>
    </row>
    <row r="7008" spans="1:2" x14ac:dyDescent="0.3">
      <c r="A7008">
        <v>-386.74099999999999</v>
      </c>
      <c r="B7008">
        <v>-18.367000000000001</v>
      </c>
    </row>
    <row r="7009" spans="1:2" x14ac:dyDescent="0.3">
      <c r="A7009">
        <v>-386.262</v>
      </c>
      <c r="B7009">
        <v>-23.995999999999999</v>
      </c>
    </row>
    <row r="7010" spans="1:2" x14ac:dyDescent="0.3">
      <c r="A7010">
        <v>-385.70499999999998</v>
      </c>
      <c r="B7010">
        <v>-29.617999999999999</v>
      </c>
    </row>
    <row r="7011" spans="1:2" x14ac:dyDescent="0.3">
      <c r="A7011">
        <v>-385.06700000000001</v>
      </c>
      <c r="B7011">
        <v>-35.231999999999999</v>
      </c>
    </row>
    <row r="7012" spans="1:2" x14ac:dyDescent="0.3">
      <c r="A7012">
        <v>-384.351</v>
      </c>
      <c r="B7012">
        <v>-40.835999999999999</v>
      </c>
    </row>
    <row r="7013" spans="1:2" x14ac:dyDescent="0.3">
      <c r="A7013">
        <v>-383.55399999999997</v>
      </c>
      <c r="B7013">
        <v>-46.429000000000002</v>
      </c>
    </row>
    <row r="7014" spans="1:2" x14ac:dyDescent="0.3">
      <c r="A7014">
        <v>-382.67899999999997</v>
      </c>
      <c r="B7014">
        <v>-52.011000000000003</v>
      </c>
    </row>
    <row r="7015" spans="1:2" x14ac:dyDescent="0.3">
      <c r="A7015">
        <v>-381.72500000000002</v>
      </c>
      <c r="B7015">
        <v>-57.579000000000001</v>
      </c>
    </row>
    <row r="7016" spans="1:2" x14ac:dyDescent="0.3">
      <c r="A7016">
        <v>-380.69200000000001</v>
      </c>
      <c r="B7016">
        <v>-63.134</v>
      </c>
    </row>
    <row r="7017" spans="1:2" x14ac:dyDescent="0.3">
      <c r="A7017">
        <v>-379.58100000000002</v>
      </c>
      <c r="B7017">
        <v>-68.673000000000002</v>
      </c>
    </row>
    <row r="7018" spans="1:2" x14ac:dyDescent="0.3">
      <c r="A7018">
        <v>-378.39100000000002</v>
      </c>
      <c r="B7018">
        <v>-74.195999999999998</v>
      </c>
    </row>
    <row r="7019" spans="1:2" x14ac:dyDescent="0.3">
      <c r="A7019">
        <v>-377.12299999999999</v>
      </c>
      <c r="B7019">
        <v>-79.701999999999998</v>
      </c>
    </row>
    <row r="7020" spans="1:2" x14ac:dyDescent="0.3">
      <c r="A7020">
        <v>-375.77800000000002</v>
      </c>
      <c r="B7020">
        <v>-85.188999999999993</v>
      </c>
    </row>
    <row r="7021" spans="1:2" x14ac:dyDescent="0.3">
      <c r="A7021">
        <v>-374.35399999999998</v>
      </c>
      <c r="B7021">
        <v>-90.656999999999996</v>
      </c>
    </row>
    <row r="7022" spans="1:2" x14ac:dyDescent="0.3">
      <c r="A7022">
        <v>-372.85399999999998</v>
      </c>
      <c r="B7022">
        <v>-96.103999999999999</v>
      </c>
    </row>
    <row r="7023" spans="1:2" x14ac:dyDescent="0.3">
      <c r="A7023">
        <v>-371.27600000000001</v>
      </c>
      <c r="B7023">
        <v>-101.529</v>
      </c>
    </row>
    <row r="7024" spans="1:2" x14ac:dyDescent="0.3">
      <c r="A7024">
        <v>-369.62200000000001</v>
      </c>
      <c r="B7024">
        <v>-106.931</v>
      </c>
    </row>
    <row r="7025" spans="1:2" x14ac:dyDescent="0.3">
      <c r="A7025">
        <v>-367.892</v>
      </c>
      <c r="B7025">
        <v>-112.309</v>
      </c>
    </row>
    <row r="7026" spans="1:2" x14ac:dyDescent="0.3">
      <c r="A7026">
        <v>-366.08499999999998</v>
      </c>
      <c r="B7026">
        <v>-117.66200000000001</v>
      </c>
    </row>
    <row r="7027" spans="1:2" x14ac:dyDescent="0.3">
      <c r="A7027">
        <v>-364.35700000000003</v>
      </c>
      <c r="B7027">
        <v>-122.563</v>
      </c>
    </row>
    <row r="7028" spans="1:2" x14ac:dyDescent="0.3">
      <c r="A7028">
        <v>-364.339</v>
      </c>
      <c r="B7028">
        <v>-122.613</v>
      </c>
    </row>
    <row r="7029" spans="1:2" x14ac:dyDescent="0.3">
      <c r="A7029">
        <v>-362.38799999999998</v>
      </c>
      <c r="B7029">
        <v>-127.91500000000001</v>
      </c>
    </row>
    <row r="7030" spans="1:2" x14ac:dyDescent="0.3">
      <c r="A7030">
        <v>-360.36200000000002</v>
      </c>
      <c r="B7030">
        <v>-133.18899999999999</v>
      </c>
    </row>
    <row r="7031" spans="1:2" x14ac:dyDescent="0.3">
      <c r="A7031">
        <v>-358.26100000000002</v>
      </c>
      <c r="B7031">
        <v>-138.434</v>
      </c>
    </row>
    <row r="7032" spans="1:2" x14ac:dyDescent="0.3">
      <c r="A7032">
        <v>-356.08600000000001</v>
      </c>
      <c r="B7032">
        <v>-143.648</v>
      </c>
    </row>
    <row r="7033" spans="1:2" x14ac:dyDescent="0.3">
      <c r="A7033">
        <v>-353.83800000000002</v>
      </c>
      <c r="B7033">
        <v>-148.83099999999999</v>
      </c>
    </row>
    <row r="7034" spans="1:2" x14ac:dyDescent="0.3">
      <c r="A7034">
        <v>-351.517</v>
      </c>
      <c r="B7034">
        <v>-153.982</v>
      </c>
    </row>
    <row r="7035" spans="1:2" x14ac:dyDescent="0.3">
      <c r="A7035">
        <v>-349.12299999999999</v>
      </c>
      <c r="B7035">
        <v>-159.1</v>
      </c>
    </row>
    <row r="7036" spans="1:2" x14ac:dyDescent="0.3">
      <c r="A7036">
        <v>-346.65600000000001</v>
      </c>
      <c r="B7036">
        <v>-164.18299999999999</v>
      </c>
    </row>
    <row r="7037" spans="1:2" x14ac:dyDescent="0.3">
      <c r="A7037">
        <v>-344.11799999999999</v>
      </c>
      <c r="B7037">
        <v>-169.23</v>
      </c>
    </row>
    <row r="7038" spans="1:2" x14ac:dyDescent="0.3">
      <c r="A7038">
        <v>-341.50900000000001</v>
      </c>
      <c r="B7038">
        <v>-174.24100000000001</v>
      </c>
    </row>
    <row r="7039" spans="1:2" x14ac:dyDescent="0.3">
      <c r="A7039">
        <v>-338.82900000000001</v>
      </c>
      <c r="B7039">
        <v>-179.215</v>
      </c>
    </row>
    <row r="7040" spans="1:2" x14ac:dyDescent="0.3">
      <c r="A7040">
        <v>-336.07900000000001</v>
      </c>
      <c r="B7040">
        <v>-184.15</v>
      </c>
    </row>
    <row r="7041" spans="1:2" x14ac:dyDescent="0.3">
      <c r="A7041">
        <v>-333.25900000000001</v>
      </c>
      <c r="B7041">
        <v>-189.04599999999999</v>
      </c>
    </row>
    <row r="7042" spans="1:2" x14ac:dyDescent="0.3">
      <c r="A7042">
        <v>-330.37</v>
      </c>
      <c r="B7042">
        <v>-193.90100000000001</v>
      </c>
    </row>
    <row r="7043" spans="1:2" x14ac:dyDescent="0.3">
      <c r="A7043">
        <v>-327.41300000000001</v>
      </c>
      <c r="B7043">
        <v>-198.715</v>
      </c>
    </row>
    <row r="7044" spans="1:2" x14ac:dyDescent="0.3">
      <c r="A7044">
        <v>-324.38799999999998</v>
      </c>
      <c r="B7044">
        <v>-203.48699999999999</v>
      </c>
    </row>
    <row r="7045" spans="1:2" x14ac:dyDescent="0.3">
      <c r="A7045">
        <v>-321.29500000000002</v>
      </c>
      <c r="B7045">
        <v>-208.215</v>
      </c>
    </row>
    <row r="7046" spans="1:2" x14ac:dyDescent="0.3">
      <c r="A7046">
        <v>-318.13600000000002</v>
      </c>
      <c r="B7046">
        <v>-212.899</v>
      </c>
    </row>
    <row r="7047" spans="1:2" x14ac:dyDescent="0.3">
      <c r="A7047">
        <v>-314.911</v>
      </c>
      <c r="B7047">
        <v>-217.53800000000001</v>
      </c>
    </row>
    <row r="7048" spans="1:2" x14ac:dyDescent="0.3">
      <c r="A7048">
        <v>-311.62099999999998</v>
      </c>
      <c r="B7048">
        <v>-222.131</v>
      </c>
    </row>
    <row r="7049" spans="1:2" x14ac:dyDescent="0.3">
      <c r="A7049">
        <v>-308.26600000000002</v>
      </c>
      <c r="B7049">
        <v>-226.67599999999999</v>
      </c>
    </row>
    <row r="7050" spans="1:2" x14ac:dyDescent="0.3">
      <c r="A7050">
        <v>-306.91000000000003</v>
      </c>
      <c r="B7050">
        <v>-228.44900000000001</v>
      </c>
    </row>
    <row r="7051" spans="1:2" x14ac:dyDescent="0.3">
      <c r="A7051">
        <v>-305.13099999999997</v>
      </c>
      <c r="B7051">
        <v>-230.79900000000001</v>
      </c>
    </row>
    <row r="7052" spans="1:2" x14ac:dyDescent="0.3">
      <c r="A7052">
        <v>-304.12099999999998</v>
      </c>
      <c r="B7052">
        <v>-232.09399999999999</v>
      </c>
    </row>
    <row r="7053" spans="1:2" x14ac:dyDescent="0.3">
      <c r="A7053">
        <v>-303.38200000000001</v>
      </c>
      <c r="B7053">
        <v>-233.06100000000001</v>
      </c>
    </row>
    <row r="7054" spans="1:2" x14ac:dyDescent="0.3">
      <c r="A7054">
        <v>-303.16800000000001</v>
      </c>
      <c r="B7054">
        <v>-233.33500000000001</v>
      </c>
    </row>
    <row r="7055" spans="1:2" x14ac:dyDescent="0.3">
      <c r="A7055">
        <v>-302.35899999999998</v>
      </c>
      <c r="B7055">
        <v>-234.35499999999999</v>
      </c>
    </row>
    <row r="7056" spans="1:2" x14ac:dyDescent="0.3">
      <c r="A7056">
        <v>-301.65800000000002</v>
      </c>
      <c r="B7056">
        <v>-235.255</v>
      </c>
    </row>
    <row r="7057" spans="1:2" x14ac:dyDescent="0.3">
      <c r="A7057">
        <v>-300.67500000000001</v>
      </c>
      <c r="B7057">
        <v>-236.48</v>
      </c>
    </row>
    <row r="7058" spans="1:2" x14ac:dyDescent="0.3">
      <c r="A7058">
        <v>-299.65800000000002</v>
      </c>
      <c r="B7058">
        <v>-237.76300000000001</v>
      </c>
    </row>
    <row r="7059" spans="1:2" x14ac:dyDescent="0.3">
      <c r="A7059">
        <v>-298.887</v>
      </c>
      <c r="B7059">
        <v>-238.708</v>
      </c>
    </row>
    <row r="7060" spans="1:2" x14ac:dyDescent="0.3">
      <c r="A7060">
        <v>-298.10000000000002</v>
      </c>
      <c r="B7060">
        <v>-239.68899999999999</v>
      </c>
    </row>
    <row r="7061" spans="1:2" x14ac:dyDescent="0.3">
      <c r="A7061">
        <v>-298.04300000000001</v>
      </c>
      <c r="B7061">
        <v>-239.75899999999999</v>
      </c>
    </row>
    <row r="7062" spans="1:2" x14ac:dyDescent="0.3">
      <c r="A7062">
        <v>-296.99599999999998</v>
      </c>
      <c r="B7062">
        <v>-241.02600000000001</v>
      </c>
    </row>
    <row r="7063" spans="1:2" x14ac:dyDescent="0.3">
      <c r="A7063">
        <v>-296.08699999999999</v>
      </c>
      <c r="B7063">
        <v>-242.14099999999999</v>
      </c>
    </row>
    <row r="7064" spans="1:2" x14ac:dyDescent="0.3">
      <c r="A7064">
        <v>-295.37799999999999</v>
      </c>
      <c r="B7064">
        <v>-242.98500000000001</v>
      </c>
    </row>
    <row r="7065" spans="1:2" x14ac:dyDescent="0.3">
      <c r="A7065">
        <v>-294.44499999999999</v>
      </c>
      <c r="B7065">
        <v>-244.11500000000001</v>
      </c>
    </row>
    <row r="7066" spans="1:2" x14ac:dyDescent="0.3">
      <c r="A7066">
        <v>-293.15800000000002</v>
      </c>
      <c r="B7066">
        <v>-245.62899999999999</v>
      </c>
    </row>
    <row r="7067" spans="1:2" x14ac:dyDescent="0.3">
      <c r="A7067">
        <v>-292.45400000000001</v>
      </c>
      <c r="B7067">
        <v>-246.46799999999999</v>
      </c>
    </row>
    <row r="7068" spans="1:2" x14ac:dyDescent="0.3">
      <c r="A7068">
        <v>-291.79000000000002</v>
      </c>
      <c r="B7068">
        <v>-247.23699999999999</v>
      </c>
    </row>
    <row r="7069" spans="1:2" x14ac:dyDescent="0.3">
      <c r="A7069">
        <v>-290.78500000000003</v>
      </c>
      <c r="B7069">
        <v>-248.41900000000001</v>
      </c>
    </row>
    <row r="7070" spans="1:2" x14ac:dyDescent="0.3">
      <c r="A7070">
        <v>-289.41899999999998</v>
      </c>
      <c r="B7070">
        <v>-249.98</v>
      </c>
    </row>
    <row r="7071" spans="1:2" x14ac:dyDescent="0.3">
      <c r="A7071">
        <v>-289.00400000000002</v>
      </c>
      <c r="B7071">
        <v>-250.46100000000001</v>
      </c>
    </row>
    <row r="7072" spans="1:2" x14ac:dyDescent="0.3">
      <c r="A7072">
        <v>-289.00799999999998</v>
      </c>
      <c r="B7072">
        <v>-250.465</v>
      </c>
    </row>
    <row r="7073" spans="1:2" x14ac:dyDescent="0.3">
      <c r="A7073">
        <v>-288.82</v>
      </c>
      <c r="B7073">
        <v>-250.68</v>
      </c>
    </row>
    <row r="7074" spans="1:2" x14ac:dyDescent="0.3">
      <c r="A7074">
        <v>-288.45600000000002</v>
      </c>
      <c r="B7074">
        <v>-251.09</v>
      </c>
    </row>
    <row r="7075" spans="1:2" x14ac:dyDescent="0.3">
      <c r="A7075">
        <v>-287.89600000000002</v>
      </c>
      <c r="B7075">
        <v>-251.76499999999999</v>
      </c>
    </row>
    <row r="7076" spans="1:2" x14ac:dyDescent="0.3">
      <c r="A7076">
        <v>-287.90100000000001</v>
      </c>
      <c r="B7076">
        <v>-251.77</v>
      </c>
    </row>
    <row r="7077" spans="1:2" x14ac:dyDescent="0.3">
      <c r="A7077">
        <v>-287.85000000000002</v>
      </c>
      <c r="B7077">
        <v>-251.83099999999999</v>
      </c>
    </row>
    <row r="7078" spans="1:2" x14ac:dyDescent="0.3">
      <c r="A7078">
        <v>-287.43799999999999</v>
      </c>
      <c r="B7078">
        <v>-252.316</v>
      </c>
    </row>
    <row r="7079" spans="1:2" x14ac:dyDescent="0.3">
      <c r="A7079">
        <v>-286.99599999999998</v>
      </c>
      <c r="B7079">
        <v>-252.84899999999999</v>
      </c>
    </row>
    <row r="7080" spans="1:2" x14ac:dyDescent="0.3">
      <c r="A7080">
        <v>-285.52499999999998</v>
      </c>
      <c r="B7080">
        <v>-254.571</v>
      </c>
    </row>
    <row r="7081" spans="1:2" x14ac:dyDescent="0.3">
      <c r="A7081">
        <v>-284.19499999999999</v>
      </c>
      <c r="B7081">
        <v>-256.13900000000001</v>
      </c>
    </row>
    <row r="7082" spans="1:2" x14ac:dyDescent="0.3">
      <c r="A7082">
        <v>-283.78199999999998</v>
      </c>
      <c r="B7082">
        <v>-256.613</v>
      </c>
    </row>
    <row r="7083" spans="1:2" x14ac:dyDescent="0.3">
      <c r="A7083">
        <v>-283.327</v>
      </c>
      <c r="B7083">
        <v>-257.14499999999998</v>
      </c>
    </row>
    <row r="7084" spans="1:2" x14ac:dyDescent="0.3">
      <c r="A7084">
        <v>-281.96800000000002</v>
      </c>
      <c r="B7084">
        <v>-258.69099999999997</v>
      </c>
    </row>
    <row r="7085" spans="1:2" x14ac:dyDescent="0.3">
      <c r="A7085">
        <v>-280.48</v>
      </c>
      <c r="B7085">
        <v>-260.39600000000002</v>
      </c>
    </row>
    <row r="7086" spans="1:2" x14ac:dyDescent="0.3">
      <c r="A7086">
        <v>-279.95299999999997</v>
      </c>
      <c r="B7086">
        <v>-260.983</v>
      </c>
    </row>
    <row r="7087" spans="1:2" x14ac:dyDescent="0.3">
      <c r="A7087">
        <v>-279.59699999999998</v>
      </c>
      <c r="B7087">
        <v>-261.38799999999998</v>
      </c>
    </row>
    <row r="7088" spans="1:2" x14ac:dyDescent="0.3">
      <c r="A7088">
        <v>-278.46300000000002</v>
      </c>
      <c r="B7088">
        <v>-262.642</v>
      </c>
    </row>
    <row r="7089" spans="1:2" x14ac:dyDescent="0.3">
      <c r="A7089">
        <v>-276.70499999999998</v>
      </c>
      <c r="B7089">
        <v>-264.59899999999999</v>
      </c>
    </row>
    <row r="7090" spans="1:2" x14ac:dyDescent="0.3">
      <c r="A7090">
        <v>-276.10899999999998</v>
      </c>
      <c r="B7090">
        <v>-265.24400000000003</v>
      </c>
    </row>
    <row r="7091" spans="1:2" x14ac:dyDescent="0.3">
      <c r="A7091">
        <v>-275.80700000000002</v>
      </c>
      <c r="B7091">
        <v>-265.57799999999997</v>
      </c>
    </row>
    <row r="7092" spans="1:2" x14ac:dyDescent="0.3">
      <c r="A7092">
        <v>-274.88799999999998</v>
      </c>
      <c r="B7092">
        <v>-266.56599999999997</v>
      </c>
    </row>
    <row r="7093" spans="1:2" x14ac:dyDescent="0.3">
      <c r="A7093">
        <v>-272.87099999999998</v>
      </c>
      <c r="B7093">
        <v>-268.74900000000002</v>
      </c>
    </row>
    <row r="7094" spans="1:2" x14ac:dyDescent="0.3">
      <c r="A7094">
        <v>-272.16199999999998</v>
      </c>
      <c r="B7094">
        <v>-269.495</v>
      </c>
    </row>
    <row r="7095" spans="1:2" x14ac:dyDescent="0.3">
      <c r="A7095">
        <v>-271.95800000000003</v>
      </c>
      <c r="B7095">
        <v>-269.714</v>
      </c>
    </row>
    <row r="7096" spans="1:2" x14ac:dyDescent="0.3">
      <c r="A7096">
        <v>-271.26900000000001</v>
      </c>
      <c r="B7096">
        <v>-270.43400000000003</v>
      </c>
    </row>
    <row r="7097" spans="1:2" x14ac:dyDescent="0.3">
      <c r="A7097">
        <v>-268.97800000000001</v>
      </c>
      <c r="B7097">
        <v>-272.84399999999999</v>
      </c>
    </row>
    <row r="7098" spans="1:2" x14ac:dyDescent="0.3">
      <c r="A7098">
        <v>-268.84199999999998</v>
      </c>
      <c r="B7098">
        <v>-272.983</v>
      </c>
    </row>
    <row r="7099" spans="1:2" x14ac:dyDescent="0.3">
      <c r="A7099">
        <v>-268.84300000000002</v>
      </c>
      <c r="B7099">
        <v>-272.98399999999998</v>
      </c>
    </row>
    <row r="7100" spans="1:2" x14ac:dyDescent="0.3">
      <c r="A7100">
        <v>-268.62200000000001</v>
      </c>
      <c r="B7100">
        <v>-273.21300000000002</v>
      </c>
    </row>
    <row r="7101" spans="1:2" x14ac:dyDescent="0.3">
      <c r="A7101">
        <v>-264.67</v>
      </c>
      <c r="B7101">
        <v>-277.25099999999998</v>
      </c>
    </row>
    <row r="7102" spans="1:2" x14ac:dyDescent="0.3">
      <c r="A7102">
        <v>-263.93700000000001</v>
      </c>
      <c r="B7102">
        <v>-277.97899999999998</v>
      </c>
    </row>
    <row r="7103" spans="1:2" x14ac:dyDescent="0.3">
      <c r="A7103">
        <v>-263.87700000000001</v>
      </c>
      <c r="B7103">
        <v>-278.04000000000002</v>
      </c>
    </row>
    <row r="7104" spans="1:2" x14ac:dyDescent="0.3">
      <c r="A7104">
        <v>-263.87299999999999</v>
      </c>
      <c r="B7104">
        <v>-278.04399999999998</v>
      </c>
    </row>
    <row r="7105" spans="1:2" x14ac:dyDescent="0.3">
      <c r="A7105">
        <v>-263.87200000000001</v>
      </c>
      <c r="B7105">
        <v>-278.04300000000001</v>
      </c>
    </row>
    <row r="7106" spans="1:2" x14ac:dyDescent="0.3">
      <c r="A7106">
        <v>-263.57900000000001</v>
      </c>
      <c r="B7106">
        <v>-278.334</v>
      </c>
    </row>
    <row r="7107" spans="1:2" x14ac:dyDescent="0.3">
      <c r="A7107">
        <v>-263.58199999999999</v>
      </c>
      <c r="B7107">
        <v>-278.33699999999999</v>
      </c>
    </row>
    <row r="7108" spans="1:2" x14ac:dyDescent="0.3">
      <c r="A7108">
        <v>-263.58</v>
      </c>
      <c r="B7108">
        <v>-278.339</v>
      </c>
    </row>
    <row r="7109" spans="1:2" x14ac:dyDescent="0.3">
      <c r="A7109">
        <v>-262.82400000000001</v>
      </c>
      <c r="B7109">
        <v>-279.084</v>
      </c>
    </row>
    <row r="7110" spans="1:2" x14ac:dyDescent="0.3">
      <c r="A7110">
        <v>-260.661</v>
      </c>
      <c r="B7110">
        <v>-281.23200000000003</v>
      </c>
    </row>
    <row r="7111" spans="1:2" x14ac:dyDescent="0.3">
      <c r="A7111">
        <v>-259.85000000000002</v>
      </c>
      <c r="B7111">
        <v>-282.01499999999999</v>
      </c>
    </row>
    <row r="7112" spans="1:2" x14ac:dyDescent="0.3">
      <c r="A7112">
        <v>-259.55599999999998</v>
      </c>
      <c r="B7112">
        <v>-282.30500000000001</v>
      </c>
    </row>
    <row r="7113" spans="1:2" x14ac:dyDescent="0.3">
      <c r="A7113">
        <v>-258.61900000000003</v>
      </c>
      <c r="B7113">
        <v>-283.20299999999997</v>
      </c>
    </row>
    <row r="7114" spans="1:2" x14ac:dyDescent="0.3">
      <c r="A7114">
        <v>-256.596</v>
      </c>
      <c r="B7114">
        <v>-285.15600000000001</v>
      </c>
    </row>
    <row r="7115" spans="1:2" x14ac:dyDescent="0.3">
      <c r="A7115">
        <v>-255.91200000000001</v>
      </c>
      <c r="B7115">
        <v>-285.798</v>
      </c>
    </row>
    <row r="7116" spans="1:2" x14ac:dyDescent="0.3">
      <c r="A7116">
        <v>-255.47800000000001</v>
      </c>
      <c r="B7116">
        <v>-286.214</v>
      </c>
    </row>
    <row r="7117" spans="1:2" x14ac:dyDescent="0.3">
      <c r="A7117">
        <v>-254.245</v>
      </c>
      <c r="B7117">
        <v>-287.36200000000002</v>
      </c>
    </row>
    <row r="7118" spans="1:2" x14ac:dyDescent="0.3">
      <c r="A7118">
        <v>-252.477</v>
      </c>
      <c r="B7118">
        <v>-289.02199999999999</v>
      </c>
    </row>
    <row r="7119" spans="1:2" x14ac:dyDescent="0.3">
      <c r="A7119">
        <v>-252.327</v>
      </c>
      <c r="B7119">
        <v>-289.15899999999999</v>
      </c>
    </row>
    <row r="7120" spans="1:2" x14ac:dyDescent="0.3">
      <c r="A7120">
        <v>-252.26400000000001</v>
      </c>
      <c r="B7120">
        <v>-289.21699999999998</v>
      </c>
    </row>
    <row r="7121" spans="1:2" x14ac:dyDescent="0.3">
      <c r="A7121">
        <v>-251.845</v>
      </c>
      <c r="B7121">
        <v>-289.59800000000001</v>
      </c>
    </row>
    <row r="7122" spans="1:2" x14ac:dyDescent="0.3">
      <c r="A7122">
        <v>27.2</v>
      </c>
      <c r="B7122">
        <v>-438.08800000000002</v>
      </c>
    </row>
    <row r="7123" spans="1:2" x14ac:dyDescent="0.3">
      <c r="A7123">
        <v>31.721</v>
      </c>
      <c r="B7123">
        <v>-438.00400000000002</v>
      </c>
    </row>
    <row r="7124" spans="1:2" x14ac:dyDescent="0.3">
      <c r="A7124">
        <v>32.015999999999998</v>
      </c>
      <c r="B7124">
        <v>-437.99700000000001</v>
      </c>
    </row>
    <row r="7125" spans="1:2" x14ac:dyDescent="0.3">
      <c r="A7125">
        <v>32.015999999999998</v>
      </c>
      <c r="B7125">
        <v>-437.99</v>
      </c>
    </row>
    <row r="7126" spans="1:2" x14ac:dyDescent="0.3">
      <c r="A7126">
        <v>33.436</v>
      </c>
      <c r="B7126">
        <v>-437.96100000000001</v>
      </c>
    </row>
    <row r="7127" spans="1:2" x14ac:dyDescent="0.3">
      <c r="A7127">
        <v>39.372</v>
      </c>
      <c r="B7127">
        <v>-437.76100000000002</v>
      </c>
    </row>
    <row r="7128" spans="1:2" x14ac:dyDescent="0.3">
      <c r="A7128">
        <v>47.624000000000002</v>
      </c>
      <c r="B7128">
        <v>-437.35</v>
      </c>
    </row>
    <row r="7129" spans="1:2" x14ac:dyDescent="0.3">
      <c r="A7129">
        <v>47.927999999999997</v>
      </c>
      <c r="B7129">
        <v>-437.33199999999999</v>
      </c>
    </row>
    <row r="7130" spans="1:2" x14ac:dyDescent="0.3">
      <c r="A7130">
        <v>53.854999999999997</v>
      </c>
      <c r="B7130">
        <v>-436.94099999999997</v>
      </c>
    </row>
    <row r="7131" spans="1:2" x14ac:dyDescent="0.3">
      <c r="A7131">
        <v>59.776000000000003</v>
      </c>
      <c r="B7131">
        <v>-436.47</v>
      </c>
    </row>
    <row r="7132" spans="1:2" x14ac:dyDescent="0.3">
      <c r="A7132">
        <v>60.975999999999999</v>
      </c>
      <c r="B7132">
        <v>-436.358</v>
      </c>
    </row>
    <row r="7133" spans="1:2" x14ac:dyDescent="0.3">
      <c r="A7133">
        <v>60.976999999999997</v>
      </c>
      <c r="B7133">
        <v>-436.36399999999998</v>
      </c>
    </row>
    <row r="7134" spans="1:2" x14ac:dyDescent="0.3">
      <c r="A7134">
        <v>61.268999999999998</v>
      </c>
      <c r="B7134">
        <v>-436.33800000000002</v>
      </c>
    </row>
    <row r="7135" spans="1:2" x14ac:dyDescent="0.3">
      <c r="A7135">
        <v>63.784999999999997</v>
      </c>
      <c r="B7135">
        <v>-436.09699999999998</v>
      </c>
    </row>
    <row r="7136" spans="1:2" x14ac:dyDescent="0.3">
      <c r="A7136">
        <v>65.69</v>
      </c>
      <c r="B7136">
        <v>-435.92</v>
      </c>
    </row>
    <row r="7137" spans="1:2" x14ac:dyDescent="0.3">
      <c r="A7137">
        <v>66.162999999999997</v>
      </c>
      <c r="B7137">
        <v>-435.87</v>
      </c>
    </row>
    <row r="7138" spans="1:2" x14ac:dyDescent="0.3">
      <c r="A7138">
        <v>67.182000000000002</v>
      </c>
      <c r="B7138">
        <v>-435.77199999999999</v>
      </c>
    </row>
    <row r="7139" spans="1:2" x14ac:dyDescent="0.3">
      <c r="A7139">
        <v>72.36</v>
      </c>
      <c r="B7139">
        <v>-435.209</v>
      </c>
    </row>
    <row r="7140" spans="1:2" x14ac:dyDescent="0.3">
      <c r="A7140">
        <v>72.647999999999996</v>
      </c>
      <c r="B7140">
        <v>-435.17599999999999</v>
      </c>
    </row>
    <row r="7141" spans="1:2" x14ac:dyDescent="0.3">
      <c r="A7141">
        <v>78.543999999999997</v>
      </c>
      <c r="B7141">
        <v>-434.46</v>
      </c>
    </row>
    <row r="7142" spans="1:2" x14ac:dyDescent="0.3">
      <c r="A7142">
        <v>84.43</v>
      </c>
      <c r="B7142">
        <v>-433.66500000000002</v>
      </c>
    </row>
    <row r="7143" spans="1:2" x14ac:dyDescent="0.3">
      <c r="A7143">
        <v>90.305000000000007</v>
      </c>
      <c r="B7143">
        <v>-432.791</v>
      </c>
    </row>
    <row r="7144" spans="1:2" x14ac:dyDescent="0.3">
      <c r="A7144">
        <v>96.168000000000006</v>
      </c>
      <c r="B7144">
        <v>-431.83699999999999</v>
      </c>
    </row>
    <row r="7145" spans="1:2" x14ac:dyDescent="0.3">
      <c r="A7145">
        <v>102.017</v>
      </c>
      <c r="B7145">
        <v>-430.80500000000001</v>
      </c>
    </row>
    <row r="7146" spans="1:2" x14ac:dyDescent="0.3">
      <c r="A7146">
        <v>107.852</v>
      </c>
      <c r="B7146">
        <v>-429.69400000000002</v>
      </c>
    </row>
    <row r="7147" spans="1:2" x14ac:dyDescent="0.3">
      <c r="A7147">
        <v>113.67100000000001</v>
      </c>
      <c r="B7147">
        <v>-428.50400000000002</v>
      </c>
    </row>
    <row r="7148" spans="1:2" x14ac:dyDescent="0.3">
      <c r="A7148">
        <v>117.798</v>
      </c>
      <c r="B7148">
        <v>-427.60199999999998</v>
      </c>
    </row>
    <row r="7149" spans="1:2" x14ac:dyDescent="0.3">
      <c r="A7149">
        <v>121.95</v>
      </c>
      <c r="B7149">
        <v>-426.93900000000002</v>
      </c>
    </row>
    <row r="7150" spans="1:2" x14ac:dyDescent="0.3">
      <c r="A7150">
        <v>127.80200000000001</v>
      </c>
      <c r="B7150">
        <v>-425.923</v>
      </c>
    </row>
    <row r="7151" spans="1:2" x14ac:dyDescent="0.3">
      <c r="A7151">
        <v>133.63999999999999</v>
      </c>
      <c r="B7151">
        <v>-424.82799999999997</v>
      </c>
    </row>
    <row r="7152" spans="1:2" x14ac:dyDescent="0.3">
      <c r="A7152">
        <v>139.46199999999999</v>
      </c>
      <c r="B7152">
        <v>-423.65499999999997</v>
      </c>
    </row>
    <row r="7153" spans="1:2" x14ac:dyDescent="0.3">
      <c r="A7153">
        <v>147.70599999999999</v>
      </c>
      <c r="B7153">
        <v>-421.85399999999998</v>
      </c>
    </row>
    <row r="7154" spans="1:2" x14ac:dyDescent="0.3">
      <c r="A7154">
        <v>147.74100000000001</v>
      </c>
      <c r="B7154">
        <v>-421.846</v>
      </c>
    </row>
    <row r="7155" spans="1:2" x14ac:dyDescent="0.3">
      <c r="A7155">
        <v>153.52199999999999</v>
      </c>
      <c r="B7155">
        <v>-420.483</v>
      </c>
    </row>
    <row r="7156" spans="1:2" x14ac:dyDescent="0.3">
      <c r="A7156">
        <v>159.28399999999999</v>
      </c>
      <c r="B7156">
        <v>-419.04300000000001</v>
      </c>
    </row>
    <row r="7157" spans="1:2" x14ac:dyDescent="0.3">
      <c r="A7157">
        <v>165.02699999999999</v>
      </c>
      <c r="B7157">
        <v>-417.52499999999998</v>
      </c>
    </row>
    <row r="7158" spans="1:2" x14ac:dyDescent="0.3">
      <c r="A7158">
        <v>170.74799999999999</v>
      </c>
      <c r="B7158">
        <v>-415.93</v>
      </c>
    </row>
    <row r="7159" spans="1:2" x14ac:dyDescent="0.3">
      <c r="A7159">
        <v>176.44800000000001</v>
      </c>
      <c r="B7159">
        <v>-414.25900000000001</v>
      </c>
    </row>
    <row r="7160" spans="1:2" x14ac:dyDescent="0.3">
      <c r="A7160">
        <v>182.124</v>
      </c>
      <c r="B7160">
        <v>-412.51</v>
      </c>
    </row>
    <row r="7161" spans="1:2" x14ac:dyDescent="0.3">
      <c r="A7161">
        <v>187.77699999999999</v>
      </c>
      <c r="B7161">
        <v>-410.685</v>
      </c>
    </row>
    <row r="7162" spans="1:2" x14ac:dyDescent="0.3">
      <c r="A7162">
        <v>193.404</v>
      </c>
      <c r="B7162">
        <v>-408.78500000000003</v>
      </c>
    </row>
    <row r="7163" spans="1:2" x14ac:dyDescent="0.3">
      <c r="A7163">
        <v>199.006</v>
      </c>
      <c r="B7163">
        <v>-406.80799999999999</v>
      </c>
    </row>
    <row r="7164" spans="1:2" x14ac:dyDescent="0.3">
      <c r="A7164">
        <v>204.58</v>
      </c>
      <c r="B7164">
        <v>-404.75700000000001</v>
      </c>
    </row>
    <row r="7165" spans="1:2" x14ac:dyDescent="0.3">
      <c r="A7165">
        <v>210.126</v>
      </c>
      <c r="B7165">
        <v>-402.63</v>
      </c>
    </row>
    <row r="7166" spans="1:2" x14ac:dyDescent="0.3">
      <c r="A7166">
        <v>215.642</v>
      </c>
      <c r="B7166">
        <v>-400.42899999999997</v>
      </c>
    </row>
    <row r="7167" spans="1:2" x14ac:dyDescent="0.3">
      <c r="A7167">
        <v>221.12899999999999</v>
      </c>
      <c r="B7167">
        <v>-398.154</v>
      </c>
    </row>
    <row r="7168" spans="1:2" x14ac:dyDescent="0.3">
      <c r="A7168">
        <v>226.58500000000001</v>
      </c>
      <c r="B7168">
        <v>-395.80599999999998</v>
      </c>
    </row>
    <row r="7169" spans="1:2" x14ac:dyDescent="0.3">
      <c r="A7169">
        <v>232.00800000000001</v>
      </c>
      <c r="B7169">
        <v>-393.38400000000001</v>
      </c>
    </row>
    <row r="7170" spans="1:2" x14ac:dyDescent="0.3">
      <c r="A7170">
        <v>238.20099999999999</v>
      </c>
      <c r="B7170">
        <v>-390.51</v>
      </c>
    </row>
    <row r="7171" spans="1:2" x14ac:dyDescent="0.3">
      <c r="A7171">
        <v>238.48400000000001</v>
      </c>
      <c r="B7171">
        <v>-390.37599999999998</v>
      </c>
    </row>
    <row r="7172" spans="1:2" x14ac:dyDescent="0.3">
      <c r="A7172">
        <v>243.88800000000001</v>
      </c>
      <c r="B7172">
        <v>-387.77199999999999</v>
      </c>
    </row>
    <row r="7173" spans="1:2" x14ac:dyDescent="0.3">
      <c r="A7173">
        <v>244.196</v>
      </c>
      <c r="B7173">
        <v>-387.62099999999998</v>
      </c>
    </row>
    <row r="7174" spans="1:2" x14ac:dyDescent="0.3">
      <c r="A7174">
        <v>249.511</v>
      </c>
      <c r="B7174">
        <v>-384.971</v>
      </c>
    </row>
    <row r="7175" spans="1:2" x14ac:dyDescent="0.3">
      <c r="A7175">
        <v>254.79</v>
      </c>
      <c r="B7175">
        <v>-382.24900000000002</v>
      </c>
    </row>
    <row r="7176" spans="1:2" x14ac:dyDescent="0.3">
      <c r="A7176">
        <v>260.03300000000002</v>
      </c>
      <c r="B7176">
        <v>-379.45600000000002</v>
      </c>
    </row>
    <row r="7177" spans="1:2" x14ac:dyDescent="0.3">
      <c r="A7177">
        <v>265.23700000000002</v>
      </c>
      <c r="B7177">
        <v>-376.59300000000002</v>
      </c>
    </row>
    <row r="7178" spans="1:2" x14ac:dyDescent="0.3">
      <c r="A7178">
        <v>270.40199999999999</v>
      </c>
      <c r="B7178">
        <v>-373.66</v>
      </c>
    </row>
    <row r="7179" spans="1:2" x14ac:dyDescent="0.3">
      <c r="A7179">
        <v>275.52699999999999</v>
      </c>
      <c r="B7179">
        <v>-370.65800000000002</v>
      </c>
    </row>
    <row r="7180" spans="1:2" x14ac:dyDescent="0.3">
      <c r="A7180">
        <v>280.61099999999999</v>
      </c>
      <c r="B7180">
        <v>-367.58699999999999</v>
      </c>
    </row>
    <row r="7181" spans="1:2" x14ac:dyDescent="0.3">
      <c r="A7181">
        <v>285.65300000000002</v>
      </c>
      <c r="B7181">
        <v>-364.44799999999998</v>
      </c>
    </row>
    <row r="7182" spans="1:2" x14ac:dyDescent="0.3">
      <c r="A7182">
        <v>290.65300000000002</v>
      </c>
      <c r="B7182">
        <v>-361.24099999999999</v>
      </c>
    </row>
    <row r="7183" spans="1:2" x14ac:dyDescent="0.3">
      <c r="A7183">
        <v>295.60899999999998</v>
      </c>
      <c r="B7183">
        <v>-357.96699999999998</v>
      </c>
    </row>
    <row r="7184" spans="1:2" x14ac:dyDescent="0.3">
      <c r="A7184">
        <v>300.52</v>
      </c>
      <c r="B7184">
        <v>-354.62700000000001</v>
      </c>
    </row>
    <row r="7185" spans="1:2" x14ac:dyDescent="0.3">
      <c r="A7185">
        <v>305.38600000000002</v>
      </c>
      <c r="B7185">
        <v>-351.221</v>
      </c>
    </row>
    <row r="7186" spans="1:2" x14ac:dyDescent="0.3">
      <c r="A7186">
        <v>308.267</v>
      </c>
      <c r="B7186">
        <v>-349.15800000000002</v>
      </c>
    </row>
    <row r="7187" spans="1:2" x14ac:dyDescent="0.3">
      <c r="A7187">
        <v>308.28500000000003</v>
      </c>
      <c r="B7187">
        <v>-349.14499999999998</v>
      </c>
    </row>
    <row r="7188" spans="1:2" x14ac:dyDescent="0.3">
      <c r="A7188">
        <v>313.077</v>
      </c>
      <c r="B7188">
        <v>-345.63499999999999</v>
      </c>
    </row>
    <row r="7189" spans="1:2" x14ac:dyDescent="0.3">
      <c r="A7189">
        <v>317.82100000000003</v>
      </c>
      <c r="B7189">
        <v>-342.06</v>
      </c>
    </row>
    <row r="7190" spans="1:2" x14ac:dyDescent="0.3">
      <c r="A7190">
        <v>321.62799999999999</v>
      </c>
      <c r="B7190">
        <v>-339.11900000000003</v>
      </c>
    </row>
    <row r="7191" spans="1:2" x14ac:dyDescent="0.3">
      <c r="A7191">
        <v>321.93</v>
      </c>
      <c r="B7191">
        <v>-338.88299999999998</v>
      </c>
    </row>
    <row r="7192" spans="1:2" x14ac:dyDescent="0.3">
      <c r="A7192">
        <v>326.58499999999998</v>
      </c>
      <c r="B7192">
        <v>-335.19400000000002</v>
      </c>
    </row>
    <row r="7193" spans="1:2" x14ac:dyDescent="0.3">
      <c r="A7193">
        <v>330.19600000000003</v>
      </c>
      <c r="B7193">
        <v>-332.25299999999999</v>
      </c>
    </row>
    <row r="7194" spans="1:2" x14ac:dyDescent="0.3">
      <c r="A7194">
        <v>330.19900000000001</v>
      </c>
      <c r="B7194">
        <v>-332.25700000000001</v>
      </c>
    </row>
    <row r="7195" spans="1:2" x14ac:dyDescent="0.3">
      <c r="A7195">
        <v>330.26600000000002</v>
      </c>
      <c r="B7195">
        <v>-332.202</v>
      </c>
    </row>
    <row r="7196" spans="1:2" x14ac:dyDescent="0.3">
      <c r="A7196">
        <v>330.62599999999998</v>
      </c>
      <c r="B7196">
        <v>-331.90199999999999</v>
      </c>
    </row>
    <row r="7197" spans="1:2" x14ac:dyDescent="0.3">
      <c r="A7197">
        <v>331.19</v>
      </c>
      <c r="B7197">
        <v>-331.44299999999998</v>
      </c>
    </row>
    <row r="7198" spans="1:2" x14ac:dyDescent="0.3">
      <c r="A7198">
        <v>333.221</v>
      </c>
      <c r="B7198">
        <v>-329.74299999999999</v>
      </c>
    </row>
    <row r="7199" spans="1:2" x14ac:dyDescent="0.3">
      <c r="A7199">
        <v>334.83100000000002</v>
      </c>
      <c r="B7199">
        <v>-328.40300000000002</v>
      </c>
    </row>
    <row r="7200" spans="1:2" x14ac:dyDescent="0.3">
      <c r="A7200">
        <v>335.255</v>
      </c>
      <c r="B7200">
        <v>-328.04</v>
      </c>
    </row>
    <row r="7201" spans="1:2" x14ac:dyDescent="0.3">
      <c r="A7201">
        <v>335.745</v>
      </c>
      <c r="B7201">
        <v>-327.63</v>
      </c>
    </row>
    <row r="7202" spans="1:2" x14ac:dyDescent="0.3">
      <c r="A7202">
        <v>337.35300000000001</v>
      </c>
      <c r="B7202">
        <v>-326.24599999999998</v>
      </c>
    </row>
    <row r="7203" spans="1:2" x14ac:dyDescent="0.3">
      <c r="A7203">
        <v>339.34500000000003</v>
      </c>
      <c r="B7203">
        <v>-324.54199999999997</v>
      </c>
    </row>
    <row r="7204" spans="1:2" x14ac:dyDescent="0.3">
      <c r="A7204">
        <v>339.85899999999998</v>
      </c>
      <c r="B7204">
        <v>-324.08999999999997</v>
      </c>
    </row>
    <row r="7205" spans="1:2" x14ac:dyDescent="0.3">
      <c r="A7205">
        <v>340.24700000000001</v>
      </c>
      <c r="B7205">
        <v>-323.75599999999997</v>
      </c>
    </row>
    <row r="7206" spans="1:2" x14ac:dyDescent="0.3">
      <c r="A7206">
        <v>340.61700000000002</v>
      </c>
      <c r="B7206">
        <v>-323.42899999999997</v>
      </c>
    </row>
    <row r="7207" spans="1:2" x14ac:dyDescent="0.3">
      <c r="A7207">
        <v>340.61900000000003</v>
      </c>
      <c r="B7207">
        <v>-323.43200000000002</v>
      </c>
    </row>
    <row r="7208" spans="1:2" x14ac:dyDescent="0.3">
      <c r="A7208">
        <v>340.81700000000001</v>
      </c>
      <c r="B7208">
        <v>-323.25900000000001</v>
      </c>
    </row>
    <row r="7209" spans="1:2" x14ac:dyDescent="0.3">
      <c r="A7209">
        <v>341.33800000000002</v>
      </c>
      <c r="B7209">
        <v>-322.798</v>
      </c>
    </row>
    <row r="7210" spans="1:2" x14ac:dyDescent="0.3">
      <c r="A7210">
        <v>341.43</v>
      </c>
      <c r="B7210">
        <v>-322.71800000000002</v>
      </c>
    </row>
    <row r="7211" spans="1:2" x14ac:dyDescent="0.3">
      <c r="A7211">
        <v>341.952</v>
      </c>
      <c r="B7211">
        <v>-322.25400000000002</v>
      </c>
    </row>
    <row r="7212" spans="1:2" x14ac:dyDescent="0.3">
      <c r="A7212">
        <v>342.41</v>
      </c>
      <c r="B7212">
        <v>-321.84800000000001</v>
      </c>
    </row>
    <row r="7213" spans="1:2" x14ac:dyDescent="0.3">
      <c r="A7213">
        <v>343.80599999999998</v>
      </c>
      <c r="B7213">
        <v>-320.62099999999998</v>
      </c>
    </row>
    <row r="7214" spans="1:2" x14ac:dyDescent="0.3">
      <c r="A7214">
        <v>344.35700000000003</v>
      </c>
      <c r="B7214">
        <v>-320.12299999999999</v>
      </c>
    </row>
    <row r="7215" spans="1:2" x14ac:dyDescent="0.3">
      <c r="A7215">
        <v>345.26299999999998</v>
      </c>
      <c r="B7215">
        <v>-319.32100000000003</v>
      </c>
    </row>
    <row r="7216" spans="1:2" x14ac:dyDescent="0.3">
      <c r="A7216">
        <v>345.62099999999998</v>
      </c>
      <c r="B7216">
        <v>-318.995</v>
      </c>
    </row>
    <row r="7217" spans="1:2" x14ac:dyDescent="0.3">
      <c r="A7217">
        <v>345.87</v>
      </c>
      <c r="B7217">
        <v>-318.774</v>
      </c>
    </row>
    <row r="7218" spans="1:2" x14ac:dyDescent="0.3">
      <c r="A7218">
        <v>347.59800000000001</v>
      </c>
      <c r="B7218">
        <v>-317.197</v>
      </c>
    </row>
    <row r="7219" spans="1:2" x14ac:dyDescent="0.3">
      <c r="A7219">
        <v>348.21499999999997</v>
      </c>
      <c r="B7219">
        <v>-316.64</v>
      </c>
    </row>
    <row r="7220" spans="1:2" x14ac:dyDescent="0.3">
      <c r="A7220">
        <v>348.52800000000002</v>
      </c>
      <c r="B7220">
        <v>-316.35000000000002</v>
      </c>
    </row>
    <row r="7221" spans="1:2" x14ac:dyDescent="0.3">
      <c r="A7221">
        <v>349.56799999999998</v>
      </c>
      <c r="B7221">
        <v>-315.404</v>
      </c>
    </row>
    <row r="7222" spans="1:2" x14ac:dyDescent="0.3">
      <c r="A7222">
        <v>349.63400000000001</v>
      </c>
      <c r="B7222">
        <v>-315.34300000000002</v>
      </c>
    </row>
    <row r="7223" spans="1:2" x14ac:dyDescent="0.3">
      <c r="A7223">
        <v>349.65600000000001</v>
      </c>
      <c r="B7223">
        <v>-315.32299999999998</v>
      </c>
    </row>
    <row r="7224" spans="1:2" x14ac:dyDescent="0.3">
      <c r="A7224">
        <v>349.80099999999999</v>
      </c>
      <c r="B7224">
        <v>-315.18700000000001</v>
      </c>
    </row>
    <row r="7225" spans="1:2" x14ac:dyDescent="0.3">
      <c r="A7225">
        <v>350.25799999999998</v>
      </c>
      <c r="B7225">
        <v>-314.77</v>
      </c>
    </row>
    <row r="7226" spans="1:2" x14ac:dyDescent="0.3">
      <c r="A7226">
        <v>353.37200000000001</v>
      </c>
      <c r="B7226">
        <v>-311.84899999999999</v>
      </c>
    </row>
    <row r="7227" spans="1:2" x14ac:dyDescent="0.3">
      <c r="A7227">
        <v>353.995</v>
      </c>
      <c r="B7227">
        <v>-311.267</v>
      </c>
    </row>
    <row r="7228" spans="1:2" x14ac:dyDescent="0.3">
      <c r="A7228">
        <v>354.08100000000002</v>
      </c>
      <c r="B7228">
        <v>-311.18400000000003</v>
      </c>
    </row>
    <row r="7229" spans="1:2" x14ac:dyDescent="0.3">
      <c r="A7229">
        <v>354.59</v>
      </c>
      <c r="B7229">
        <v>-310.70699999999999</v>
      </c>
    </row>
    <row r="7230" spans="1:2" x14ac:dyDescent="0.3">
      <c r="A7230">
        <v>358.84399999999999</v>
      </c>
      <c r="B7230">
        <v>-306.61</v>
      </c>
    </row>
    <row r="7231" spans="1:2" x14ac:dyDescent="0.3">
      <c r="A7231">
        <v>359.012</v>
      </c>
      <c r="B7231">
        <v>-306.44600000000003</v>
      </c>
    </row>
    <row r="7232" spans="1:2" x14ac:dyDescent="0.3">
      <c r="A7232">
        <v>362.791</v>
      </c>
      <c r="B7232">
        <v>-302.71199999999999</v>
      </c>
    </row>
    <row r="7233" spans="1:2" x14ac:dyDescent="0.3">
      <c r="A7233">
        <v>362.928</v>
      </c>
      <c r="B7233">
        <v>-302.57499999999999</v>
      </c>
    </row>
    <row r="7234" spans="1:2" x14ac:dyDescent="0.3">
      <c r="A7234">
        <v>367.65899999999999</v>
      </c>
      <c r="B7234">
        <v>-297.77100000000002</v>
      </c>
    </row>
    <row r="7235" spans="1:2" x14ac:dyDescent="0.3">
      <c r="A7235">
        <v>367.82</v>
      </c>
      <c r="B7235">
        <v>-297.60500000000002</v>
      </c>
    </row>
    <row r="7236" spans="1:2" x14ac:dyDescent="0.3">
      <c r="A7236">
        <v>370.87900000000002</v>
      </c>
      <c r="B7236">
        <v>-294.40899999999999</v>
      </c>
    </row>
    <row r="7237" spans="1:2" x14ac:dyDescent="0.3">
      <c r="A7237">
        <v>371.50099999999998</v>
      </c>
      <c r="B7237">
        <v>-293.76100000000002</v>
      </c>
    </row>
    <row r="7238" spans="1:2" x14ac:dyDescent="0.3">
      <c r="A7238">
        <v>371.57799999999997</v>
      </c>
      <c r="B7238">
        <v>-293.67899999999997</v>
      </c>
    </row>
    <row r="7239" spans="1:2" x14ac:dyDescent="0.3">
      <c r="A7239">
        <v>371.92700000000002</v>
      </c>
      <c r="B7239">
        <v>-293.31400000000002</v>
      </c>
    </row>
    <row r="7240" spans="1:2" x14ac:dyDescent="0.3">
      <c r="A7240">
        <v>374.84300000000002</v>
      </c>
      <c r="B7240">
        <v>-290.19400000000002</v>
      </c>
    </row>
    <row r="7241" spans="1:2" x14ac:dyDescent="0.3">
      <c r="A7241">
        <v>374.96800000000002</v>
      </c>
      <c r="B7241">
        <v>-290.05900000000003</v>
      </c>
    </row>
    <row r="7242" spans="1:2" x14ac:dyDescent="0.3">
      <c r="A7242">
        <v>374.96499999999997</v>
      </c>
      <c r="B7242">
        <v>-290.05599999999998</v>
      </c>
    </row>
    <row r="7243" spans="1:2" x14ac:dyDescent="0.3">
      <c r="A7243">
        <v>375.55700000000002</v>
      </c>
      <c r="B7243">
        <v>-289.42200000000003</v>
      </c>
    </row>
    <row r="7244" spans="1:2" x14ac:dyDescent="0.3">
      <c r="A7244">
        <v>376.702</v>
      </c>
      <c r="B7244">
        <v>-288.16000000000003</v>
      </c>
    </row>
    <row r="7245" spans="1:2" x14ac:dyDescent="0.3">
      <c r="A7245">
        <v>379.73099999999999</v>
      </c>
      <c r="B7245">
        <v>-284.83199999999999</v>
      </c>
    </row>
    <row r="7246" spans="1:2" x14ac:dyDescent="0.3">
      <c r="A7246">
        <v>380.05500000000001</v>
      </c>
      <c r="B7246">
        <v>-284.46600000000001</v>
      </c>
    </row>
    <row r="7247" spans="1:2" x14ac:dyDescent="0.3">
      <c r="A7247">
        <v>380.34</v>
      </c>
      <c r="B7247">
        <v>-284.15199999999999</v>
      </c>
    </row>
    <row r="7248" spans="1:2" x14ac:dyDescent="0.3">
      <c r="A7248">
        <v>380.51499999999999</v>
      </c>
      <c r="B7248">
        <v>-283.95600000000002</v>
      </c>
    </row>
    <row r="7249" spans="1:2" x14ac:dyDescent="0.3">
      <c r="A7249">
        <v>380.51</v>
      </c>
      <c r="B7249">
        <v>-283.952</v>
      </c>
    </row>
    <row r="7250" spans="1:2" x14ac:dyDescent="0.3">
      <c r="A7250">
        <v>383.66800000000001</v>
      </c>
      <c r="B7250">
        <v>-280.38499999999999</v>
      </c>
    </row>
    <row r="7251" spans="1:2" x14ac:dyDescent="0.3">
      <c r="A7251">
        <v>387.54599999999999</v>
      </c>
      <c r="B7251">
        <v>-275.88600000000002</v>
      </c>
    </row>
    <row r="7252" spans="1:2" x14ac:dyDescent="0.3">
      <c r="A7252">
        <v>389.05900000000003</v>
      </c>
      <c r="B7252">
        <v>-274.08100000000002</v>
      </c>
    </row>
    <row r="7253" spans="1:2" x14ac:dyDescent="0.3">
      <c r="A7253">
        <v>391.44499999999999</v>
      </c>
      <c r="B7253">
        <v>-271.23599999999999</v>
      </c>
    </row>
    <row r="7254" spans="1:2" x14ac:dyDescent="0.3">
      <c r="A7254">
        <v>391.51100000000002</v>
      </c>
      <c r="B7254">
        <v>-271.15499999999997</v>
      </c>
    </row>
    <row r="7255" spans="1:2" x14ac:dyDescent="0.3">
      <c r="A7255">
        <v>391.55799999999999</v>
      </c>
      <c r="B7255">
        <v>-271.09800000000001</v>
      </c>
    </row>
    <row r="7256" spans="1:2" x14ac:dyDescent="0.3">
      <c r="A7256">
        <v>396.00200000000001</v>
      </c>
      <c r="B7256">
        <v>-265.63400000000001</v>
      </c>
    </row>
    <row r="7257" spans="1:2" x14ac:dyDescent="0.3">
      <c r="A7257">
        <v>396.22199999999998</v>
      </c>
      <c r="B7257">
        <v>-265.35899999999998</v>
      </c>
    </row>
    <row r="7258" spans="1:2" x14ac:dyDescent="0.3">
      <c r="A7258">
        <v>399.90100000000001</v>
      </c>
      <c r="B7258">
        <v>-260.69600000000003</v>
      </c>
    </row>
    <row r="7259" spans="1:2" x14ac:dyDescent="0.3">
      <c r="A7259">
        <v>403.517</v>
      </c>
      <c r="B7259">
        <v>-255.983</v>
      </c>
    </row>
    <row r="7260" spans="1:2" x14ac:dyDescent="0.3">
      <c r="A7260">
        <v>407.07</v>
      </c>
      <c r="B7260">
        <v>-251.22300000000001</v>
      </c>
    </row>
    <row r="7261" spans="1:2" x14ac:dyDescent="0.3">
      <c r="A7261">
        <v>410.55700000000002</v>
      </c>
      <c r="B7261">
        <v>-246.41499999999999</v>
      </c>
    </row>
    <row r="7262" spans="1:2" x14ac:dyDescent="0.3">
      <c r="A7262">
        <v>413.98</v>
      </c>
      <c r="B7262">
        <v>-241.56100000000001</v>
      </c>
    </row>
    <row r="7263" spans="1:2" x14ac:dyDescent="0.3">
      <c r="A7263">
        <v>413.99799999999999</v>
      </c>
      <c r="B7263">
        <v>-241.535</v>
      </c>
    </row>
    <row r="7264" spans="1:2" x14ac:dyDescent="0.3">
      <c r="A7264">
        <v>417.35500000000002</v>
      </c>
      <c r="B7264">
        <v>-236.63499999999999</v>
      </c>
    </row>
    <row r="7265" spans="1:2" x14ac:dyDescent="0.3">
      <c r="A7265">
        <v>418.29599999999999</v>
      </c>
      <c r="B7265">
        <v>-235.221</v>
      </c>
    </row>
    <row r="7266" spans="1:2" x14ac:dyDescent="0.3">
      <c r="A7266">
        <v>418.79300000000001</v>
      </c>
      <c r="B7266">
        <v>-234.49100000000001</v>
      </c>
    </row>
    <row r="7267" spans="1:2" x14ac:dyDescent="0.3">
      <c r="A7267">
        <v>418.80700000000002</v>
      </c>
      <c r="B7267">
        <v>-234.47</v>
      </c>
    </row>
    <row r="7268" spans="1:2" x14ac:dyDescent="0.3">
      <c r="A7268">
        <v>418.79899999999998</v>
      </c>
      <c r="B7268">
        <v>-234.465</v>
      </c>
    </row>
    <row r="7269" spans="1:2" x14ac:dyDescent="0.3">
      <c r="A7269">
        <v>420.64600000000002</v>
      </c>
      <c r="B7269">
        <v>-231.69</v>
      </c>
    </row>
    <row r="7270" spans="1:2" x14ac:dyDescent="0.3">
      <c r="A7270">
        <v>423.87</v>
      </c>
      <c r="B7270">
        <v>-226.702</v>
      </c>
    </row>
    <row r="7271" spans="1:2" x14ac:dyDescent="0.3">
      <c r="A7271">
        <v>427.02600000000001</v>
      </c>
      <c r="B7271">
        <v>-221.67</v>
      </c>
    </row>
    <row r="7272" spans="1:2" x14ac:dyDescent="0.3">
      <c r="A7272">
        <v>430.11399999999998</v>
      </c>
      <c r="B7272">
        <v>-216.596</v>
      </c>
    </row>
    <row r="7273" spans="1:2" x14ac:dyDescent="0.3">
      <c r="A7273">
        <v>432.69799999999998</v>
      </c>
      <c r="B7273">
        <v>-212.23</v>
      </c>
    </row>
    <row r="7274" spans="1:2" x14ac:dyDescent="0.3">
      <c r="A7274">
        <v>432.851</v>
      </c>
      <c r="B7274">
        <v>-211.96799999999999</v>
      </c>
    </row>
    <row r="7275" spans="1:2" x14ac:dyDescent="0.3">
      <c r="A7275">
        <v>432.85</v>
      </c>
      <c r="B7275">
        <v>-211.96799999999999</v>
      </c>
    </row>
    <row r="7276" spans="1:2" x14ac:dyDescent="0.3">
      <c r="A7276">
        <v>432.976</v>
      </c>
      <c r="B7276">
        <v>-211.755</v>
      </c>
    </row>
    <row r="7277" spans="1:2" x14ac:dyDescent="0.3">
      <c r="A7277">
        <v>434.92700000000002</v>
      </c>
      <c r="B7277">
        <v>-208.376</v>
      </c>
    </row>
    <row r="7278" spans="1:2" x14ac:dyDescent="0.3">
      <c r="A7278">
        <v>435.10300000000001</v>
      </c>
      <c r="B7278">
        <v>-208.06800000000001</v>
      </c>
    </row>
    <row r="7279" spans="1:2" x14ac:dyDescent="0.3">
      <c r="A7279">
        <v>438.01499999999999</v>
      </c>
      <c r="B7279">
        <v>-202.89099999999999</v>
      </c>
    </row>
    <row r="7280" spans="1:2" x14ac:dyDescent="0.3">
      <c r="A7280">
        <v>440.85700000000003</v>
      </c>
      <c r="B7280">
        <v>-197.67599999999999</v>
      </c>
    </row>
    <row r="7281" spans="1:2" x14ac:dyDescent="0.3">
      <c r="A7281">
        <v>443.62900000000002</v>
      </c>
      <c r="B7281">
        <v>-192.423</v>
      </c>
    </row>
    <row r="7282" spans="1:2" x14ac:dyDescent="0.3">
      <c r="A7282">
        <v>446.33</v>
      </c>
      <c r="B7282">
        <v>-187.13200000000001</v>
      </c>
    </row>
    <row r="7283" spans="1:2" x14ac:dyDescent="0.3">
      <c r="A7283">
        <v>446.89800000000002</v>
      </c>
      <c r="B7283">
        <v>-185.98099999999999</v>
      </c>
    </row>
    <row r="7284" spans="1:2" x14ac:dyDescent="0.3">
      <c r="A7284">
        <v>446.899</v>
      </c>
      <c r="B7284">
        <v>-185.98099999999999</v>
      </c>
    </row>
    <row r="7285" spans="1:2" x14ac:dyDescent="0.3">
      <c r="A7285">
        <v>446.9</v>
      </c>
      <c r="B7285">
        <v>-185.97900000000001</v>
      </c>
    </row>
    <row r="7286" spans="1:2" x14ac:dyDescent="0.3">
      <c r="A7286">
        <v>447.05500000000001</v>
      </c>
      <c r="B7286">
        <v>-185.66300000000001</v>
      </c>
    </row>
    <row r="7287" spans="1:2" x14ac:dyDescent="0.3">
      <c r="A7287">
        <v>448.55200000000002</v>
      </c>
      <c r="B7287">
        <v>-182.63</v>
      </c>
    </row>
    <row r="7288" spans="1:2" x14ac:dyDescent="0.3">
      <c r="A7288">
        <v>448.55700000000002</v>
      </c>
      <c r="B7288">
        <v>-182.63200000000001</v>
      </c>
    </row>
    <row r="7289" spans="1:2" x14ac:dyDescent="0.3">
      <c r="A7289">
        <v>448.64499999999998</v>
      </c>
      <c r="B7289">
        <v>-182.452</v>
      </c>
    </row>
    <row r="7290" spans="1:2" x14ac:dyDescent="0.3">
      <c r="A7290">
        <v>448.64100000000002</v>
      </c>
      <c r="B7290">
        <v>-182.45</v>
      </c>
    </row>
    <row r="7291" spans="1:2" x14ac:dyDescent="0.3">
      <c r="A7291">
        <v>448.959</v>
      </c>
      <c r="B7291">
        <v>-181.80600000000001</v>
      </c>
    </row>
    <row r="7292" spans="1:2" x14ac:dyDescent="0.3">
      <c r="A7292">
        <v>449.03199999999998</v>
      </c>
      <c r="B7292">
        <v>-181.65199999999999</v>
      </c>
    </row>
    <row r="7293" spans="1:2" x14ac:dyDescent="0.3">
      <c r="A7293">
        <v>449.17700000000002</v>
      </c>
      <c r="B7293">
        <v>-181.35900000000001</v>
      </c>
    </row>
    <row r="7294" spans="1:2" x14ac:dyDescent="0.3">
      <c r="A7294">
        <v>449.33800000000002</v>
      </c>
      <c r="B7294">
        <v>-181.02199999999999</v>
      </c>
    </row>
    <row r="7295" spans="1:2" x14ac:dyDescent="0.3">
      <c r="A7295">
        <v>449.52100000000002</v>
      </c>
      <c r="B7295">
        <v>-180.649</v>
      </c>
    </row>
    <row r="7296" spans="1:2" x14ac:dyDescent="0.3">
      <c r="A7296">
        <v>451.04899999999998</v>
      </c>
      <c r="B7296">
        <v>-177.43100000000001</v>
      </c>
    </row>
    <row r="7297" spans="1:2" x14ac:dyDescent="0.3">
      <c r="A7297">
        <v>451.73200000000003</v>
      </c>
      <c r="B7297">
        <v>-175.99700000000001</v>
      </c>
    </row>
    <row r="7298" spans="1:2" x14ac:dyDescent="0.3">
      <c r="A7298">
        <v>451.78300000000002</v>
      </c>
      <c r="B7298">
        <v>-175.887</v>
      </c>
    </row>
    <row r="7299" spans="1:2" x14ac:dyDescent="0.3">
      <c r="A7299">
        <v>452.06900000000002</v>
      </c>
      <c r="B7299">
        <v>-175.28399999999999</v>
      </c>
    </row>
    <row r="7300" spans="1:2" x14ac:dyDescent="0.3">
      <c r="A7300">
        <v>453.14400000000001</v>
      </c>
      <c r="B7300">
        <v>-172.929</v>
      </c>
    </row>
    <row r="7301" spans="1:2" x14ac:dyDescent="0.3">
      <c r="A7301">
        <v>454.21499999999997</v>
      </c>
      <c r="B7301">
        <v>-170.601</v>
      </c>
    </row>
    <row r="7302" spans="1:2" x14ac:dyDescent="0.3">
      <c r="A7302">
        <v>454.49099999999999</v>
      </c>
      <c r="B7302">
        <v>-169.98</v>
      </c>
    </row>
    <row r="7303" spans="1:2" x14ac:dyDescent="0.3">
      <c r="A7303">
        <v>455.15199999999999</v>
      </c>
      <c r="B7303">
        <v>-168.53200000000001</v>
      </c>
    </row>
    <row r="7304" spans="1:2" x14ac:dyDescent="0.3">
      <c r="A7304">
        <v>455.202</v>
      </c>
      <c r="B7304">
        <v>-168.42</v>
      </c>
    </row>
    <row r="7305" spans="1:2" x14ac:dyDescent="0.3">
      <c r="A7305">
        <v>457.58699999999999</v>
      </c>
      <c r="B7305">
        <v>-162.97999999999999</v>
      </c>
    </row>
    <row r="7306" spans="1:2" x14ac:dyDescent="0.3">
      <c r="A7306">
        <v>459.29899999999998</v>
      </c>
      <c r="B7306">
        <v>-158.92699999999999</v>
      </c>
    </row>
    <row r="7307" spans="1:2" x14ac:dyDescent="0.3">
      <c r="A7307">
        <v>459.30500000000001</v>
      </c>
      <c r="B7307">
        <v>-158.929</v>
      </c>
    </row>
    <row r="7308" spans="1:2" x14ac:dyDescent="0.3">
      <c r="A7308">
        <v>459.43099999999998</v>
      </c>
      <c r="B7308">
        <v>-158.62799999999999</v>
      </c>
    </row>
    <row r="7309" spans="1:2" x14ac:dyDescent="0.3">
      <c r="A7309">
        <v>459.66899999999998</v>
      </c>
      <c r="B7309">
        <v>-158.059</v>
      </c>
    </row>
    <row r="7310" spans="1:2" x14ac:dyDescent="0.3">
      <c r="A7310">
        <v>459.78699999999998</v>
      </c>
      <c r="B7310">
        <v>-157.77600000000001</v>
      </c>
    </row>
    <row r="7311" spans="1:2" x14ac:dyDescent="0.3">
      <c r="A7311">
        <v>459.822</v>
      </c>
      <c r="B7311">
        <v>-157.69</v>
      </c>
    </row>
    <row r="7312" spans="1:2" x14ac:dyDescent="0.3">
      <c r="A7312">
        <v>459.89800000000002</v>
      </c>
      <c r="B7312">
        <v>-157.50899999999999</v>
      </c>
    </row>
    <row r="7313" spans="1:2" x14ac:dyDescent="0.3">
      <c r="A7313">
        <v>460.18200000000002</v>
      </c>
      <c r="B7313">
        <v>-156.81100000000001</v>
      </c>
    </row>
    <row r="7314" spans="1:2" x14ac:dyDescent="0.3">
      <c r="A7314">
        <v>462.036</v>
      </c>
      <c r="B7314">
        <v>-152.27799999999999</v>
      </c>
    </row>
    <row r="7315" spans="1:2" x14ac:dyDescent="0.3">
      <c r="A7315">
        <v>464.21100000000001</v>
      </c>
      <c r="B7315">
        <v>-146.751</v>
      </c>
    </row>
    <row r="7316" spans="1:2" x14ac:dyDescent="0.3">
      <c r="A7316">
        <v>466.31099999999998</v>
      </c>
      <c r="B7316">
        <v>-141.19499999999999</v>
      </c>
    </row>
    <row r="7317" spans="1:2" x14ac:dyDescent="0.3">
      <c r="A7317">
        <v>468.33600000000001</v>
      </c>
      <c r="B7317">
        <v>-135.61099999999999</v>
      </c>
    </row>
    <row r="7318" spans="1:2" x14ac:dyDescent="0.3">
      <c r="A7318">
        <v>470.28500000000003</v>
      </c>
      <c r="B7318">
        <v>-130</v>
      </c>
    </row>
    <row r="7319" spans="1:2" x14ac:dyDescent="0.3">
      <c r="A7319">
        <v>472.15899999999999</v>
      </c>
      <c r="B7319">
        <v>-124.364</v>
      </c>
    </row>
    <row r="7320" spans="1:2" x14ac:dyDescent="0.3">
      <c r="A7320">
        <v>473.95699999999999</v>
      </c>
      <c r="B7320">
        <v>-118.703</v>
      </c>
    </row>
    <row r="7321" spans="1:2" x14ac:dyDescent="0.3">
      <c r="A7321">
        <v>475.678</v>
      </c>
      <c r="B7321">
        <v>-113.018</v>
      </c>
    </row>
    <row r="7322" spans="1:2" x14ac:dyDescent="0.3">
      <c r="A7322">
        <v>477.32299999999998</v>
      </c>
      <c r="B7322">
        <v>-107.31100000000001</v>
      </c>
    </row>
    <row r="7323" spans="1:2" x14ac:dyDescent="0.3">
      <c r="A7323">
        <v>478.89100000000002</v>
      </c>
      <c r="B7323">
        <v>-101.58199999999999</v>
      </c>
    </row>
    <row r="7324" spans="1:2" x14ac:dyDescent="0.3">
      <c r="A7324">
        <v>480.58600000000001</v>
      </c>
      <c r="B7324">
        <v>-95.016000000000005</v>
      </c>
    </row>
    <row r="7325" spans="1:2" x14ac:dyDescent="0.3">
      <c r="A7325">
        <v>480.59300000000002</v>
      </c>
      <c r="B7325">
        <v>-94.988</v>
      </c>
    </row>
    <row r="7326" spans="1:2" x14ac:dyDescent="0.3">
      <c r="A7326">
        <v>481.995</v>
      </c>
      <c r="B7326">
        <v>-89.215999999999994</v>
      </c>
    </row>
    <row r="7327" spans="1:2" x14ac:dyDescent="0.3">
      <c r="A7327">
        <v>483.31799999999998</v>
      </c>
      <c r="B7327">
        <v>-83.426000000000002</v>
      </c>
    </row>
    <row r="7328" spans="1:2" x14ac:dyDescent="0.3">
      <c r="A7328">
        <v>484.56400000000002</v>
      </c>
      <c r="B7328">
        <v>-77.619</v>
      </c>
    </row>
    <row r="7329" spans="1:2" x14ac:dyDescent="0.3">
      <c r="A7329">
        <v>485.73200000000003</v>
      </c>
      <c r="B7329">
        <v>-71.795000000000002</v>
      </c>
    </row>
    <row r="7330" spans="1:2" x14ac:dyDescent="0.3">
      <c r="A7330">
        <v>486.82100000000003</v>
      </c>
      <c r="B7330">
        <v>-65.956000000000003</v>
      </c>
    </row>
    <row r="7331" spans="1:2" x14ac:dyDescent="0.3">
      <c r="A7331">
        <v>487.83100000000002</v>
      </c>
      <c r="B7331">
        <v>-60.103000000000002</v>
      </c>
    </row>
    <row r="7332" spans="1:2" x14ac:dyDescent="0.3">
      <c r="A7332">
        <v>488.762</v>
      </c>
      <c r="B7332">
        <v>-54.235999999999997</v>
      </c>
    </row>
    <row r="7333" spans="1:2" x14ac:dyDescent="0.3">
      <c r="A7333">
        <v>489.61399999999998</v>
      </c>
      <c r="B7333">
        <v>-48.357999999999997</v>
      </c>
    </row>
    <row r="7334" spans="1:2" x14ac:dyDescent="0.3">
      <c r="A7334">
        <v>490.387</v>
      </c>
      <c r="B7334">
        <v>-42.469000000000001</v>
      </c>
    </row>
    <row r="7335" spans="1:2" x14ac:dyDescent="0.3">
      <c r="A7335">
        <v>491.08100000000002</v>
      </c>
      <c r="B7335">
        <v>-36.57</v>
      </c>
    </row>
    <row r="7336" spans="1:2" x14ac:dyDescent="0.3">
      <c r="A7336">
        <v>491.69499999999999</v>
      </c>
      <c r="B7336">
        <v>-30.661999999999999</v>
      </c>
    </row>
    <row r="7337" spans="1:2" x14ac:dyDescent="0.3">
      <c r="A7337">
        <v>492.22899999999998</v>
      </c>
      <c r="B7337">
        <v>-24.747</v>
      </c>
    </row>
    <row r="7338" spans="1:2" x14ac:dyDescent="0.3">
      <c r="A7338">
        <v>492.68400000000003</v>
      </c>
      <c r="B7338">
        <v>-18.824000000000002</v>
      </c>
    </row>
    <row r="7339" spans="1:2" x14ac:dyDescent="0.3">
      <c r="A7339">
        <v>493.05799999999999</v>
      </c>
      <c r="B7339">
        <v>-12.896000000000001</v>
      </c>
    </row>
    <row r="7340" spans="1:2" x14ac:dyDescent="0.3">
      <c r="A7340">
        <v>493.23599999999999</v>
      </c>
      <c r="B7340">
        <v>-9.5169999999999995</v>
      </c>
    </row>
    <row r="7341" spans="1:2" x14ac:dyDescent="0.3">
      <c r="A7341">
        <v>493.25</v>
      </c>
      <c r="B7341">
        <v>-9.23</v>
      </c>
    </row>
    <row r="7342" spans="1:2" x14ac:dyDescent="0.3">
      <c r="A7342">
        <v>493.5</v>
      </c>
      <c r="B7342">
        <v>-3.2949999999999999</v>
      </c>
    </row>
    <row r="7343" spans="1:2" x14ac:dyDescent="0.3">
      <c r="A7343">
        <v>493.51900000000001</v>
      </c>
      <c r="B7343">
        <v>-2.6320000000000001</v>
      </c>
    </row>
    <row r="7344" spans="1:2" x14ac:dyDescent="0.3">
      <c r="A7344">
        <v>493.52300000000002</v>
      </c>
      <c r="B7344">
        <v>-2.6320000000000001</v>
      </c>
    </row>
    <row r="7345" spans="1:2" x14ac:dyDescent="0.3">
      <c r="A7345">
        <v>493.53300000000002</v>
      </c>
      <c r="B7345">
        <v>-2.3359999999999999</v>
      </c>
    </row>
    <row r="7346" spans="1:2" x14ac:dyDescent="0.3">
      <c r="A7346">
        <v>493.63400000000001</v>
      </c>
      <c r="B7346">
        <v>1.425</v>
      </c>
    </row>
    <row r="7347" spans="1:2" x14ac:dyDescent="0.3">
      <c r="A7347">
        <v>493.66899999999998</v>
      </c>
      <c r="B7347">
        <v>2.6419999999999999</v>
      </c>
    </row>
    <row r="7348" spans="1:2" x14ac:dyDescent="0.3">
      <c r="A7348">
        <v>493.67099999999999</v>
      </c>
      <c r="B7348">
        <v>2.798</v>
      </c>
    </row>
    <row r="7349" spans="1:2" x14ac:dyDescent="0.3">
      <c r="A7349">
        <v>493.69299999999998</v>
      </c>
      <c r="B7349">
        <v>3.601</v>
      </c>
    </row>
    <row r="7350" spans="1:2" x14ac:dyDescent="0.3">
      <c r="A7350">
        <v>493.774</v>
      </c>
      <c r="B7350">
        <v>9.5399999999999991</v>
      </c>
    </row>
    <row r="7351" spans="1:2" x14ac:dyDescent="0.3">
      <c r="A7351">
        <v>493.78399999999999</v>
      </c>
      <c r="B7351">
        <v>12.554</v>
      </c>
    </row>
    <row r="7352" spans="1:2" x14ac:dyDescent="0.3">
      <c r="A7352">
        <v>493.78399999999999</v>
      </c>
      <c r="B7352">
        <v>12.557</v>
      </c>
    </row>
    <row r="7353" spans="1:2" x14ac:dyDescent="0.3">
      <c r="A7353">
        <v>493.78199999999998</v>
      </c>
      <c r="B7353">
        <v>14.032</v>
      </c>
    </row>
    <row r="7354" spans="1:2" x14ac:dyDescent="0.3">
      <c r="A7354">
        <v>493.78100000000001</v>
      </c>
      <c r="B7354">
        <v>14.331</v>
      </c>
    </row>
    <row r="7355" spans="1:2" x14ac:dyDescent="0.3">
      <c r="A7355">
        <v>493.77300000000002</v>
      </c>
      <c r="B7355">
        <v>14.331</v>
      </c>
    </row>
    <row r="7356" spans="1:2" x14ac:dyDescent="0.3">
      <c r="A7356">
        <v>493.74299999999999</v>
      </c>
      <c r="B7356">
        <v>18.797999999999998</v>
      </c>
    </row>
    <row r="7357" spans="1:2" x14ac:dyDescent="0.3">
      <c r="A7357">
        <v>493.70600000000002</v>
      </c>
      <c r="B7357">
        <v>20.504000000000001</v>
      </c>
    </row>
    <row r="7358" spans="1:2" x14ac:dyDescent="0.3">
      <c r="A7358">
        <v>493.61399999999998</v>
      </c>
      <c r="B7358">
        <v>25.036000000000001</v>
      </c>
    </row>
    <row r="7359" spans="1:2" x14ac:dyDescent="0.3">
      <c r="A7359">
        <v>493.59300000000002</v>
      </c>
      <c r="B7359">
        <v>25.645</v>
      </c>
    </row>
    <row r="7360" spans="1:2" x14ac:dyDescent="0.3">
      <c r="A7360">
        <v>493.58199999999999</v>
      </c>
      <c r="B7360">
        <v>26.170999999999999</v>
      </c>
    </row>
    <row r="7361" spans="1:2" x14ac:dyDescent="0.3">
      <c r="A7361">
        <v>493.57299999999998</v>
      </c>
      <c r="B7361">
        <v>26.469000000000001</v>
      </c>
    </row>
    <row r="7362" spans="1:2" x14ac:dyDescent="0.3">
      <c r="A7362">
        <v>493.56599999999997</v>
      </c>
      <c r="B7362">
        <v>26.469000000000001</v>
      </c>
    </row>
    <row r="7363" spans="1:2" x14ac:dyDescent="0.3">
      <c r="A7363">
        <v>493.41399999999999</v>
      </c>
      <c r="B7363">
        <v>30.972000000000001</v>
      </c>
    </row>
    <row r="7364" spans="1:2" x14ac:dyDescent="0.3">
      <c r="A7364">
        <v>493.178</v>
      </c>
      <c r="B7364">
        <v>36.079000000000001</v>
      </c>
    </row>
    <row r="7365" spans="1:2" x14ac:dyDescent="0.3">
      <c r="A7365">
        <v>493.16399999999999</v>
      </c>
      <c r="B7365">
        <v>36.347999999999999</v>
      </c>
    </row>
    <row r="7366" spans="1:2" x14ac:dyDescent="0.3">
      <c r="A7366">
        <v>492.815</v>
      </c>
      <c r="B7366">
        <v>42.277000000000001</v>
      </c>
    </row>
    <row r="7367" spans="1:2" x14ac:dyDescent="0.3">
      <c r="A7367">
        <v>492.387</v>
      </c>
      <c r="B7367">
        <v>48.201000000000001</v>
      </c>
    </row>
    <row r="7368" spans="1:2" x14ac:dyDescent="0.3">
      <c r="A7368">
        <v>491.87900000000002</v>
      </c>
      <c r="B7368">
        <v>54.119</v>
      </c>
    </row>
    <row r="7369" spans="1:2" x14ac:dyDescent="0.3">
      <c r="A7369">
        <v>491.291</v>
      </c>
      <c r="B7369">
        <v>60.03</v>
      </c>
    </row>
    <row r="7370" spans="1:2" x14ac:dyDescent="0.3">
      <c r="A7370">
        <v>490.62299999999999</v>
      </c>
      <c r="B7370">
        <v>65.932000000000002</v>
      </c>
    </row>
    <row r="7371" spans="1:2" x14ac:dyDescent="0.3">
      <c r="A7371">
        <v>489.87599999999998</v>
      </c>
      <c r="B7371">
        <v>71.823999999999998</v>
      </c>
    </row>
    <row r="7372" spans="1:2" x14ac:dyDescent="0.3">
      <c r="A7372">
        <v>489.05</v>
      </c>
      <c r="B7372">
        <v>77.706000000000003</v>
      </c>
    </row>
    <row r="7373" spans="1:2" x14ac:dyDescent="0.3">
      <c r="A7373">
        <v>488.14499999999998</v>
      </c>
      <c r="B7373">
        <v>83.575999999999993</v>
      </c>
    </row>
    <row r="7374" spans="1:2" x14ac:dyDescent="0.3">
      <c r="A7374">
        <v>487.161</v>
      </c>
      <c r="B7374">
        <v>89.433999999999997</v>
      </c>
    </row>
    <row r="7375" spans="1:2" x14ac:dyDescent="0.3">
      <c r="A7375">
        <v>486.09800000000001</v>
      </c>
      <c r="B7375">
        <v>95.278000000000006</v>
      </c>
    </row>
    <row r="7376" spans="1:2" x14ac:dyDescent="0.3">
      <c r="A7376">
        <v>484.95600000000002</v>
      </c>
      <c r="B7376">
        <v>101.107</v>
      </c>
    </row>
    <row r="7377" spans="1:2" x14ac:dyDescent="0.3">
      <c r="A7377">
        <v>483.73599999999999</v>
      </c>
      <c r="B7377">
        <v>106.92</v>
      </c>
    </row>
    <row r="7378" spans="1:2" x14ac:dyDescent="0.3">
      <c r="A7378">
        <v>482.43799999999999</v>
      </c>
      <c r="B7378">
        <v>112.71599999999999</v>
      </c>
    </row>
    <row r="7379" spans="1:2" x14ac:dyDescent="0.3">
      <c r="A7379">
        <v>481.06099999999998</v>
      </c>
      <c r="B7379">
        <v>118.494</v>
      </c>
    </row>
    <row r="7380" spans="1:2" x14ac:dyDescent="0.3">
      <c r="A7380">
        <v>479.60700000000003</v>
      </c>
      <c r="B7380">
        <v>124.253</v>
      </c>
    </row>
    <row r="7381" spans="1:2" x14ac:dyDescent="0.3">
      <c r="A7381">
        <v>478.07600000000002</v>
      </c>
      <c r="B7381">
        <v>129.99100000000001</v>
      </c>
    </row>
    <row r="7382" spans="1:2" x14ac:dyDescent="0.3">
      <c r="A7382">
        <v>476.46800000000002</v>
      </c>
      <c r="B7382">
        <v>135.709</v>
      </c>
    </row>
    <row r="7383" spans="1:2" x14ac:dyDescent="0.3">
      <c r="A7383">
        <v>474.78199999999998</v>
      </c>
      <c r="B7383">
        <v>141.405</v>
      </c>
    </row>
    <row r="7384" spans="1:2" x14ac:dyDescent="0.3">
      <c r="A7384">
        <v>473.02</v>
      </c>
      <c r="B7384">
        <v>147.077</v>
      </c>
    </row>
    <row r="7385" spans="1:2" x14ac:dyDescent="0.3">
      <c r="A7385">
        <v>471.18200000000002</v>
      </c>
      <c r="B7385">
        <v>152.72499999999999</v>
      </c>
    </row>
    <row r="7386" spans="1:2" x14ac:dyDescent="0.3">
      <c r="A7386">
        <v>469.26799999999997</v>
      </c>
      <c r="B7386">
        <v>158.34800000000001</v>
      </c>
    </row>
    <row r="7387" spans="1:2" x14ac:dyDescent="0.3">
      <c r="A7387">
        <v>467.27800000000002</v>
      </c>
      <c r="B7387">
        <v>163.94399999999999</v>
      </c>
    </row>
    <row r="7388" spans="1:2" x14ac:dyDescent="0.3">
      <c r="A7388">
        <v>465.214</v>
      </c>
      <c r="B7388">
        <v>169.51400000000001</v>
      </c>
    </row>
    <row r="7389" spans="1:2" x14ac:dyDescent="0.3">
      <c r="A7389">
        <v>464.93799999999999</v>
      </c>
      <c r="B7389">
        <v>170.23</v>
      </c>
    </row>
    <row r="7390" spans="1:2" x14ac:dyDescent="0.3">
      <c r="A7390">
        <v>463.46199999999999</v>
      </c>
      <c r="B7390">
        <v>174.21299999999999</v>
      </c>
    </row>
    <row r="7391" spans="1:2" x14ac:dyDescent="0.3">
      <c r="A7391">
        <v>461.32400000000001</v>
      </c>
      <c r="B7391">
        <v>179.755</v>
      </c>
    </row>
    <row r="7392" spans="1:2" x14ac:dyDescent="0.3">
      <c r="A7392">
        <v>459.11200000000002</v>
      </c>
      <c r="B7392">
        <v>185.267</v>
      </c>
    </row>
    <row r="7393" spans="1:2" x14ac:dyDescent="0.3">
      <c r="A7393">
        <v>456.82600000000002</v>
      </c>
      <c r="B7393">
        <v>190.75</v>
      </c>
    </row>
    <row r="7394" spans="1:2" x14ac:dyDescent="0.3">
      <c r="A7394">
        <v>454.46600000000001</v>
      </c>
      <c r="B7394">
        <v>196.2</v>
      </c>
    </row>
    <row r="7395" spans="1:2" x14ac:dyDescent="0.3">
      <c r="A7395">
        <v>452.03300000000002</v>
      </c>
      <c r="B7395">
        <v>201.619</v>
      </c>
    </row>
    <row r="7396" spans="1:2" x14ac:dyDescent="0.3">
      <c r="A7396">
        <v>448.98399999999998</v>
      </c>
      <c r="B7396">
        <v>208.14699999999999</v>
      </c>
    </row>
    <row r="7397" spans="1:2" x14ac:dyDescent="0.3">
      <c r="A7397">
        <v>448.84899999999999</v>
      </c>
      <c r="B7397">
        <v>208.43</v>
      </c>
    </row>
    <row r="7398" spans="1:2" x14ac:dyDescent="0.3">
      <c r="A7398">
        <v>447.34300000000002</v>
      </c>
      <c r="B7398">
        <v>211.53299999999999</v>
      </c>
    </row>
    <row r="7399" spans="1:2" x14ac:dyDescent="0.3">
      <c r="A7399">
        <v>447.351</v>
      </c>
      <c r="B7399">
        <v>211.53700000000001</v>
      </c>
    </row>
    <row r="7400" spans="1:2" x14ac:dyDescent="0.3">
      <c r="A7400">
        <v>447.20499999999998</v>
      </c>
      <c r="B7400">
        <v>211.83699999999999</v>
      </c>
    </row>
    <row r="7401" spans="1:2" x14ac:dyDescent="0.3">
      <c r="A7401">
        <v>446.733</v>
      </c>
      <c r="B7401">
        <v>212.791</v>
      </c>
    </row>
    <row r="7402" spans="1:2" x14ac:dyDescent="0.3">
      <c r="A7402">
        <v>446.25599999999997</v>
      </c>
      <c r="B7402">
        <v>213.773</v>
      </c>
    </row>
    <row r="7403" spans="1:2" x14ac:dyDescent="0.3">
      <c r="A7403">
        <v>445.54500000000002</v>
      </c>
      <c r="B7403">
        <v>215.19</v>
      </c>
    </row>
    <row r="7404" spans="1:2" x14ac:dyDescent="0.3">
      <c r="A7404">
        <v>444.56900000000002</v>
      </c>
      <c r="B7404">
        <v>217.16</v>
      </c>
    </row>
    <row r="7405" spans="1:2" x14ac:dyDescent="0.3">
      <c r="A7405">
        <v>443.85899999999998</v>
      </c>
      <c r="B7405">
        <v>218.547</v>
      </c>
    </row>
    <row r="7406" spans="1:2" x14ac:dyDescent="0.3">
      <c r="A7406">
        <v>443.59100000000001</v>
      </c>
      <c r="B7406">
        <v>219.08099999999999</v>
      </c>
    </row>
    <row r="7407" spans="1:2" x14ac:dyDescent="0.3">
      <c r="A7407">
        <v>443.21300000000002</v>
      </c>
      <c r="B7407">
        <v>219.81</v>
      </c>
    </row>
    <row r="7408" spans="1:2" x14ac:dyDescent="0.3">
      <c r="A7408">
        <v>441.863</v>
      </c>
      <c r="B7408">
        <v>222.447</v>
      </c>
    </row>
    <row r="7409" spans="1:2" x14ac:dyDescent="0.3">
      <c r="A7409">
        <v>439.08499999999998</v>
      </c>
      <c r="B7409">
        <v>227.69800000000001</v>
      </c>
    </row>
    <row r="7410" spans="1:2" x14ac:dyDescent="0.3">
      <c r="A7410">
        <v>436.23700000000002</v>
      </c>
      <c r="B7410">
        <v>232.91</v>
      </c>
    </row>
    <row r="7411" spans="1:2" x14ac:dyDescent="0.3">
      <c r="A7411">
        <v>433.32</v>
      </c>
      <c r="B7411">
        <v>238.084</v>
      </c>
    </row>
    <row r="7412" spans="1:2" x14ac:dyDescent="0.3">
      <c r="A7412">
        <v>430.33199999999999</v>
      </c>
      <c r="B7412">
        <v>243.21700000000001</v>
      </c>
    </row>
    <row r="7413" spans="1:2" x14ac:dyDescent="0.3">
      <c r="A7413">
        <v>427.27600000000001</v>
      </c>
      <c r="B7413">
        <v>248.31</v>
      </c>
    </row>
    <row r="7414" spans="1:2" x14ac:dyDescent="0.3">
      <c r="A7414">
        <v>424.15199999999999</v>
      </c>
      <c r="B7414">
        <v>253.36199999999999</v>
      </c>
    </row>
    <row r="7415" spans="1:2" x14ac:dyDescent="0.3">
      <c r="A7415">
        <v>420.92</v>
      </c>
      <c r="B7415">
        <v>258.43099999999998</v>
      </c>
    </row>
    <row r="7416" spans="1:2" x14ac:dyDescent="0.3">
      <c r="A7416">
        <v>420.90899999999999</v>
      </c>
      <c r="B7416">
        <v>258.44799999999998</v>
      </c>
    </row>
    <row r="7417" spans="1:2" x14ac:dyDescent="0.3">
      <c r="A7417">
        <v>417.649</v>
      </c>
      <c r="B7417">
        <v>263.41300000000001</v>
      </c>
    </row>
    <row r="7418" spans="1:2" x14ac:dyDescent="0.3">
      <c r="A7418">
        <v>414.322</v>
      </c>
      <c r="B7418">
        <v>268.33300000000003</v>
      </c>
    </row>
    <row r="7419" spans="1:2" x14ac:dyDescent="0.3">
      <c r="A7419">
        <v>410.93</v>
      </c>
      <c r="B7419">
        <v>273.209</v>
      </c>
    </row>
    <row r="7420" spans="1:2" x14ac:dyDescent="0.3">
      <c r="A7420">
        <v>407.471</v>
      </c>
      <c r="B7420">
        <v>278.03800000000001</v>
      </c>
    </row>
    <row r="7421" spans="1:2" x14ac:dyDescent="0.3">
      <c r="A7421">
        <v>403.94900000000001</v>
      </c>
      <c r="B7421">
        <v>282.82</v>
      </c>
    </row>
    <row r="7422" spans="1:2" x14ac:dyDescent="0.3">
      <c r="A7422">
        <v>400.36200000000002</v>
      </c>
      <c r="B7422">
        <v>287.55399999999997</v>
      </c>
    </row>
    <row r="7423" spans="1:2" x14ac:dyDescent="0.3">
      <c r="A7423">
        <v>396.82400000000001</v>
      </c>
      <c r="B7423">
        <v>292.09699999999998</v>
      </c>
    </row>
    <row r="7424" spans="1:2" x14ac:dyDescent="0.3">
      <c r="A7424">
        <v>396.60300000000001</v>
      </c>
      <c r="B7424">
        <v>292.37700000000001</v>
      </c>
    </row>
    <row r="7425" spans="1:2" x14ac:dyDescent="0.3">
      <c r="A7425">
        <v>392.892</v>
      </c>
      <c r="B7425">
        <v>297.01499999999999</v>
      </c>
    </row>
    <row r="7426" spans="1:2" x14ac:dyDescent="0.3">
      <c r="A7426">
        <v>391.06700000000001</v>
      </c>
      <c r="B7426">
        <v>299.233</v>
      </c>
    </row>
    <row r="7427" spans="1:2" x14ac:dyDescent="0.3">
      <c r="A7427">
        <v>391.07400000000001</v>
      </c>
      <c r="B7427">
        <v>299.238</v>
      </c>
    </row>
    <row r="7428" spans="1:2" x14ac:dyDescent="0.3">
      <c r="A7428">
        <v>391</v>
      </c>
      <c r="B7428">
        <v>299.32799999999997</v>
      </c>
    </row>
    <row r="7429" spans="1:2" x14ac:dyDescent="0.3">
      <c r="A7429">
        <v>390.13799999999998</v>
      </c>
      <c r="B7429">
        <v>300.36200000000002</v>
      </c>
    </row>
    <row r="7430" spans="1:2" x14ac:dyDescent="0.3">
      <c r="A7430">
        <v>389.11799999999999</v>
      </c>
      <c r="B7430">
        <v>301.60199999999998</v>
      </c>
    </row>
    <row r="7431" spans="1:2" x14ac:dyDescent="0.3">
      <c r="A7431">
        <v>388.214</v>
      </c>
      <c r="B7431">
        <v>302.67099999999999</v>
      </c>
    </row>
    <row r="7432" spans="1:2" x14ac:dyDescent="0.3">
      <c r="A7432">
        <v>387.197</v>
      </c>
      <c r="B7432">
        <v>303.89100000000002</v>
      </c>
    </row>
    <row r="7433" spans="1:2" x14ac:dyDescent="0.3">
      <c r="A7433">
        <v>386.14</v>
      </c>
      <c r="B7433">
        <v>305.125</v>
      </c>
    </row>
    <row r="7434" spans="1:2" x14ac:dyDescent="0.3">
      <c r="A7434">
        <v>385.28399999999999</v>
      </c>
      <c r="B7434">
        <v>306.137</v>
      </c>
    </row>
    <row r="7435" spans="1:2" x14ac:dyDescent="0.3">
      <c r="A7435">
        <v>384.46600000000001</v>
      </c>
      <c r="B7435">
        <v>307.07799999999997</v>
      </c>
    </row>
    <row r="7436" spans="1:2" x14ac:dyDescent="0.3">
      <c r="A7436">
        <v>383.33199999999999</v>
      </c>
      <c r="B7436">
        <v>308.40199999999999</v>
      </c>
    </row>
    <row r="7437" spans="1:2" x14ac:dyDescent="0.3">
      <c r="A7437">
        <v>382.09199999999998</v>
      </c>
      <c r="B7437">
        <v>309.81</v>
      </c>
    </row>
    <row r="7438" spans="1:2" x14ac:dyDescent="0.3">
      <c r="A7438">
        <v>381.38799999999998</v>
      </c>
      <c r="B7438">
        <v>310.62099999999998</v>
      </c>
    </row>
    <row r="7439" spans="1:2" x14ac:dyDescent="0.3">
      <c r="A7439">
        <v>380.73599999999999</v>
      </c>
      <c r="B7439">
        <v>311.35199999999998</v>
      </c>
    </row>
    <row r="7440" spans="1:2" x14ac:dyDescent="0.3">
      <c r="A7440">
        <v>380.714</v>
      </c>
      <c r="B7440">
        <v>311.37599999999998</v>
      </c>
    </row>
    <row r="7441" spans="1:2" x14ac:dyDescent="0.3">
      <c r="A7441">
        <v>380.45499999999998</v>
      </c>
      <c r="B7441">
        <v>311.673</v>
      </c>
    </row>
    <row r="7442" spans="1:2" x14ac:dyDescent="0.3">
      <c r="A7442">
        <v>380.33699999999999</v>
      </c>
      <c r="B7442">
        <v>311.80399999999997</v>
      </c>
    </row>
    <row r="7443" spans="1:2" x14ac:dyDescent="0.3">
      <c r="A7443">
        <v>379.40800000000002</v>
      </c>
      <c r="B7443">
        <v>312.86</v>
      </c>
    </row>
    <row r="7444" spans="1:2" x14ac:dyDescent="0.3">
      <c r="A7444">
        <v>377.964</v>
      </c>
      <c r="B7444">
        <v>314.45600000000002</v>
      </c>
    </row>
    <row r="7445" spans="1:2" x14ac:dyDescent="0.3">
      <c r="A7445">
        <v>377.43200000000002</v>
      </c>
      <c r="B7445">
        <v>315.05200000000002</v>
      </c>
    </row>
    <row r="7446" spans="1:2" x14ac:dyDescent="0.3">
      <c r="A7446">
        <v>377.09300000000002</v>
      </c>
      <c r="B7446">
        <v>315.42200000000003</v>
      </c>
    </row>
    <row r="7447" spans="1:2" x14ac:dyDescent="0.3">
      <c r="A7447">
        <v>376.48899999999998</v>
      </c>
      <c r="B7447">
        <v>316.09500000000003</v>
      </c>
    </row>
    <row r="7448" spans="1:2" x14ac:dyDescent="0.3">
      <c r="A7448">
        <v>376.07100000000003</v>
      </c>
      <c r="B7448">
        <v>316.54899999999998</v>
      </c>
    </row>
    <row r="7449" spans="1:2" x14ac:dyDescent="0.3">
      <c r="A7449">
        <v>375.423</v>
      </c>
      <c r="B7449">
        <v>317.26499999999999</v>
      </c>
    </row>
    <row r="7450" spans="1:2" x14ac:dyDescent="0.3">
      <c r="A7450">
        <v>374.64499999999998</v>
      </c>
      <c r="B7450">
        <v>318.10199999999998</v>
      </c>
    </row>
    <row r="7451" spans="1:2" x14ac:dyDescent="0.3">
      <c r="A7451">
        <v>374.649</v>
      </c>
      <c r="B7451">
        <v>318.10599999999999</v>
      </c>
    </row>
    <row r="7452" spans="1:2" x14ac:dyDescent="0.3">
      <c r="A7452">
        <v>374.46100000000001</v>
      </c>
      <c r="B7452">
        <v>318.31</v>
      </c>
    </row>
    <row r="7453" spans="1:2" x14ac:dyDescent="0.3">
      <c r="A7453">
        <v>374.45600000000002</v>
      </c>
      <c r="B7453">
        <v>318.30599999999998</v>
      </c>
    </row>
    <row r="7454" spans="1:2" x14ac:dyDescent="0.3">
      <c r="A7454">
        <v>374.04</v>
      </c>
      <c r="B7454">
        <v>318.75299999999999</v>
      </c>
    </row>
    <row r="7455" spans="1:2" x14ac:dyDescent="0.3">
      <c r="A7455">
        <v>372.46499999999997</v>
      </c>
      <c r="B7455">
        <v>320.46300000000002</v>
      </c>
    </row>
    <row r="7456" spans="1:2" x14ac:dyDescent="0.3">
      <c r="A7456">
        <v>371.767</v>
      </c>
      <c r="B7456">
        <v>321.2</v>
      </c>
    </row>
    <row r="7457" spans="1:2" x14ac:dyDescent="0.3">
      <c r="A7457">
        <v>371.38</v>
      </c>
      <c r="B7457">
        <v>321.61599999999999</v>
      </c>
    </row>
    <row r="7458" spans="1:2" x14ac:dyDescent="0.3">
      <c r="A7458">
        <v>370.59399999999999</v>
      </c>
      <c r="B7458">
        <v>322.44</v>
      </c>
    </row>
    <row r="7459" spans="1:2" x14ac:dyDescent="0.3">
      <c r="A7459">
        <v>368.38099999999997</v>
      </c>
      <c r="B7459">
        <v>324.77699999999999</v>
      </c>
    </row>
    <row r="7460" spans="1:2" x14ac:dyDescent="0.3">
      <c r="A7460">
        <v>367.37599999999998</v>
      </c>
      <c r="B7460">
        <v>325.81099999999998</v>
      </c>
    </row>
    <row r="7461" spans="1:2" x14ac:dyDescent="0.3">
      <c r="A7461">
        <v>367.279</v>
      </c>
      <c r="B7461">
        <v>325.91199999999998</v>
      </c>
    </row>
    <row r="7462" spans="1:2" x14ac:dyDescent="0.3">
      <c r="A7462">
        <v>367.12099999999998</v>
      </c>
      <c r="B7462">
        <v>326.07299999999998</v>
      </c>
    </row>
    <row r="7463" spans="1:2" x14ac:dyDescent="0.3">
      <c r="A7463">
        <v>364.24</v>
      </c>
      <c r="B7463">
        <v>329.03500000000003</v>
      </c>
    </row>
    <row r="7464" spans="1:2" x14ac:dyDescent="0.3">
      <c r="A7464">
        <v>363.17899999999997</v>
      </c>
      <c r="B7464">
        <v>330.09300000000002</v>
      </c>
    </row>
    <row r="7465" spans="1:2" x14ac:dyDescent="0.3">
      <c r="A7465">
        <v>363.12</v>
      </c>
      <c r="B7465">
        <v>330.15300000000002</v>
      </c>
    </row>
    <row r="7466" spans="1:2" x14ac:dyDescent="0.3">
      <c r="A7466">
        <v>363.03399999999999</v>
      </c>
      <c r="B7466">
        <v>330.238</v>
      </c>
    </row>
    <row r="7467" spans="1:2" x14ac:dyDescent="0.3">
      <c r="A7467">
        <v>361.88600000000002</v>
      </c>
      <c r="B7467">
        <v>331.38299999999998</v>
      </c>
    </row>
    <row r="7468" spans="1:2" x14ac:dyDescent="0.3">
      <c r="A7468">
        <v>361.89600000000002</v>
      </c>
      <c r="B7468">
        <v>331.39299999999997</v>
      </c>
    </row>
    <row r="7469" spans="1:2" x14ac:dyDescent="0.3">
      <c r="A7469">
        <v>361.89400000000001</v>
      </c>
      <c r="B7469">
        <v>331.39499999999998</v>
      </c>
    </row>
    <row r="7470" spans="1:2" x14ac:dyDescent="0.3">
      <c r="A7470">
        <v>360.07100000000003</v>
      </c>
      <c r="B7470">
        <v>333.19400000000002</v>
      </c>
    </row>
    <row r="7471" spans="1:2" x14ac:dyDescent="0.3">
      <c r="A7471">
        <v>358.95800000000003</v>
      </c>
      <c r="B7471">
        <v>334.30399999999997</v>
      </c>
    </row>
    <row r="7472" spans="1:2" x14ac:dyDescent="0.3">
      <c r="A7472">
        <v>358.85399999999998</v>
      </c>
      <c r="B7472">
        <v>334.40600000000001</v>
      </c>
    </row>
    <row r="7473" spans="1:2" x14ac:dyDescent="0.3">
      <c r="A7473">
        <v>358.84800000000001</v>
      </c>
      <c r="B7473">
        <v>334.4</v>
      </c>
    </row>
    <row r="7474" spans="1:2" x14ac:dyDescent="0.3">
      <c r="A7474">
        <v>357.666</v>
      </c>
      <c r="B7474">
        <v>335.56700000000001</v>
      </c>
    </row>
    <row r="7475" spans="1:2" x14ac:dyDescent="0.3">
      <c r="A7475">
        <v>353.78399999999999</v>
      </c>
      <c r="B7475">
        <v>339.27499999999998</v>
      </c>
    </row>
    <row r="7476" spans="1:2" x14ac:dyDescent="0.3">
      <c r="A7476">
        <v>352.60199999999998</v>
      </c>
      <c r="B7476">
        <v>340.40699999999998</v>
      </c>
    </row>
    <row r="7477" spans="1:2" x14ac:dyDescent="0.3">
      <c r="A7477">
        <v>352.52</v>
      </c>
      <c r="B7477">
        <v>340.483</v>
      </c>
    </row>
    <row r="7478" spans="1:2" x14ac:dyDescent="0.3">
      <c r="A7478">
        <v>351.678</v>
      </c>
      <c r="B7478">
        <v>341.28699999999998</v>
      </c>
    </row>
    <row r="7479" spans="1:2" x14ac:dyDescent="0.3">
      <c r="A7479">
        <v>351.47</v>
      </c>
      <c r="B7479">
        <v>341.48200000000003</v>
      </c>
    </row>
    <row r="7480" spans="1:2" x14ac:dyDescent="0.3">
      <c r="A7480">
        <v>348.68200000000002</v>
      </c>
      <c r="B7480">
        <v>344.06099999999998</v>
      </c>
    </row>
    <row r="7481" spans="1:2" x14ac:dyDescent="0.3">
      <c r="A7481">
        <v>348.25700000000001</v>
      </c>
      <c r="B7481">
        <v>344.45699999999999</v>
      </c>
    </row>
    <row r="7482" spans="1:2" x14ac:dyDescent="0.3">
      <c r="A7482">
        <v>348.089</v>
      </c>
      <c r="B7482">
        <v>344.60899999999998</v>
      </c>
    </row>
    <row r="7483" spans="1:2" x14ac:dyDescent="0.3">
      <c r="A7483">
        <v>347.11</v>
      </c>
      <c r="B7483">
        <v>345.51499999999999</v>
      </c>
    </row>
    <row r="7484" spans="1:2" x14ac:dyDescent="0.3">
      <c r="A7484">
        <v>344.721</v>
      </c>
      <c r="B7484">
        <v>347.66500000000002</v>
      </c>
    </row>
    <row r="7485" spans="1:2" x14ac:dyDescent="0.3">
      <c r="A7485">
        <v>343.858</v>
      </c>
      <c r="B7485">
        <v>348.44799999999998</v>
      </c>
    </row>
    <row r="7486" spans="1:2" x14ac:dyDescent="0.3">
      <c r="A7486">
        <v>343.52199999999999</v>
      </c>
      <c r="B7486">
        <v>348.745</v>
      </c>
    </row>
    <row r="7487" spans="1:2" x14ac:dyDescent="0.3">
      <c r="A7487">
        <v>342.69499999999999</v>
      </c>
      <c r="B7487">
        <v>349.48899999999998</v>
      </c>
    </row>
    <row r="7488" spans="1:2" x14ac:dyDescent="0.3">
      <c r="A7488">
        <v>340.51400000000001</v>
      </c>
      <c r="B7488">
        <v>351.4</v>
      </c>
    </row>
    <row r="7489" spans="1:2" x14ac:dyDescent="0.3">
      <c r="A7489">
        <v>339.40499999999997</v>
      </c>
      <c r="B7489">
        <v>352.37900000000002</v>
      </c>
    </row>
    <row r="7490" spans="1:2" x14ac:dyDescent="0.3">
      <c r="A7490">
        <v>339.00900000000001</v>
      </c>
      <c r="B7490">
        <v>352.71899999999999</v>
      </c>
    </row>
    <row r="7491" spans="1:2" x14ac:dyDescent="0.3">
      <c r="A7491">
        <v>338.22800000000001</v>
      </c>
      <c r="B7491">
        <v>353.40300000000002</v>
      </c>
    </row>
    <row r="7492" spans="1:2" x14ac:dyDescent="0.3">
      <c r="A7492">
        <v>336.31599999999997</v>
      </c>
      <c r="B7492">
        <v>355.03300000000002</v>
      </c>
    </row>
    <row r="7493" spans="1:2" x14ac:dyDescent="0.3">
      <c r="A7493">
        <v>334.9</v>
      </c>
      <c r="B7493">
        <v>356.25</v>
      </c>
    </row>
    <row r="7494" spans="1:2" x14ac:dyDescent="0.3">
      <c r="A7494">
        <v>334.33499999999998</v>
      </c>
      <c r="B7494">
        <v>356.72199999999998</v>
      </c>
    </row>
    <row r="7495" spans="1:2" x14ac:dyDescent="0.3">
      <c r="A7495">
        <v>333.70800000000003</v>
      </c>
      <c r="B7495">
        <v>357.25700000000001</v>
      </c>
    </row>
    <row r="7496" spans="1:2" x14ac:dyDescent="0.3">
      <c r="A7496">
        <v>332.93799999999999</v>
      </c>
      <c r="B7496">
        <v>357.89600000000002</v>
      </c>
    </row>
    <row r="7497" spans="1:2" x14ac:dyDescent="0.3">
      <c r="A7497">
        <v>332.94099999999997</v>
      </c>
      <c r="B7497">
        <v>357.899</v>
      </c>
    </row>
    <row r="7498" spans="1:2" x14ac:dyDescent="0.3">
      <c r="A7498">
        <v>332.85500000000002</v>
      </c>
      <c r="B7498">
        <v>357.971</v>
      </c>
    </row>
    <row r="7499" spans="1:2" x14ac:dyDescent="0.3">
      <c r="A7499">
        <v>332.85199999999998</v>
      </c>
      <c r="B7499">
        <v>357.96699999999998</v>
      </c>
    </row>
    <row r="7500" spans="1:2" x14ac:dyDescent="0.3">
      <c r="A7500">
        <v>332.108</v>
      </c>
      <c r="B7500">
        <v>358.584</v>
      </c>
    </row>
    <row r="7501" spans="1:2" x14ac:dyDescent="0.3">
      <c r="A7501">
        <v>330.34300000000002</v>
      </c>
      <c r="B7501">
        <v>360.06</v>
      </c>
    </row>
    <row r="7502" spans="1:2" x14ac:dyDescent="0.3">
      <c r="A7502">
        <v>329.63499999999999</v>
      </c>
      <c r="B7502">
        <v>360.63600000000002</v>
      </c>
    </row>
    <row r="7503" spans="1:2" x14ac:dyDescent="0.3">
      <c r="A7503">
        <v>329.137</v>
      </c>
      <c r="B7503">
        <v>361.04899999999998</v>
      </c>
    </row>
    <row r="7504" spans="1:2" x14ac:dyDescent="0.3">
      <c r="A7504">
        <v>327.822</v>
      </c>
      <c r="B7504">
        <v>362.11099999999999</v>
      </c>
    </row>
    <row r="7505" spans="1:2" x14ac:dyDescent="0.3">
      <c r="A7505">
        <v>325.73500000000001</v>
      </c>
      <c r="B7505">
        <v>363.80799999999999</v>
      </c>
    </row>
    <row r="7506" spans="1:2" x14ac:dyDescent="0.3">
      <c r="A7506">
        <v>324.62099999999998</v>
      </c>
      <c r="B7506">
        <v>364.69499999999999</v>
      </c>
    </row>
    <row r="7507" spans="1:2" x14ac:dyDescent="0.3">
      <c r="A7507">
        <v>324.51499999999999</v>
      </c>
      <c r="B7507">
        <v>364.78</v>
      </c>
    </row>
    <row r="7508" spans="1:2" x14ac:dyDescent="0.3">
      <c r="A7508">
        <v>324.39999999999998</v>
      </c>
      <c r="B7508">
        <v>364.87</v>
      </c>
    </row>
    <row r="7509" spans="1:2" x14ac:dyDescent="0.3">
      <c r="A7509">
        <v>323.02300000000002</v>
      </c>
      <c r="B7509">
        <v>365.96600000000001</v>
      </c>
    </row>
    <row r="7510" spans="1:2" x14ac:dyDescent="0.3">
      <c r="A7510">
        <v>322.738</v>
      </c>
      <c r="B7510">
        <v>366.19099999999997</v>
      </c>
    </row>
    <row r="7511" spans="1:2" x14ac:dyDescent="0.3">
      <c r="A7511">
        <v>320.27199999999999</v>
      </c>
      <c r="B7511">
        <v>368.11099999999999</v>
      </c>
    </row>
    <row r="7512" spans="1:2" x14ac:dyDescent="0.3">
      <c r="A7512">
        <v>319.84300000000002</v>
      </c>
      <c r="B7512">
        <v>368.44799999999998</v>
      </c>
    </row>
    <row r="7513" spans="1:2" x14ac:dyDescent="0.3">
      <c r="A7513">
        <v>319.66699999999997</v>
      </c>
      <c r="B7513">
        <v>368.58199999999999</v>
      </c>
    </row>
    <row r="7514" spans="1:2" x14ac:dyDescent="0.3">
      <c r="A7514">
        <v>318.05200000000002</v>
      </c>
      <c r="B7514">
        <v>369.84</v>
      </c>
    </row>
    <row r="7515" spans="1:2" x14ac:dyDescent="0.3">
      <c r="A7515">
        <v>313.31599999999997</v>
      </c>
      <c r="B7515">
        <v>373.42599999999999</v>
      </c>
    </row>
    <row r="7516" spans="1:2" x14ac:dyDescent="0.3">
      <c r="A7516">
        <v>308.53300000000002</v>
      </c>
      <c r="B7516">
        <v>376.947</v>
      </c>
    </row>
    <row r="7517" spans="1:2" x14ac:dyDescent="0.3">
      <c r="A7517">
        <v>303.70299999999997</v>
      </c>
      <c r="B7517">
        <v>380.404</v>
      </c>
    </row>
    <row r="7518" spans="1:2" x14ac:dyDescent="0.3">
      <c r="A7518">
        <v>299.31400000000002</v>
      </c>
      <c r="B7518">
        <v>383.46</v>
      </c>
    </row>
    <row r="7519" spans="1:2" x14ac:dyDescent="0.3">
      <c r="A7519">
        <v>299.298</v>
      </c>
      <c r="B7519">
        <v>383.471</v>
      </c>
    </row>
    <row r="7520" spans="1:2" x14ac:dyDescent="0.3">
      <c r="A7520">
        <v>294.38099999999997</v>
      </c>
      <c r="B7520">
        <v>386.803</v>
      </c>
    </row>
    <row r="7521" spans="1:2" x14ac:dyDescent="0.3">
      <c r="A7521">
        <v>289.42</v>
      </c>
      <c r="B7521">
        <v>390.06900000000002</v>
      </c>
    </row>
    <row r="7522" spans="1:2" x14ac:dyDescent="0.3">
      <c r="A7522">
        <v>284.41500000000002</v>
      </c>
      <c r="B7522">
        <v>393.267</v>
      </c>
    </row>
    <row r="7523" spans="1:2" x14ac:dyDescent="0.3">
      <c r="A7523">
        <v>279.36700000000002</v>
      </c>
      <c r="B7523">
        <v>396.39800000000002</v>
      </c>
    </row>
    <row r="7524" spans="1:2" x14ac:dyDescent="0.3">
      <c r="A7524">
        <v>274.27800000000002</v>
      </c>
      <c r="B7524">
        <v>399.46</v>
      </c>
    </row>
    <row r="7525" spans="1:2" x14ac:dyDescent="0.3">
      <c r="A7525">
        <v>269.14699999999999</v>
      </c>
      <c r="B7525">
        <v>402.45400000000001</v>
      </c>
    </row>
    <row r="7526" spans="1:2" x14ac:dyDescent="0.3">
      <c r="A7526">
        <v>263.97699999999998</v>
      </c>
      <c r="B7526">
        <v>405.37799999999999</v>
      </c>
    </row>
    <row r="7527" spans="1:2" x14ac:dyDescent="0.3">
      <c r="A7527">
        <v>258.76799999999997</v>
      </c>
      <c r="B7527">
        <v>408.23200000000003</v>
      </c>
    </row>
    <row r="7528" spans="1:2" x14ac:dyDescent="0.3">
      <c r="A7528">
        <v>253.52199999999999</v>
      </c>
      <c r="B7528">
        <v>411.01600000000002</v>
      </c>
    </row>
    <row r="7529" spans="1:2" x14ac:dyDescent="0.3">
      <c r="A7529">
        <v>251.07499999999999</v>
      </c>
      <c r="B7529">
        <v>412.27300000000002</v>
      </c>
    </row>
    <row r="7530" spans="1:2" x14ac:dyDescent="0.3">
      <c r="A7530">
        <v>250.49700000000001</v>
      </c>
      <c r="B7530">
        <v>412.57400000000001</v>
      </c>
    </row>
    <row r="7531" spans="1:2" x14ac:dyDescent="0.3">
      <c r="A7531">
        <v>249.95400000000001</v>
      </c>
      <c r="B7531">
        <v>412.84800000000001</v>
      </c>
    </row>
    <row r="7532" spans="1:2" x14ac:dyDescent="0.3">
      <c r="A7532">
        <v>248.238</v>
      </c>
      <c r="B7532">
        <v>413.72899999999998</v>
      </c>
    </row>
    <row r="7533" spans="1:2" x14ac:dyDescent="0.3">
      <c r="A7533">
        <v>246.53899999999999</v>
      </c>
      <c r="B7533">
        <v>414.57100000000003</v>
      </c>
    </row>
    <row r="7534" spans="1:2" x14ac:dyDescent="0.3">
      <c r="A7534">
        <v>245.19399999999999</v>
      </c>
      <c r="B7534">
        <v>415.25</v>
      </c>
    </row>
    <row r="7535" spans="1:2" x14ac:dyDescent="0.3">
      <c r="A7535">
        <v>243.90100000000001</v>
      </c>
      <c r="B7535">
        <v>415.87900000000002</v>
      </c>
    </row>
    <row r="7536" spans="1:2" x14ac:dyDescent="0.3">
      <c r="A7536">
        <v>242.46700000000001</v>
      </c>
      <c r="B7536">
        <v>416.59</v>
      </c>
    </row>
    <row r="7537" spans="1:2" x14ac:dyDescent="0.3">
      <c r="A7537">
        <v>242.16499999999999</v>
      </c>
      <c r="B7537">
        <v>416.73700000000002</v>
      </c>
    </row>
    <row r="7538" spans="1:2" x14ac:dyDescent="0.3">
      <c r="A7538">
        <v>242.16</v>
      </c>
      <c r="B7538">
        <v>416.726</v>
      </c>
    </row>
    <row r="7539" spans="1:2" x14ac:dyDescent="0.3">
      <c r="A7539">
        <v>239.03</v>
      </c>
      <c r="B7539">
        <v>418.24900000000002</v>
      </c>
    </row>
    <row r="7540" spans="1:2" x14ac:dyDescent="0.3">
      <c r="A7540">
        <v>238.74700000000001</v>
      </c>
      <c r="B7540">
        <v>418.38400000000001</v>
      </c>
    </row>
    <row r="7541" spans="1:2" x14ac:dyDescent="0.3">
      <c r="A7541">
        <v>233.369</v>
      </c>
      <c r="B7541">
        <v>420.90600000000001</v>
      </c>
    </row>
    <row r="7542" spans="1:2" x14ac:dyDescent="0.3">
      <c r="A7542">
        <v>227.95699999999999</v>
      </c>
      <c r="B7542">
        <v>423.35399999999998</v>
      </c>
    </row>
    <row r="7543" spans="1:2" x14ac:dyDescent="0.3">
      <c r="A7543">
        <v>222.51300000000001</v>
      </c>
      <c r="B7543">
        <v>425.73</v>
      </c>
    </row>
    <row r="7544" spans="1:2" x14ac:dyDescent="0.3">
      <c r="A7544">
        <v>217.03800000000001</v>
      </c>
      <c r="B7544">
        <v>428.03100000000001</v>
      </c>
    </row>
    <row r="7545" spans="1:2" x14ac:dyDescent="0.3">
      <c r="A7545">
        <v>211.53200000000001</v>
      </c>
      <c r="B7545">
        <v>430.25900000000001</v>
      </c>
    </row>
    <row r="7546" spans="1:2" x14ac:dyDescent="0.3">
      <c r="A7546">
        <v>205.99600000000001</v>
      </c>
      <c r="B7546">
        <v>432.41300000000001</v>
      </c>
    </row>
    <row r="7547" spans="1:2" x14ac:dyDescent="0.3">
      <c r="A7547">
        <v>200.43199999999999</v>
      </c>
      <c r="B7547">
        <v>434.49200000000002</v>
      </c>
    </row>
    <row r="7548" spans="1:2" x14ac:dyDescent="0.3">
      <c r="A7548">
        <v>194.84100000000001</v>
      </c>
      <c r="B7548">
        <v>436.495</v>
      </c>
    </row>
    <row r="7549" spans="1:2" x14ac:dyDescent="0.3">
      <c r="A7549">
        <v>189.22300000000001</v>
      </c>
      <c r="B7549">
        <v>438.42399999999998</v>
      </c>
    </row>
    <row r="7550" spans="1:2" x14ac:dyDescent="0.3">
      <c r="A7550">
        <v>183.57900000000001</v>
      </c>
      <c r="B7550">
        <v>440.27600000000001</v>
      </c>
    </row>
    <row r="7551" spans="1:2" x14ac:dyDescent="0.3">
      <c r="A7551">
        <v>178.565</v>
      </c>
      <c r="B7551">
        <v>441.85199999999998</v>
      </c>
    </row>
    <row r="7552" spans="1:2" x14ac:dyDescent="0.3">
      <c r="A7552">
        <v>178.53899999999999</v>
      </c>
      <c r="B7552">
        <v>441.86</v>
      </c>
    </row>
    <row r="7553" spans="1:2" x14ac:dyDescent="0.3">
      <c r="A7553">
        <v>172.85</v>
      </c>
      <c r="B7553">
        <v>443.56799999999998</v>
      </c>
    </row>
    <row r="7554" spans="1:2" x14ac:dyDescent="0.3">
      <c r="A7554">
        <v>167.13900000000001</v>
      </c>
      <c r="B7554">
        <v>445.2</v>
      </c>
    </row>
    <row r="7555" spans="1:2" x14ac:dyDescent="0.3">
      <c r="A7555">
        <v>161.40600000000001</v>
      </c>
      <c r="B7555">
        <v>446.75400000000002</v>
      </c>
    </row>
    <row r="7556" spans="1:2" x14ac:dyDescent="0.3">
      <c r="A7556">
        <v>155.65299999999999</v>
      </c>
      <c r="B7556">
        <v>448.23200000000003</v>
      </c>
    </row>
    <row r="7557" spans="1:2" x14ac:dyDescent="0.3">
      <c r="A7557">
        <v>149.881</v>
      </c>
      <c r="B7557">
        <v>449.63099999999997</v>
      </c>
    </row>
    <row r="7558" spans="1:2" x14ac:dyDescent="0.3">
      <c r="A7558">
        <v>144.09</v>
      </c>
      <c r="B7558">
        <v>450.95299999999997</v>
      </c>
    </row>
    <row r="7559" spans="1:2" x14ac:dyDescent="0.3">
      <c r="A7559">
        <v>138.28200000000001</v>
      </c>
      <c r="B7559">
        <v>452.197</v>
      </c>
    </row>
    <row r="7560" spans="1:2" x14ac:dyDescent="0.3">
      <c r="A7560">
        <v>132.458</v>
      </c>
      <c r="B7560">
        <v>453.36200000000002</v>
      </c>
    </row>
    <row r="7561" spans="1:2" x14ac:dyDescent="0.3">
      <c r="A7561">
        <v>126.619</v>
      </c>
      <c r="B7561">
        <v>454.44900000000001</v>
      </c>
    </row>
    <row r="7562" spans="1:2" x14ac:dyDescent="0.3">
      <c r="A7562">
        <v>120.765</v>
      </c>
      <c r="B7562">
        <v>455.45699999999999</v>
      </c>
    </row>
    <row r="7563" spans="1:2" x14ac:dyDescent="0.3">
      <c r="A7563">
        <v>114.899</v>
      </c>
      <c r="B7563">
        <v>456.38600000000002</v>
      </c>
    </row>
    <row r="7564" spans="1:2" x14ac:dyDescent="0.3">
      <c r="A7564">
        <v>109.02</v>
      </c>
      <c r="B7564">
        <v>457.23599999999999</v>
      </c>
    </row>
    <row r="7565" spans="1:2" x14ac:dyDescent="0.3">
      <c r="A7565">
        <v>103.131</v>
      </c>
      <c r="B7565">
        <v>458.00700000000001</v>
      </c>
    </row>
    <row r="7566" spans="1:2" x14ac:dyDescent="0.3">
      <c r="A7566">
        <v>97.231999999999999</v>
      </c>
      <c r="B7566">
        <v>458.69900000000001</v>
      </c>
    </row>
    <row r="7567" spans="1:2" x14ac:dyDescent="0.3">
      <c r="A7567">
        <v>91.375</v>
      </c>
      <c r="B7567">
        <v>459.30599999999998</v>
      </c>
    </row>
    <row r="7568" spans="1:2" x14ac:dyDescent="0.3">
      <c r="A7568">
        <v>91.085999999999999</v>
      </c>
      <c r="B7568">
        <v>459.334</v>
      </c>
    </row>
    <row r="7569" spans="1:2" x14ac:dyDescent="0.3">
      <c r="A7569">
        <v>85.477000000000004</v>
      </c>
      <c r="B7569">
        <v>459.84100000000001</v>
      </c>
    </row>
    <row r="7570" spans="1:2" x14ac:dyDescent="0.3">
      <c r="A7570">
        <v>85.453000000000003</v>
      </c>
      <c r="B7570">
        <v>459.84300000000002</v>
      </c>
    </row>
    <row r="7571" spans="1:2" x14ac:dyDescent="0.3">
      <c r="A7571">
        <v>83.471000000000004</v>
      </c>
      <c r="B7571">
        <v>460.14299999999997</v>
      </c>
    </row>
    <row r="7572" spans="1:2" x14ac:dyDescent="0.3">
      <c r="A7572">
        <v>83.471999999999994</v>
      </c>
      <c r="B7572">
        <v>460.15100000000001</v>
      </c>
    </row>
    <row r="7573" spans="1:2" x14ac:dyDescent="0.3">
      <c r="A7573">
        <v>83.347999999999999</v>
      </c>
      <c r="B7573">
        <v>460.17</v>
      </c>
    </row>
    <row r="7574" spans="1:2" x14ac:dyDescent="0.3">
      <c r="A7574">
        <v>81.760000000000005</v>
      </c>
      <c r="B7574">
        <v>460.40300000000002</v>
      </c>
    </row>
    <row r="7575" spans="1:2" x14ac:dyDescent="0.3">
      <c r="A7575">
        <v>79.876999999999995</v>
      </c>
      <c r="B7575">
        <v>460.68799999999999</v>
      </c>
    </row>
    <row r="7576" spans="1:2" x14ac:dyDescent="0.3">
      <c r="A7576">
        <v>78.757999999999996</v>
      </c>
      <c r="B7576">
        <v>460.84199999999998</v>
      </c>
    </row>
    <row r="7577" spans="1:2" x14ac:dyDescent="0.3">
      <c r="A7577">
        <v>77.471000000000004</v>
      </c>
      <c r="B7577">
        <v>461.03100000000001</v>
      </c>
    </row>
    <row r="7578" spans="1:2" x14ac:dyDescent="0.3">
      <c r="A7578">
        <v>73.971000000000004</v>
      </c>
      <c r="B7578">
        <v>461.50400000000002</v>
      </c>
    </row>
    <row r="7579" spans="1:2" x14ac:dyDescent="0.3">
      <c r="A7579">
        <v>73.872</v>
      </c>
      <c r="B7579">
        <v>461.517</v>
      </c>
    </row>
    <row r="7580" spans="1:2" x14ac:dyDescent="0.3">
      <c r="A7580">
        <v>67.977999999999994</v>
      </c>
      <c r="B7580">
        <v>462.25099999999998</v>
      </c>
    </row>
    <row r="7581" spans="1:2" x14ac:dyDescent="0.3">
      <c r="A7581">
        <v>61.935000000000002</v>
      </c>
      <c r="B7581">
        <v>462.92</v>
      </c>
    </row>
    <row r="7582" spans="1:2" x14ac:dyDescent="0.3">
      <c r="A7582">
        <v>61.636000000000003</v>
      </c>
      <c r="B7582">
        <v>462.95100000000002</v>
      </c>
    </row>
    <row r="7583" spans="1:2" x14ac:dyDescent="0.3">
      <c r="A7583">
        <v>57.360999999999997</v>
      </c>
      <c r="B7583">
        <v>463.35399999999998</v>
      </c>
    </row>
    <row r="7584" spans="1:2" x14ac:dyDescent="0.3">
      <c r="A7584">
        <v>56.283999999999999</v>
      </c>
      <c r="B7584">
        <v>463.45800000000003</v>
      </c>
    </row>
    <row r="7585" spans="1:2" x14ac:dyDescent="0.3">
      <c r="A7585">
        <v>56.006999999999998</v>
      </c>
      <c r="B7585">
        <v>463.48099999999999</v>
      </c>
    </row>
    <row r="7586" spans="1:2" x14ac:dyDescent="0.3">
      <c r="A7586">
        <v>53.396000000000001</v>
      </c>
      <c r="B7586">
        <v>463.72699999999998</v>
      </c>
    </row>
    <row r="7587" spans="1:2" x14ac:dyDescent="0.3">
      <c r="A7587">
        <v>53.100999999999999</v>
      </c>
      <c r="B7587">
        <v>463.75200000000001</v>
      </c>
    </row>
    <row r="7588" spans="1:2" x14ac:dyDescent="0.3">
      <c r="A7588">
        <v>47.18</v>
      </c>
      <c r="B7588">
        <v>464.214</v>
      </c>
    </row>
    <row r="7589" spans="1:2" x14ac:dyDescent="0.3">
      <c r="A7589">
        <v>41.252000000000002</v>
      </c>
      <c r="B7589">
        <v>464.59500000000003</v>
      </c>
    </row>
    <row r="7590" spans="1:2" x14ac:dyDescent="0.3">
      <c r="A7590">
        <v>39.116</v>
      </c>
      <c r="B7590">
        <v>464.70400000000001</v>
      </c>
    </row>
    <row r="7591" spans="1:2" x14ac:dyDescent="0.3">
      <c r="A7591">
        <v>39.116</v>
      </c>
      <c r="B7591">
        <v>464.71300000000002</v>
      </c>
    </row>
    <row r="7592" spans="1:2" x14ac:dyDescent="0.3">
      <c r="A7592">
        <v>38.813000000000002</v>
      </c>
      <c r="B7592">
        <v>464.72899999999998</v>
      </c>
    </row>
    <row r="7593" spans="1:2" x14ac:dyDescent="0.3">
      <c r="A7593">
        <v>36.893000000000001</v>
      </c>
      <c r="B7593">
        <v>464.81799999999998</v>
      </c>
    </row>
    <row r="7594" spans="1:2" x14ac:dyDescent="0.3">
      <c r="A7594">
        <v>35.32</v>
      </c>
      <c r="B7594">
        <v>464.89800000000002</v>
      </c>
    </row>
    <row r="7595" spans="1:2" x14ac:dyDescent="0.3">
      <c r="A7595">
        <v>34.441000000000003</v>
      </c>
      <c r="B7595">
        <v>464.93099999999998</v>
      </c>
    </row>
    <row r="7596" spans="1:2" x14ac:dyDescent="0.3">
      <c r="A7596">
        <v>32.878999999999998</v>
      </c>
      <c r="B7596">
        <v>465.00299999999999</v>
      </c>
    </row>
    <row r="7597" spans="1:2" x14ac:dyDescent="0.3">
      <c r="A7597">
        <v>30.08</v>
      </c>
      <c r="B7597">
        <v>465.09399999999999</v>
      </c>
    </row>
    <row r="7598" spans="1:2" x14ac:dyDescent="0.3">
      <c r="A7598">
        <v>29.385000000000002</v>
      </c>
      <c r="B7598">
        <v>465.12</v>
      </c>
    </row>
    <row r="7599" spans="1:2" x14ac:dyDescent="0.3">
      <c r="A7599">
        <v>28.99</v>
      </c>
      <c r="B7599">
        <v>465.12900000000002</v>
      </c>
    </row>
    <row r="7600" spans="1:2" x14ac:dyDescent="0.3">
      <c r="A7600">
        <v>26.943000000000001</v>
      </c>
      <c r="B7600">
        <v>465.19600000000003</v>
      </c>
    </row>
    <row r="7601" spans="1:2" x14ac:dyDescent="0.3">
      <c r="A7601">
        <v>23.053999999999998</v>
      </c>
      <c r="B7601">
        <v>465.27</v>
      </c>
    </row>
    <row r="7602" spans="1:2" x14ac:dyDescent="0.3">
      <c r="A7602">
        <v>23.053999999999998</v>
      </c>
      <c r="B7602">
        <v>465.279</v>
      </c>
    </row>
    <row r="7603" spans="1:2" x14ac:dyDescent="0.3">
      <c r="A7603">
        <v>22.76</v>
      </c>
      <c r="B7603">
        <v>465.28399999999999</v>
      </c>
    </row>
    <row r="7604" spans="1:2" x14ac:dyDescent="0.3">
      <c r="A7604">
        <v>21.957999999999998</v>
      </c>
      <c r="B7604">
        <v>465.291</v>
      </c>
    </row>
    <row r="7605" spans="1:2" x14ac:dyDescent="0.3">
      <c r="A7605">
        <v>21.004000000000001</v>
      </c>
      <c r="B7605">
        <v>465.30900000000003</v>
      </c>
    </row>
    <row r="7606" spans="1:2" x14ac:dyDescent="0.3">
      <c r="A7606">
        <v>16.634</v>
      </c>
      <c r="B7606">
        <v>465.33600000000001</v>
      </c>
    </row>
    <row r="7607" spans="1:2" x14ac:dyDescent="0.3">
      <c r="A7607">
        <v>15.260999999999999</v>
      </c>
      <c r="B7607">
        <v>465.34800000000001</v>
      </c>
    </row>
    <row r="7608" spans="1:2" x14ac:dyDescent="0.3">
      <c r="A7608">
        <v>15.257999999999999</v>
      </c>
      <c r="B7608">
        <v>465.34800000000001</v>
      </c>
    </row>
    <row r="7609" spans="1:2" x14ac:dyDescent="0.3">
      <c r="A7609">
        <v>9.3179999999999996</v>
      </c>
      <c r="B7609">
        <v>465.30799999999999</v>
      </c>
    </row>
    <row r="7610" spans="1:2" x14ac:dyDescent="0.3">
      <c r="A7610">
        <v>4.7969999999999997</v>
      </c>
      <c r="B7610">
        <v>465.22399999999999</v>
      </c>
    </row>
    <row r="7611" spans="1:2" x14ac:dyDescent="0.3">
      <c r="A7611">
        <v>4.5019999999999998</v>
      </c>
      <c r="B7611">
        <v>465.21699999999998</v>
      </c>
    </row>
    <row r="7612" spans="1:2" x14ac:dyDescent="0.3">
      <c r="A7612">
        <v>4.5019999999999998</v>
      </c>
      <c r="B7612">
        <v>465.21</v>
      </c>
    </row>
    <row r="7613" spans="1:2" x14ac:dyDescent="0.3">
      <c r="A7613">
        <v>3.0819999999999999</v>
      </c>
      <c r="B7613">
        <v>465.18099999999998</v>
      </c>
    </row>
    <row r="7614" spans="1:2" x14ac:dyDescent="0.3">
      <c r="A7614">
        <v>-2.8540000000000001</v>
      </c>
      <c r="B7614">
        <v>464.98099999999999</v>
      </c>
    </row>
    <row r="7615" spans="1:2" x14ac:dyDescent="0.3">
      <c r="A7615">
        <v>-11.106</v>
      </c>
      <c r="B7615">
        <v>464.57</v>
      </c>
    </row>
    <row r="7616" spans="1:2" x14ac:dyDescent="0.3">
      <c r="A7616">
        <v>-11.41</v>
      </c>
      <c r="B7616">
        <v>464.55200000000002</v>
      </c>
    </row>
    <row r="7617" spans="1:2" x14ac:dyDescent="0.3">
      <c r="A7617">
        <v>-17.337</v>
      </c>
      <c r="B7617">
        <v>464.161</v>
      </c>
    </row>
    <row r="7618" spans="1:2" x14ac:dyDescent="0.3">
      <c r="A7618">
        <v>-23.257999999999999</v>
      </c>
      <c r="B7618">
        <v>463.69</v>
      </c>
    </row>
    <row r="7619" spans="1:2" x14ac:dyDescent="0.3">
      <c r="A7619">
        <v>-24.457999999999998</v>
      </c>
      <c r="B7619">
        <v>463.57799999999997</v>
      </c>
    </row>
    <row r="7620" spans="1:2" x14ac:dyDescent="0.3">
      <c r="A7620">
        <v>-24.459</v>
      </c>
      <c r="B7620">
        <v>463.584</v>
      </c>
    </row>
    <row r="7621" spans="1:2" x14ac:dyDescent="0.3">
      <c r="A7621">
        <v>-24.751000000000001</v>
      </c>
      <c r="B7621">
        <v>463.55799999999999</v>
      </c>
    </row>
    <row r="7622" spans="1:2" x14ac:dyDescent="0.3">
      <c r="A7622">
        <v>-27.266999999999999</v>
      </c>
      <c r="B7622">
        <v>463.31700000000001</v>
      </c>
    </row>
    <row r="7623" spans="1:2" x14ac:dyDescent="0.3">
      <c r="A7623">
        <v>-29.172000000000001</v>
      </c>
      <c r="B7623">
        <v>463.14</v>
      </c>
    </row>
    <row r="7624" spans="1:2" x14ac:dyDescent="0.3">
      <c r="A7624">
        <v>-29.645</v>
      </c>
      <c r="B7624">
        <v>463.09</v>
      </c>
    </row>
    <row r="7625" spans="1:2" x14ac:dyDescent="0.3">
      <c r="A7625">
        <v>-30.664000000000001</v>
      </c>
      <c r="B7625">
        <v>462.99200000000002</v>
      </c>
    </row>
    <row r="7626" spans="1:2" x14ac:dyDescent="0.3">
      <c r="A7626">
        <v>-34.171999999999997</v>
      </c>
      <c r="B7626">
        <v>462.60700000000003</v>
      </c>
    </row>
    <row r="7627" spans="1:2" x14ac:dyDescent="0.3">
      <c r="A7627">
        <v>-35.078000000000003</v>
      </c>
      <c r="B7627">
        <v>462.51</v>
      </c>
    </row>
    <row r="7628" spans="1:2" x14ac:dyDescent="0.3">
      <c r="A7628">
        <v>-35.350999999999999</v>
      </c>
      <c r="B7628">
        <v>462.47699999999998</v>
      </c>
    </row>
    <row r="7629" spans="1:2" x14ac:dyDescent="0.3">
      <c r="A7629">
        <v>-36.835999999999999</v>
      </c>
      <c r="B7629">
        <v>462.31400000000002</v>
      </c>
    </row>
    <row r="7630" spans="1:2" x14ac:dyDescent="0.3">
      <c r="A7630">
        <v>-37.143999999999998</v>
      </c>
      <c r="B7630">
        <v>462.27800000000002</v>
      </c>
    </row>
    <row r="7631" spans="1:2" x14ac:dyDescent="0.3">
      <c r="A7631">
        <v>-43.039000000000001</v>
      </c>
      <c r="B7631">
        <v>461.54899999999998</v>
      </c>
    </row>
    <row r="7632" spans="1:2" x14ac:dyDescent="0.3">
      <c r="A7632">
        <v>-48.923000000000002</v>
      </c>
      <c r="B7632">
        <v>460.74</v>
      </c>
    </row>
    <row r="7633" spans="1:2" x14ac:dyDescent="0.3">
      <c r="A7633">
        <v>-54.795999999999999</v>
      </c>
      <c r="B7633">
        <v>459.85199999999998</v>
      </c>
    </row>
    <row r="7634" spans="1:2" x14ac:dyDescent="0.3">
      <c r="A7634">
        <v>-60.655999999999999</v>
      </c>
      <c r="B7634">
        <v>458.88600000000002</v>
      </c>
    </row>
    <row r="7635" spans="1:2" x14ac:dyDescent="0.3">
      <c r="A7635">
        <v>-66.503</v>
      </c>
      <c r="B7635">
        <v>457.84</v>
      </c>
    </row>
    <row r="7636" spans="1:2" x14ac:dyDescent="0.3">
      <c r="A7636">
        <v>-72.335999999999999</v>
      </c>
      <c r="B7636">
        <v>456.71600000000001</v>
      </c>
    </row>
    <row r="7637" spans="1:2" x14ac:dyDescent="0.3">
      <c r="A7637">
        <v>-78.152000000000001</v>
      </c>
      <c r="B7637">
        <v>455.51299999999998</v>
      </c>
    </row>
    <row r="7638" spans="1:2" x14ac:dyDescent="0.3">
      <c r="A7638">
        <v>-83.951999999999998</v>
      </c>
      <c r="B7638">
        <v>454.23200000000003</v>
      </c>
    </row>
    <row r="7639" spans="1:2" x14ac:dyDescent="0.3">
      <c r="A7639">
        <v>-89.733999999999995</v>
      </c>
      <c r="B7639">
        <v>452.87299999999999</v>
      </c>
    </row>
    <row r="7640" spans="1:2" x14ac:dyDescent="0.3">
      <c r="A7640">
        <v>-95.498000000000005</v>
      </c>
      <c r="B7640">
        <v>451.43599999999998</v>
      </c>
    </row>
    <row r="7641" spans="1:2" x14ac:dyDescent="0.3">
      <c r="A7641">
        <v>-101.241</v>
      </c>
      <c r="B7641">
        <v>449.92200000000003</v>
      </c>
    </row>
    <row r="7642" spans="1:2" x14ac:dyDescent="0.3">
      <c r="A7642">
        <v>-107.099</v>
      </c>
      <c r="B7642">
        <v>448.29199999999997</v>
      </c>
    </row>
    <row r="7643" spans="1:2" x14ac:dyDescent="0.3">
      <c r="A7643">
        <v>-107.113</v>
      </c>
      <c r="B7643">
        <v>448.28800000000001</v>
      </c>
    </row>
    <row r="7644" spans="1:2" x14ac:dyDescent="0.3">
      <c r="A7644">
        <v>-112.813</v>
      </c>
      <c r="B7644">
        <v>446.61799999999999</v>
      </c>
    </row>
    <row r="7645" spans="1:2" x14ac:dyDescent="0.3">
      <c r="A7645">
        <v>-120.092</v>
      </c>
      <c r="B7645">
        <v>444.363</v>
      </c>
    </row>
    <row r="7646" spans="1:2" x14ac:dyDescent="0.3">
      <c r="A7646">
        <v>-120.42400000000001</v>
      </c>
      <c r="B7646">
        <v>444.25700000000001</v>
      </c>
    </row>
    <row r="7647" spans="1:2" x14ac:dyDescent="0.3">
      <c r="A7647">
        <v>-126.07</v>
      </c>
      <c r="B7647">
        <v>442.41199999999998</v>
      </c>
    </row>
    <row r="7648" spans="1:2" x14ac:dyDescent="0.3">
      <c r="A7648">
        <v>-127.24</v>
      </c>
      <c r="B7648">
        <v>442.012</v>
      </c>
    </row>
    <row r="7649" spans="1:2" x14ac:dyDescent="0.3">
      <c r="A7649">
        <v>-127.242</v>
      </c>
      <c r="B7649">
        <v>442.017</v>
      </c>
    </row>
    <row r="7650" spans="1:2" x14ac:dyDescent="0.3">
      <c r="A7650">
        <v>-127.494</v>
      </c>
      <c r="B7650">
        <v>441.93200000000002</v>
      </c>
    </row>
    <row r="7651" spans="1:2" x14ac:dyDescent="0.3">
      <c r="A7651">
        <v>-129.66399999999999</v>
      </c>
      <c r="B7651">
        <v>441.18400000000003</v>
      </c>
    </row>
    <row r="7652" spans="1:2" x14ac:dyDescent="0.3">
      <c r="A7652">
        <v>-131.69</v>
      </c>
      <c r="B7652">
        <v>440.49200000000002</v>
      </c>
    </row>
    <row r="7653" spans="1:2" x14ac:dyDescent="0.3">
      <c r="A7653">
        <v>-132.18700000000001</v>
      </c>
      <c r="B7653">
        <v>440.315</v>
      </c>
    </row>
    <row r="7654" spans="1:2" x14ac:dyDescent="0.3">
      <c r="A7654">
        <v>-133.01300000000001</v>
      </c>
      <c r="B7654">
        <v>440.03</v>
      </c>
    </row>
    <row r="7655" spans="1:2" x14ac:dyDescent="0.3">
      <c r="A7655">
        <v>-133.297</v>
      </c>
      <c r="B7655">
        <v>439.93</v>
      </c>
    </row>
    <row r="7656" spans="1:2" x14ac:dyDescent="0.3">
      <c r="A7656">
        <v>-137.09299999999999</v>
      </c>
      <c r="B7656">
        <v>438.56400000000002</v>
      </c>
    </row>
    <row r="7657" spans="1:2" x14ac:dyDescent="0.3">
      <c r="A7657">
        <v>-137.28399999999999</v>
      </c>
      <c r="B7657">
        <v>438.49599999999998</v>
      </c>
    </row>
    <row r="7658" spans="1:2" x14ac:dyDescent="0.3">
      <c r="A7658">
        <v>-137.33099999999999</v>
      </c>
      <c r="B7658">
        <v>438.47800000000001</v>
      </c>
    </row>
    <row r="7659" spans="1:2" x14ac:dyDescent="0.3">
      <c r="A7659">
        <v>-138.886</v>
      </c>
      <c r="B7659">
        <v>437.91899999999998</v>
      </c>
    </row>
    <row r="7660" spans="1:2" x14ac:dyDescent="0.3">
      <c r="A7660">
        <v>-144.44800000000001</v>
      </c>
      <c r="B7660">
        <v>435.834</v>
      </c>
    </row>
    <row r="7661" spans="1:2" x14ac:dyDescent="0.3">
      <c r="A7661">
        <v>-149.98099999999999</v>
      </c>
      <c r="B7661">
        <v>433.67399999999998</v>
      </c>
    </row>
    <row r="7662" spans="1:2" x14ac:dyDescent="0.3">
      <c r="A7662">
        <v>-155.48400000000001</v>
      </c>
      <c r="B7662">
        <v>431.43900000000002</v>
      </c>
    </row>
    <row r="7663" spans="1:2" x14ac:dyDescent="0.3">
      <c r="A7663">
        <v>-160.95699999999999</v>
      </c>
      <c r="B7663">
        <v>429.13099999999997</v>
      </c>
    </row>
    <row r="7664" spans="1:2" x14ac:dyDescent="0.3">
      <c r="A7664">
        <v>-166.398</v>
      </c>
      <c r="B7664">
        <v>426.74900000000002</v>
      </c>
    </row>
    <row r="7665" spans="1:2" x14ac:dyDescent="0.3">
      <c r="A7665">
        <v>-171.80600000000001</v>
      </c>
      <c r="B7665">
        <v>424.29399999999998</v>
      </c>
    </row>
    <row r="7666" spans="1:2" x14ac:dyDescent="0.3">
      <c r="A7666">
        <v>-177.18100000000001</v>
      </c>
      <c r="B7666">
        <v>421.76600000000002</v>
      </c>
    </row>
    <row r="7667" spans="1:2" x14ac:dyDescent="0.3">
      <c r="A7667">
        <v>-182.52199999999999</v>
      </c>
      <c r="B7667">
        <v>419.166</v>
      </c>
    </row>
    <row r="7668" spans="1:2" x14ac:dyDescent="0.3">
      <c r="A7668">
        <v>-187.827</v>
      </c>
      <c r="B7668">
        <v>416.495</v>
      </c>
    </row>
    <row r="7669" spans="1:2" x14ac:dyDescent="0.3">
      <c r="A7669">
        <v>-193.095</v>
      </c>
      <c r="B7669">
        <v>413.75200000000001</v>
      </c>
    </row>
    <row r="7670" spans="1:2" x14ac:dyDescent="0.3">
      <c r="A7670">
        <v>-198.32599999999999</v>
      </c>
      <c r="B7670">
        <v>410.93900000000002</v>
      </c>
    </row>
    <row r="7671" spans="1:2" x14ac:dyDescent="0.3">
      <c r="A7671">
        <v>-203.51900000000001</v>
      </c>
      <c r="B7671">
        <v>408.05500000000001</v>
      </c>
    </row>
    <row r="7672" spans="1:2" x14ac:dyDescent="0.3">
      <c r="A7672">
        <v>-209.852</v>
      </c>
      <c r="B7672">
        <v>404.41300000000001</v>
      </c>
    </row>
    <row r="7673" spans="1:2" x14ac:dyDescent="0.3">
      <c r="A7673">
        <v>-209.881</v>
      </c>
      <c r="B7673">
        <v>404.39600000000002</v>
      </c>
    </row>
    <row r="7674" spans="1:2" x14ac:dyDescent="0.3">
      <c r="A7674">
        <v>-214.98500000000001</v>
      </c>
      <c r="B7674">
        <v>401.358</v>
      </c>
    </row>
    <row r="7675" spans="1:2" x14ac:dyDescent="0.3">
      <c r="A7675">
        <v>-220.047</v>
      </c>
      <c r="B7675">
        <v>398.25099999999998</v>
      </c>
    </row>
    <row r="7676" spans="1:2" x14ac:dyDescent="0.3">
      <c r="A7676">
        <v>-225.06800000000001</v>
      </c>
      <c r="B7676">
        <v>395.07600000000002</v>
      </c>
    </row>
    <row r="7677" spans="1:2" x14ac:dyDescent="0.3">
      <c r="A7677">
        <v>-230.04400000000001</v>
      </c>
      <c r="B7677">
        <v>391.834</v>
      </c>
    </row>
    <row r="7678" spans="1:2" x14ac:dyDescent="0.3">
      <c r="A7678">
        <v>-234.977</v>
      </c>
      <c r="B7678">
        <v>388.52600000000001</v>
      </c>
    </row>
    <row r="7679" spans="1:2" x14ac:dyDescent="0.3">
      <c r="A7679">
        <v>-239.86500000000001</v>
      </c>
      <c r="B7679">
        <v>385.15100000000001</v>
      </c>
    </row>
    <row r="7680" spans="1:2" x14ac:dyDescent="0.3">
      <c r="A7680">
        <v>-244.70699999999999</v>
      </c>
      <c r="B7680">
        <v>381.71100000000001</v>
      </c>
    </row>
    <row r="7681" spans="1:2" x14ac:dyDescent="0.3">
      <c r="A7681">
        <v>-249.50200000000001</v>
      </c>
      <c r="B7681">
        <v>378.20499999999998</v>
      </c>
    </row>
    <row r="7682" spans="1:2" x14ac:dyDescent="0.3">
      <c r="A7682">
        <v>-254.249</v>
      </c>
      <c r="B7682">
        <v>374.63600000000002</v>
      </c>
    </row>
    <row r="7683" spans="1:2" x14ac:dyDescent="0.3">
      <c r="A7683">
        <v>-258.94799999999998</v>
      </c>
      <c r="B7683">
        <v>371.00299999999999</v>
      </c>
    </row>
    <row r="7684" spans="1:2" x14ac:dyDescent="0.3">
      <c r="A7684">
        <v>-263.59800000000001</v>
      </c>
      <c r="B7684">
        <v>367.30700000000002</v>
      </c>
    </row>
    <row r="7685" spans="1:2" x14ac:dyDescent="0.3">
      <c r="A7685">
        <v>-268.197</v>
      </c>
      <c r="B7685">
        <v>363.548</v>
      </c>
    </row>
    <row r="7686" spans="1:2" x14ac:dyDescent="0.3">
      <c r="A7686">
        <v>-272.74599999999998</v>
      </c>
      <c r="B7686">
        <v>359.72800000000001</v>
      </c>
    </row>
    <row r="7687" spans="1:2" x14ac:dyDescent="0.3">
      <c r="A7687">
        <v>-277.24200000000002</v>
      </c>
      <c r="B7687">
        <v>355.84699999999998</v>
      </c>
    </row>
    <row r="7688" spans="1:2" x14ac:dyDescent="0.3">
      <c r="A7688">
        <v>-279.00799999999998</v>
      </c>
      <c r="B7688">
        <v>354.27199999999999</v>
      </c>
    </row>
    <row r="7689" spans="1:2" x14ac:dyDescent="0.3">
      <c r="A7689">
        <v>-280.61099999999999</v>
      </c>
      <c r="B7689">
        <v>352.86200000000002</v>
      </c>
    </row>
    <row r="7690" spans="1:2" x14ac:dyDescent="0.3">
      <c r="A7690">
        <v>-282.46899999999999</v>
      </c>
      <c r="B7690">
        <v>351.18400000000003</v>
      </c>
    </row>
    <row r="7691" spans="1:2" x14ac:dyDescent="0.3">
      <c r="A7691">
        <v>-283.625</v>
      </c>
      <c r="B7691">
        <v>350.15300000000002</v>
      </c>
    </row>
    <row r="7692" spans="1:2" x14ac:dyDescent="0.3">
      <c r="A7692">
        <v>-283.90199999999999</v>
      </c>
      <c r="B7692">
        <v>349.90100000000001</v>
      </c>
    </row>
    <row r="7693" spans="1:2" x14ac:dyDescent="0.3">
      <c r="A7693">
        <v>-284.53100000000001</v>
      </c>
      <c r="B7693">
        <v>349.32100000000003</v>
      </c>
    </row>
    <row r="7694" spans="1:2" x14ac:dyDescent="0.3">
      <c r="A7694">
        <v>-285.01900000000001</v>
      </c>
      <c r="B7694">
        <v>348.88</v>
      </c>
    </row>
    <row r="7695" spans="1:2" x14ac:dyDescent="0.3">
      <c r="A7695">
        <v>-286.61</v>
      </c>
      <c r="B7695">
        <v>347.40300000000002</v>
      </c>
    </row>
    <row r="7696" spans="1:2" x14ac:dyDescent="0.3">
      <c r="A7696">
        <v>-288.26799999999997</v>
      </c>
      <c r="B7696">
        <v>345.87400000000002</v>
      </c>
    </row>
    <row r="7697" spans="1:2" x14ac:dyDescent="0.3">
      <c r="A7697">
        <v>-288.8</v>
      </c>
      <c r="B7697">
        <v>345.37</v>
      </c>
    </row>
    <row r="7698" spans="1:2" x14ac:dyDescent="0.3">
      <c r="A7698">
        <v>-289.37200000000001</v>
      </c>
      <c r="B7698">
        <v>344.839</v>
      </c>
    </row>
    <row r="7699" spans="1:2" x14ac:dyDescent="0.3">
      <c r="A7699">
        <v>-291.17700000000002</v>
      </c>
      <c r="B7699">
        <v>343.11799999999999</v>
      </c>
    </row>
    <row r="7700" spans="1:2" x14ac:dyDescent="0.3">
      <c r="A7700">
        <v>-292.58</v>
      </c>
      <c r="B7700">
        <v>341.78899999999999</v>
      </c>
    </row>
    <row r="7701" spans="1:2" x14ac:dyDescent="0.3">
      <c r="A7701">
        <v>-293.096</v>
      </c>
      <c r="B7701">
        <v>341.28699999999998</v>
      </c>
    </row>
    <row r="7702" spans="1:2" x14ac:dyDescent="0.3">
      <c r="A7702">
        <v>-293.67</v>
      </c>
      <c r="B7702">
        <v>340.74</v>
      </c>
    </row>
    <row r="7703" spans="1:2" x14ac:dyDescent="0.3">
      <c r="A7703">
        <v>-295.38299999999998</v>
      </c>
      <c r="B7703">
        <v>339.06200000000001</v>
      </c>
    </row>
    <row r="7704" spans="1:2" x14ac:dyDescent="0.3">
      <c r="A7704">
        <v>-296.83699999999999</v>
      </c>
      <c r="B7704">
        <v>337.64699999999999</v>
      </c>
    </row>
    <row r="7705" spans="1:2" x14ac:dyDescent="0.3">
      <c r="A7705">
        <v>-297.553</v>
      </c>
      <c r="B7705">
        <v>336.93599999999998</v>
      </c>
    </row>
    <row r="7706" spans="1:2" x14ac:dyDescent="0.3">
      <c r="A7706">
        <v>-297.91300000000001</v>
      </c>
      <c r="B7706">
        <v>336.58300000000003</v>
      </c>
    </row>
    <row r="7707" spans="1:2" x14ac:dyDescent="0.3">
      <c r="A7707">
        <v>-298.3</v>
      </c>
      <c r="B7707">
        <v>336.19400000000002</v>
      </c>
    </row>
    <row r="7708" spans="1:2" x14ac:dyDescent="0.3">
      <c r="A7708">
        <v>-298.97000000000003</v>
      </c>
      <c r="B7708">
        <v>335.52800000000002</v>
      </c>
    </row>
    <row r="7709" spans="1:2" x14ac:dyDescent="0.3">
      <c r="A7709">
        <v>-299.00700000000001</v>
      </c>
      <c r="B7709">
        <v>335.49099999999999</v>
      </c>
    </row>
    <row r="7710" spans="1:2" x14ac:dyDescent="0.3">
      <c r="A7710">
        <v>-299.00299999999999</v>
      </c>
      <c r="B7710">
        <v>335.48700000000002</v>
      </c>
    </row>
    <row r="7711" spans="1:2" x14ac:dyDescent="0.3">
      <c r="A7711">
        <v>-302.10000000000002</v>
      </c>
      <c r="B7711">
        <v>332.37</v>
      </c>
    </row>
    <row r="7712" spans="1:2" x14ac:dyDescent="0.3">
      <c r="A7712">
        <v>-306.22899999999998</v>
      </c>
      <c r="B7712">
        <v>328.1</v>
      </c>
    </row>
    <row r="7713" spans="1:2" x14ac:dyDescent="0.3">
      <c r="A7713">
        <v>-310.30099999999999</v>
      </c>
      <c r="B7713">
        <v>323.77499999999998</v>
      </c>
    </row>
    <row r="7714" spans="1:2" x14ac:dyDescent="0.3">
      <c r="A7714">
        <v>-314.31299999999999</v>
      </c>
      <c r="B7714">
        <v>319.39600000000002</v>
      </c>
    </row>
    <row r="7715" spans="1:2" x14ac:dyDescent="0.3">
      <c r="A7715">
        <v>-316.44600000000003</v>
      </c>
      <c r="B7715">
        <v>317.02</v>
      </c>
    </row>
    <row r="7716" spans="1:2" x14ac:dyDescent="0.3">
      <c r="A7716">
        <v>-316.68299999999999</v>
      </c>
      <c r="B7716">
        <v>316.75400000000002</v>
      </c>
    </row>
    <row r="7717" spans="1:2" x14ac:dyDescent="0.3">
      <c r="A7717">
        <v>-320.60399999999998</v>
      </c>
      <c r="B7717">
        <v>312.29300000000001</v>
      </c>
    </row>
    <row r="7718" spans="1:2" x14ac:dyDescent="0.3">
      <c r="A7718">
        <v>-324.46499999999997</v>
      </c>
      <c r="B7718">
        <v>307.779</v>
      </c>
    </row>
    <row r="7719" spans="1:2" x14ac:dyDescent="0.3">
      <c r="A7719">
        <v>-328.26499999999999</v>
      </c>
      <c r="B7719">
        <v>303.214</v>
      </c>
    </row>
    <row r="7720" spans="1:2" x14ac:dyDescent="0.3">
      <c r="A7720">
        <v>-332.00299999999999</v>
      </c>
      <c r="B7720">
        <v>298.59800000000001</v>
      </c>
    </row>
    <row r="7721" spans="1:2" x14ac:dyDescent="0.3">
      <c r="A7721">
        <v>-335.678</v>
      </c>
      <c r="B7721">
        <v>293.93200000000002</v>
      </c>
    </row>
    <row r="7722" spans="1:2" x14ac:dyDescent="0.3">
      <c r="A7722">
        <v>-339.29</v>
      </c>
      <c r="B7722">
        <v>289.21699999999998</v>
      </c>
    </row>
    <row r="7723" spans="1:2" x14ac:dyDescent="0.3">
      <c r="A7723">
        <v>-342.839</v>
      </c>
      <c r="B7723">
        <v>284.45400000000001</v>
      </c>
    </row>
    <row r="7724" spans="1:2" x14ac:dyDescent="0.3">
      <c r="A7724">
        <v>-346.32299999999998</v>
      </c>
      <c r="B7724">
        <v>279.64299999999997</v>
      </c>
    </row>
    <row r="7725" spans="1:2" x14ac:dyDescent="0.3">
      <c r="A7725">
        <v>-349.74099999999999</v>
      </c>
      <c r="B7725">
        <v>274.786</v>
      </c>
    </row>
    <row r="7726" spans="1:2" x14ac:dyDescent="0.3">
      <c r="A7726">
        <v>-353.09399999999999</v>
      </c>
      <c r="B7726">
        <v>269.88400000000001</v>
      </c>
    </row>
    <row r="7727" spans="1:2" x14ac:dyDescent="0.3">
      <c r="A7727">
        <v>-356.38099999999997</v>
      </c>
      <c r="B7727">
        <v>264.93599999999998</v>
      </c>
    </row>
    <row r="7728" spans="1:2" x14ac:dyDescent="0.3">
      <c r="A7728">
        <v>-359.601</v>
      </c>
      <c r="B7728">
        <v>259.94499999999999</v>
      </c>
    </row>
    <row r="7729" spans="1:2" x14ac:dyDescent="0.3">
      <c r="A7729">
        <v>-362.75299999999999</v>
      </c>
      <c r="B7729">
        <v>254.911</v>
      </c>
    </row>
    <row r="7730" spans="1:2" x14ac:dyDescent="0.3">
      <c r="A7730">
        <v>-365.83699999999999</v>
      </c>
      <c r="B7730">
        <v>249.83500000000001</v>
      </c>
    </row>
    <row r="7731" spans="1:2" x14ac:dyDescent="0.3">
      <c r="A7731">
        <v>-368.85300000000001</v>
      </c>
      <c r="B7731">
        <v>244.71700000000001</v>
      </c>
    </row>
    <row r="7732" spans="1:2" x14ac:dyDescent="0.3">
      <c r="A7732">
        <v>-371.79899999999998</v>
      </c>
      <c r="B7732">
        <v>239.56</v>
      </c>
    </row>
    <row r="7733" spans="1:2" x14ac:dyDescent="0.3">
      <c r="A7733">
        <v>-374.67599999999999</v>
      </c>
      <c r="B7733">
        <v>234.363</v>
      </c>
    </row>
    <row r="7734" spans="1:2" x14ac:dyDescent="0.3">
      <c r="A7734">
        <v>-377.48200000000003</v>
      </c>
      <c r="B7734">
        <v>229.12899999999999</v>
      </c>
    </row>
    <row r="7735" spans="1:2" x14ac:dyDescent="0.3">
      <c r="A7735">
        <v>-380.21800000000002</v>
      </c>
      <c r="B7735">
        <v>223.85599999999999</v>
      </c>
    </row>
    <row r="7736" spans="1:2" x14ac:dyDescent="0.3">
      <c r="A7736">
        <v>-382.88200000000001</v>
      </c>
      <c r="B7736">
        <v>218.548</v>
      </c>
    </row>
    <row r="7737" spans="1:2" x14ac:dyDescent="0.3">
      <c r="A7737">
        <v>-385.47500000000002</v>
      </c>
      <c r="B7737">
        <v>213.20400000000001</v>
      </c>
    </row>
    <row r="7738" spans="1:2" x14ac:dyDescent="0.3">
      <c r="A7738">
        <v>-387.995</v>
      </c>
      <c r="B7738">
        <v>207.82499999999999</v>
      </c>
    </row>
    <row r="7739" spans="1:2" x14ac:dyDescent="0.3">
      <c r="A7739">
        <v>-390.44299999999998</v>
      </c>
      <c r="B7739">
        <v>202.41399999999999</v>
      </c>
    </row>
    <row r="7740" spans="1:2" x14ac:dyDescent="0.3">
      <c r="A7740">
        <v>-392.81799999999998</v>
      </c>
      <c r="B7740">
        <v>196.96899999999999</v>
      </c>
    </row>
    <row r="7741" spans="1:2" x14ac:dyDescent="0.3">
      <c r="A7741">
        <v>-395.11900000000003</v>
      </c>
      <c r="B7741">
        <v>191.49299999999999</v>
      </c>
    </row>
    <row r="7742" spans="1:2" x14ac:dyDescent="0.3">
      <c r="A7742">
        <v>-397.346</v>
      </c>
      <c r="B7742">
        <v>185.98699999999999</v>
      </c>
    </row>
    <row r="7743" spans="1:2" x14ac:dyDescent="0.3">
      <c r="A7743">
        <v>-398.68</v>
      </c>
      <c r="B7743">
        <v>182.584</v>
      </c>
    </row>
    <row r="7744" spans="1:2" x14ac:dyDescent="0.3">
      <c r="A7744">
        <v>-398.70400000000001</v>
      </c>
      <c r="B7744">
        <v>182.52199999999999</v>
      </c>
    </row>
    <row r="7745" spans="1:2" x14ac:dyDescent="0.3">
      <c r="A7745">
        <v>-400.81</v>
      </c>
      <c r="B7745">
        <v>176.96899999999999</v>
      </c>
    </row>
    <row r="7746" spans="1:2" x14ac:dyDescent="0.3">
      <c r="A7746">
        <v>-402.84199999999998</v>
      </c>
      <c r="B7746">
        <v>171.38800000000001</v>
      </c>
    </row>
    <row r="7747" spans="1:2" x14ac:dyDescent="0.3">
      <c r="A7747">
        <v>-404.79899999999998</v>
      </c>
      <c r="B7747">
        <v>165.779</v>
      </c>
    </row>
    <row r="7748" spans="1:2" x14ac:dyDescent="0.3">
      <c r="A7748">
        <v>-406.67899999999997</v>
      </c>
      <c r="B7748">
        <v>160.14500000000001</v>
      </c>
    </row>
    <row r="7749" spans="1:2" x14ac:dyDescent="0.3">
      <c r="A7749">
        <v>-408.48399999999998</v>
      </c>
      <c r="B7749">
        <v>154.48699999999999</v>
      </c>
    </row>
    <row r="7750" spans="1:2" x14ac:dyDescent="0.3">
      <c r="A7750">
        <v>-410.21300000000002</v>
      </c>
      <c r="B7750">
        <v>148.804</v>
      </c>
    </row>
    <row r="7751" spans="1:2" x14ac:dyDescent="0.3">
      <c r="A7751">
        <v>-411.86399999999998</v>
      </c>
      <c r="B7751">
        <v>143.09899999999999</v>
      </c>
    </row>
    <row r="7752" spans="1:2" x14ac:dyDescent="0.3">
      <c r="A7752">
        <v>-413.43900000000002</v>
      </c>
      <c r="B7752">
        <v>137.37100000000001</v>
      </c>
    </row>
    <row r="7753" spans="1:2" x14ac:dyDescent="0.3">
      <c r="A7753">
        <v>-414.93599999999998</v>
      </c>
      <c r="B7753">
        <v>131.624</v>
      </c>
    </row>
    <row r="7754" spans="1:2" x14ac:dyDescent="0.3">
      <c r="A7754">
        <v>-416.35599999999999</v>
      </c>
      <c r="B7754">
        <v>125.85599999999999</v>
      </c>
    </row>
    <row r="7755" spans="1:2" x14ac:dyDescent="0.3">
      <c r="A7755">
        <v>-417.69799999999998</v>
      </c>
      <c r="B7755">
        <v>120.07</v>
      </c>
    </row>
    <row r="7756" spans="1:2" x14ac:dyDescent="0.3">
      <c r="A7756">
        <v>-418.96199999999999</v>
      </c>
      <c r="B7756">
        <v>114.26600000000001</v>
      </c>
    </row>
    <row r="7757" spans="1:2" x14ac:dyDescent="0.3">
      <c r="A7757">
        <v>-420.14800000000002</v>
      </c>
      <c r="B7757">
        <v>108.446</v>
      </c>
    </row>
    <row r="7758" spans="1:2" x14ac:dyDescent="0.3">
      <c r="A7758">
        <v>-421.255</v>
      </c>
      <c r="B7758">
        <v>102.611</v>
      </c>
    </row>
    <row r="7759" spans="1:2" x14ac:dyDescent="0.3">
      <c r="A7759">
        <v>-422.28399999999999</v>
      </c>
      <c r="B7759">
        <v>96.760999999999996</v>
      </c>
    </row>
    <row r="7760" spans="1:2" x14ac:dyDescent="0.3">
      <c r="A7760">
        <v>-423.149</v>
      </c>
      <c r="B7760">
        <v>91.415999999999997</v>
      </c>
    </row>
    <row r="7761" spans="1:2" x14ac:dyDescent="0.3">
      <c r="A7761">
        <v>-423.95400000000001</v>
      </c>
      <c r="B7761">
        <v>86.775999999999996</v>
      </c>
    </row>
    <row r="7762" spans="1:2" x14ac:dyDescent="0.3">
      <c r="A7762">
        <v>-424.89</v>
      </c>
      <c r="B7762">
        <v>80.91</v>
      </c>
    </row>
    <row r="7763" spans="1:2" x14ac:dyDescent="0.3">
      <c r="A7763">
        <v>-425.74700000000001</v>
      </c>
      <c r="B7763">
        <v>75.033000000000001</v>
      </c>
    </row>
    <row r="7764" spans="1:2" x14ac:dyDescent="0.3">
      <c r="A7764">
        <v>-426.52499999999998</v>
      </c>
      <c r="B7764">
        <v>69.144000000000005</v>
      </c>
    </row>
    <row r="7765" spans="1:2" x14ac:dyDescent="0.3">
      <c r="A7765">
        <v>-427.22300000000001</v>
      </c>
      <c r="B7765">
        <v>63.246000000000002</v>
      </c>
    </row>
    <row r="7766" spans="1:2" x14ac:dyDescent="0.3">
      <c r="A7766">
        <v>-427.84199999999998</v>
      </c>
      <c r="B7766">
        <v>57.338000000000001</v>
      </c>
    </row>
    <row r="7767" spans="1:2" x14ac:dyDescent="0.3">
      <c r="A7767">
        <v>-428.61500000000001</v>
      </c>
      <c r="B7767">
        <v>48.542000000000002</v>
      </c>
    </row>
    <row r="7768" spans="1:2" x14ac:dyDescent="0.3">
      <c r="A7768">
        <v>-428.64299999999997</v>
      </c>
      <c r="B7768">
        <v>48.182000000000002</v>
      </c>
    </row>
    <row r="7769" spans="1:2" x14ac:dyDescent="0.3">
      <c r="A7769">
        <v>-429.06400000000002</v>
      </c>
      <c r="B7769">
        <v>42.256999999999998</v>
      </c>
    </row>
    <row r="7770" spans="1:2" x14ac:dyDescent="0.3">
      <c r="A7770">
        <v>-429.34500000000003</v>
      </c>
      <c r="B7770">
        <v>37.366999999999997</v>
      </c>
    </row>
    <row r="7771" spans="1:2" x14ac:dyDescent="0.3">
      <c r="A7771">
        <v>-429.35</v>
      </c>
      <c r="B7771">
        <v>37.366999999999997</v>
      </c>
    </row>
    <row r="7772" spans="1:2" x14ac:dyDescent="0.3">
      <c r="A7772">
        <v>-429.36200000000002</v>
      </c>
      <c r="B7772">
        <v>37.140999999999998</v>
      </c>
    </row>
    <row r="7773" spans="1:2" x14ac:dyDescent="0.3">
      <c r="A7773">
        <v>-429.37799999999999</v>
      </c>
      <c r="B7773">
        <v>36.799999999999997</v>
      </c>
    </row>
    <row r="7774" spans="1:2" x14ac:dyDescent="0.3">
      <c r="A7774">
        <v>-429.40499999999997</v>
      </c>
      <c r="B7774">
        <v>36.326999999999998</v>
      </c>
    </row>
    <row r="7775" spans="1:2" x14ac:dyDescent="0.3">
      <c r="A7775">
        <v>-429.50299999999999</v>
      </c>
      <c r="B7775">
        <v>34.1</v>
      </c>
    </row>
    <row r="7776" spans="1:2" x14ac:dyDescent="0.3">
      <c r="A7776">
        <v>-429.637</v>
      </c>
      <c r="B7776">
        <v>31.207999999999998</v>
      </c>
    </row>
    <row r="7777" spans="1:2" x14ac:dyDescent="0.3">
      <c r="A7777">
        <v>-429.65699999999998</v>
      </c>
      <c r="B7777">
        <v>30.593</v>
      </c>
    </row>
    <row r="7778" spans="1:2" x14ac:dyDescent="0.3">
      <c r="A7778">
        <v>-429.666</v>
      </c>
      <c r="B7778">
        <v>30.393000000000001</v>
      </c>
    </row>
    <row r="7779" spans="1:2" x14ac:dyDescent="0.3">
      <c r="A7779">
        <v>-429.69799999999998</v>
      </c>
      <c r="B7779">
        <v>29.34</v>
      </c>
    </row>
    <row r="7780" spans="1:2" x14ac:dyDescent="0.3">
      <c r="A7780">
        <v>-429.83199999999999</v>
      </c>
      <c r="B7780">
        <v>25.271000000000001</v>
      </c>
    </row>
    <row r="7781" spans="1:2" x14ac:dyDescent="0.3">
      <c r="A7781">
        <v>-429.87799999999999</v>
      </c>
      <c r="B7781">
        <v>22.908000000000001</v>
      </c>
    </row>
    <row r="7782" spans="1:2" x14ac:dyDescent="0.3">
      <c r="A7782">
        <v>-429.887</v>
      </c>
      <c r="B7782">
        <v>22.908000000000001</v>
      </c>
    </row>
    <row r="7783" spans="1:2" x14ac:dyDescent="0.3">
      <c r="A7783">
        <v>-429.89299999999997</v>
      </c>
      <c r="B7783">
        <v>22.619</v>
      </c>
    </row>
    <row r="7784" spans="1:2" x14ac:dyDescent="0.3">
      <c r="A7784">
        <v>-429.91800000000001</v>
      </c>
      <c r="B7784">
        <v>20.831</v>
      </c>
    </row>
    <row r="7785" spans="1:2" x14ac:dyDescent="0.3">
      <c r="A7785">
        <v>-429.947</v>
      </c>
      <c r="B7785">
        <v>19.332999999999998</v>
      </c>
    </row>
    <row r="7786" spans="1:2" x14ac:dyDescent="0.3">
      <c r="A7786">
        <v>-429.95400000000001</v>
      </c>
      <c r="B7786">
        <v>18.253</v>
      </c>
    </row>
    <row r="7787" spans="1:2" x14ac:dyDescent="0.3">
      <c r="A7787">
        <v>-429.976</v>
      </c>
      <c r="B7787">
        <v>16.68</v>
      </c>
    </row>
    <row r="7788" spans="1:2" x14ac:dyDescent="0.3">
      <c r="A7788">
        <v>-429.988</v>
      </c>
      <c r="B7788">
        <v>13.465</v>
      </c>
    </row>
    <row r="7789" spans="1:2" x14ac:dyDescent="0.3">
      <c r="A7789">
        <v>-429.988</v>
      </c>
      <c r="B7789">
        <v>13.461</v>
      </c>
    </row>
    <row r="7790" spans="1:2" x14ac:dyDescent="0.3">
      <c r="A7790">
        <v>-429.94799999999998</v>
      </c>
      <c r="B7790">
        <v>7.5209999999999999</v>
      </c>
    </row>
    <row r="7791" spans="1:2" x14ac:dyDescent="0.3">
      <c r="A7791">
        <v>-429.86599999999999</v>
      </c>
      <c r="B7791">
        <v>3.105</v>
      </c>
    </row>
    <row r="7792" spans="1:2" x14ac:dyDescent="0.3">
      <c r="A7792">
        <v>-429.85899999999998</v>
      </c>
      <c r="B7792">
        <v>2.8069999999999999</v>
      </c>
    </row>
    <row r="7793" spans="1:2" x14ac:dyDescent="0.3">
      <c r="A7793">
        <v>-429.85300000000001</v>
      </c>
      <c r="B7793">
        <v>2.8069999999999999</v>
      </c>
    </row>
    <row r="7794" spans="1:2" x14ac:dyDescent="0.3">
      <c r="A7794">
        <v>-429.84899999999999</v>
      </c>
      <c r="B7794">
        <v>2.6880000000000002</v>
      </c>
    </row>
    <row r="7795" spans="1:2" x14ac:dyDescent="0.3">
      <c r="A7795">
        <v>-429.82100000000003</v>
      </c>
      <c r="B7795">
        <v>1.2829999999999999</v>
      </c>
    </row>
    <row r="7796" spans="1:2" x14ac:dyDescent="0.3">
      <c r="A7796">
        <v>-429.71199999999999</v>
      </c>
      <c r="B7796">
        <v>-1.9650000000000001</v>
      </c>
    </row>
    <row r="7797" spans="1:2" x14ac:dyDescent="0.3">
      <c r="A7797">
        <v>-429.68099999999998</v>
      </c>
      <c r="B7797">
        <v>-3.0249999999999999</v>
      </c>
    </row>
    <row r="7798" spans="1:2" x14ac:dyDescent="0.3">
      <c r="A7798">
        <v>-429.65499999999997</v>
      </c>
      <c r="B7798">
        <v>-3.63</v>
      </c>
    </row>
    <row r="7799" spans="1:2" x14ac:dyDescent="0.3">
      <c r="A7799">
        <v>-429.62099999999998</v>
      </c>
      <c r="B7799">
        <v>-4.6529999999999996</v>
      </c>
    </row>
    <row r="7800" spans="1:2" x14ac:dyDescent="0.3">
      <c r="A7800">
        <v>-429.495</v>
      </c>
      <c r="B7800">
        <v>-7.36</v>
      </c>
    </row>
    <row r="7801" spans="1:2" x14ac:dyDescent="0.3">
      <c r="A7801">
        <v>-429.42599999999999</v>
      </c>
      <c r="B7801">
        <v>-8.9589999999999996</v>
      </c>
    </row>
    <row r="7802" spans="1:2" x14ac:dyDescent="0.3">
      <c r="A7802">
        <v>-429.392</v>
      </c>
      <c r="B7802">
        <v>-9.5660000000000007</v>
      </c>
    </row>
    <row r="7803" spans="1:2" x14ac:dyDescent="0.3">
      <c r="A7803">
        <v>-429.36599999999999</v>
      </c>
      <c r="B7803">
        <v>-10.119</v>
      </c>
    </row>
    <row r="7804" spans="1:2" x14ac:dyDescent="0.3">
      <c r="A7804">
        <v>-429.35399999999998</v>
      </c>
      <c r="B7804">
        <v>-10.346</v>
      </c>
    </row>
    <row r="7805" spans="1:2" x14ac:dyDescent="0.3">
      <c r="A7805">
        <v>-429.34800000000001</v>
      </c>
      <c r="B7805">
        <v>-10.346</v>
      </c>
    </row>
    <row r="7806" spans="1:2" x14ac:dyDescent="0.3">
      <c r="A7806">
        <v>-429.09100000000001</v>
      </c>
      <c r="B7806">
        <v>-14.89</v>
      </c>
    </row>
    <row r="7807" spans="1:2" x14ac:dyDescent="0.3">
      <c r="A7807">
        <v>-428.64100000000002</v>
      </c>
      <c r="B7807">
        <v>-21.277999999999999</v>
      </c>
    </row>
    <row r="7808" spans="1:2" x14ac:dyDescent="0.3">
      <c r="A7808">
        <v>-428.61399999999998</v>
      </c>
      <c r="B7808">
        <v>-21.625</v>
      </c>
    </row>
    <row r="7809" spans="1:2" x14ac:dyDescent="0.3">
      <c r="A7809">
        <v>-428.113</v>
      </c>
      <c r="B7809">
        <v>-27.542999999999999</v>
      </c>
    </row>
    <row r="7810" spans="1:2" x14ac:dyDescent="0.3">
      <c r="A7810">
        <v>-427.53300000000002</v>
      </c>
      <c r="B7810">
        <v>-33.454000000000001</v>
      </c>
    </row>
    <row r="7811" spans="1:2" x14ac:dyDescent="0.3">
      <c r="A7811">
        <v>-426.87299999999999</v>
      </c>
      <c r="B7811">
        <v>-39.356999999999999</v>
      </c>
    </row>
    <row r="7812" spans="1:2" x14ac:dyDescent="0.3">
      <c r="A7812">
        <v>-426.13400000000001</v>
      </c>
      <c r="B7812">
        <v>-45.250999999999998</v>
      </c>
    </row>
    <row r="7813" spans="1:2" x14ac:dyDescent="0.3">
      <c r="A7813">
        <v>-425.315</v>
      </c>
      <c r="B7813">
        <v>-51.134</v>
      </c>
    </row>
    <row r="7814" spans="1:2" x14ac:dyDescent="0.3">
      <c r="A7814">
        <v>-424.41800000000001</v>
      </c>
      <c r="B7814">
        <v>-57.005000000000003</v>
      </c>
    </row>
    <row r="7815" spans="1:2" x14ac:dyDescent="0.3">
      <c r="A7815">
        <v>-423.44099999999997</v>
      </c>
      <c r="B7815">
        <v>-62.863999999999997</v>
      </c>
    </row>
    <row r="7816" spans="1:2" x14ac:dyDescent="0.3">
      <c r="A7816">
        <v>-422.38499999999999</v>
      </c>
      <c r="B7816">
        <v>-68.709000000000003</v>
      </c>
    </row>
    <row r="7817" spans="1:2" x14ac:dyDescent="0.3">
      <c r="A7817">
        <v>-421.25099999999998</v>
      </c>
      <c r="B7817">
        <v>-74.540000000000006</v>
      </c>
    </row>
    <row r="7818" spans="1:2" x14ac:dyDescent="0.3">
      <c r="A7818">
        <v>-420.03800000000001</v>
      </c>
      <c r="B7818">
        <v>-80.353999999999999</v>
      </c>
    </row>
    <row r="7819" spans="1:2" x14ac:dyDescent="0.3">
      <c r="A7819">
        <v>-418.74700000000001</v>
      </c>
      <c r="B7819">
        <v>-86.152000000000001</v>
      </c>
    </row>
    <row r="7820" spans="1:2" x14ac:dyDescent="0.3">
      <c r="A7820">
        <v>-417.37900000000002</v>
      </c>
      <c r="B7820">
        <v>-91.932000000000002</v>
      </c>
    </row>
    <row r="7821" spans="1:2" x14ac:dyDescent="0.3">
      <c r="A7821">
        <v>-415.93200000000002</v>
      </c>
      <c r="B7821">
        <v>-97.691999999999993</v>
      </c>
    </row>
    <row r="7822" spans="1:2" x14ac:dyDescent="0.3">
      <c r="A7822">
        <v>-414.40800000000002</v>
      </c>
      <c r="B7822">
        <v>-103.43300000000001</v>
      </c>
    </row>
    <row r="7823" spans="1:2" x14ac:dyDescent="0.3">
      <c r="A7823">
        <v>-412.80700000000002</v>
      </c>
      <c r="B7823">
        <v>-109.15300000000001</v>
      </c>
    </row>
    <row r="7824" spans="1:2" x14ac:dyDescent="0.3">
      <c r="A7824">
        <v>-411.12900000000002</v>
      </c>
      <c r="B7824">
        <v>-114.851</v>
      </c>
    </row>
    <row r="7825" spans="1:2" x14ac:dyDescent="0.3">
      <c r="A7825">
        <v>-409.37400000000002</v>
      </c>
      <c r="B7825">
        <v>-120.52500000000001</v>
      </c>
    </row>
    <row r="7826" spans="1:2" x14ac:dyDescent="0.3">
      <c r="A7826">
        <v>-407.54300000000001</v>
      </c>
      <c r="B7826">
        <v>-126.176</v>
      </c>
    </row>
    <row r="7827" spans="1:2" x14ac:dyDescent="0.3">
      <c r="A7827">
        <v>-405.63600000000002</v>
      </c>
      <c r="B7827">
        <v>-131.80099999999999</v>
      </c>
    </row>
    <row r="7828" spans="1:2" x14ac:dyDescent="0.3">
      <c r="A7828">
        <v>-403.87400000000002</v>
      </c>
      <c r="B7828">
        <v>-136.78899999999999</v>
      </c>
    </row>
    <row r="7829" spans="1:2" x14ac:dyDescent="0.3">
      <c r="A7829">
        <v>-403.85599999999999</v>
      </c>
      <c r="B7829">
        <v>-136.839</v>
      </c>
    </row>
    <row r="7830" spans="1:2" x14ac:dyDescent="0.3">
      <c r="A7830">
        <v>-401.80700000000002</v>
      </c>
      <c r="B7830">
        <v>-142.41399999999999</v>
      </c>
    </row>
    <row r="7831" spans="1:2" x14ac:dyDescent="0.3">
      <c r="A7831">
        <v>-399.68299999999999</v>
      </c>
      <c r="B7831">
        <v>-147.96100000000001</v>
      </c>
    </row>
    <row r="7832" spans="1:2" x14ac:dyDescent="0.3">
      <c r="A7832">
        <v>-397.48399999999998</v>
      </c>
      <c r="B7832">
        <v>-153.47900000000001</v>
      </c>
    </row>
    <row r="7833" spans="1:2" x14ac:dyDescent="0.3">
      <c r="A7833">
        <v>-395.21100000000001</v>
      </c>
      <c r="B7833">
        <v>-158.96600000000001</v>
      </c>
    </row>
    <row r="7834" spans="1:2" x14ac:dyDescent="0.3">
      <c r="A7834">
        <v>-392.86399999999998</v>
      </c>
      <c r="B7834">
        <v>-164.423</v>
      </c>
    </row>
    <row r="7835" spans="1:2" x14ac:dyDescent="0.3">
      <c r="A7835">
        <v>-390.44400000000002</v>
      </c>
      <c r="B7835">
        <v>-169.84700000000001</v>
      </c>
    </row>
    <row r="7836" spans="1:2" x14ac:dyDescent="0.3">
      <c r="A7836">
        <v>-387.95100000000002</v>
      </c>
      <c r="B7836">
        <v>-175.238</v>
      </c>
    </row>
    <row r="7837" spans="1:2" x14ac:dyDescent="0.3">
      <c r="A7837">
        <v>-385.38600000000002</v>
      </c>
      <c r="B7837">
        <v>-180.595</v>
      </c>
    </row>
    <row r="7838" spans="1:2" x14ac:dyDescent="0.3">
      <c r="A7838">
        <v>-382.74900000000002</v>
      </c>
      <c r="B7838">
        <v>-185.917</v>
      </c>
    </row>
    <row r="7839" spans="1:2" x14ac:dyDescent="0.3">
      <c r="A7839">
        <v>-380.04</v>
      </c>
      <c r="B7839">
        <v>-191.20400000000001</v>
      </c>
    </row>
    <row r="7840" spans="1:2" x14ac:dyDescent="0.3">
      <c r="A7840">
        <v>-377.26100000000002</v>
      </c>
      <c r="B7840">
        <v>-196.453</v>
      </c>
    </row>
    <row r="7841" spans="1:2" x14ac:dyDescent="0.3">
      <c r="A7841">
        <v>-374.411</v>
      </c>
      <c r="B7841">
        <v>-201.66399999999999</v>
      </c>
    </row>
    <row r="7842" spans="1:2" x14ac:dyDescent="0.3">
      <c r="A7842">
        <v>-371.49099999999999</v>
      </c>
      <c r="B7842">
        <v>-206.83600000000001</v>
      </c>
    </row>
    <row r="7843" spans="1:2" x14ac:dyDescent="0.3">
      <c r="A7843">
        <v>-368.50200000000001</v>
      </c>
      <c r="B7843">
        <v>-211.96899999999999</v>
      </c>
    </row>
    <row r="7844" spans="1:2" x14ac:dyDescent="0.3">
      <c r="A7844">
        <v>-365.44400000000002</v>
      </c>
      <c r="B7844">
        <v>-217.06100000000001</v>
      </c>
    </row>
    <row r="7845" spans="1:2" x14ac:dyDescent="0.3">
      <c r="A7845">
        <v>-362.31700000000001</v>
      </c>
      <c r="B7845">
        <v>-222.11099999999999</v>
      </c>
    </row>
    <row r="7846" spans="1:2" x14ac:dyDescent="0.3">
      <c r="A7846">
        <v>-359.12299999999999</v>
      </c>
      <c r="B7846">
        <v>-227.119</v>
      </c>
    </row>
    <row r="7847" spans="1:2" x14ac:dyDescent="0.3">
      <c r="A7847">
        <v>-355.86200000000002</v>
      </c>
      <c r="B7847">
        <v>-232.083</v>
      </c>
    </row>
    <row r="7848" spans="1:2" x14ac:dyDescent="0.3">
      <c r="A7848">
        <v>-352.53399999999999</v>
      </c>
      <c r="B7848">
        <v>-237.00299999999999</v>
      </c>
    </row>
    <row r="7849" spans="1:2" x14ac:dyDescent="0.3">
      <c r="A7849">
        <v>-349.14</v>
      </c>
      <c r="B7849">
        <v>-241.87799999999999</v>
      </c>
    </row>
    <row r="7850" spans="1:2" x14ac:dyDescent="0.3">
      <c r="A7850">
        <v>-345.68099999999998</v>
      </c>
      <c r="B7850">
        <v>-246.70599999999999</v>
      </c>
    </row>
    <row r="7851" spans="1:2" x14ac:dyDescent="0.3">
      <c r="A7851">
        <v>-342.15699999999998</v>
      </c>
      <c r="B7851">
        <v>-251.48699999999999</v>
      </c>
    </row>
    <row r="7852" spans="1:2" x14ac:dyDescent="0.3">
      <c r="A7852">
        <v>-338.56900000000002</v>
      </c>
      <c r="B7852">
        <v>-256.221</v>
      </c>
    </row>
    <row r="7853" spans="1:2" x14ac:dyDescent="0.3">
      <c r="A7853">
        <v>-336.48200000000003</v>
      </c>
      <c r="B7853">
        <v>-258.91399999999999</v>
      </c>
    </row>
    <row r="7854" spans="1:2" x14ac:dyDescent="0.3">
      <c r="A7854">
        <v>-336.26799999999997</v>
      </c>
      <c r="B7854">
        <v>-259.18799999999999</v>
      </c>
    </row>
    <row r="7855" spans="1:2" x14ac:dyDescent="0.3">
      <c r="A7855">
        <v>-335.58199999999999</v>
      </c>
      <c r="B7855">
        <v>-260.05500000000001</v>
      </c>
    </row>
    <row r="7856" spans="1:2" x14ac:dyDescent="0.3">
      <c r="A7856">
        <v>-334.988</v>
      </c>
      <c r="B7856">
        <v>-260.81799999999998</v>
      </c>
    </row>
    <row r="7857" spans="1:2" x14ac:dyDescent="0.3">
      <c r="A7857">
        <v>-334.07499999999999</v>
      </c>
      <c r="B7857">
        <v>-261.95699999999999</v>
      </c>
    </row>
    <row r="7858" spans="1:2" x14ac:dyDescent="0.3">
      <c r="A7858">
        <v>-332.58100000000002</v>
      </c>
      <c r="B7858">
        <v>-263.84399999999999</v>
      </c>
    </row>
    <row r="7859" spans="1:2" x14ac:dyDescent="0.3">
      <c r="A7859">
        <v>-331.44799999999998</v>
      </c>
      <c r="B7859">
        <v>-265.23599999999999</v>
      </c>
    </row>
    <row r="7860" spans="1:2" x14ac:dyDescent="0.3">
      <c r="A7860">
        <v>-330.66800000000001</v>
      </c>
      <c r="B7860">
        <v>-266.209</v>
      </c>
    </row>
    <row r="7861" spans="1:2" x14ac:dyDescent="0.3">
      <c r="A7861">
        <v>-330.61099999999999</v>
      </c>
      <c r="B7861">
        <v>-266.279</v>
      </c>
    </row>
    <row r="7862" spans="1:2" x14ac:dyDescent="0.3">
      <c r="A7862">
        <v>-329.70699999999999</v>
      </c>
      <c r="B7862">
        <v>-267.37400000000002</v>
      </c>
    </row>
    <row r="7863" spans="1:2" x14ac:dyDescent="0.3">
      <c r="A7863">
        <v>-328.83100000000002</v>
      </c>
      <c r="B7863">
        <v>-268.45</v>
      </c>
    </row>
    <row r="7864" spans="1:2" x14ac:dyDescent="0.3">
      <c r="A7864">
        <v>-327.911</v>
      </c>
      <c r="B7864">
        <v>-269.54899999999998</v>
      </c>
    </row>
    <row r="7865" spans="1:2" x14ac:dyDescent="0.3">
      <c r="A7865">
        <v>-326.83</v>
      </c>
      <c r="B7865">
        <v>-270.85899999999998</v>
      </c>
    </row>
    <row r="7866" spans="1:2" x14ac:dyDescent="0.3">
      <c r="A7866">
        <v>-325.76600000000002</v>
      </c>
      <c r="B7866">
        <v>-272.113</v>
      </c>
    </row>
    <row r="7867" spans="1:2" x14ac:dyDescent="0.3">
      <c r="A7867">
        <v>-325.01900000000001</v>
      </c>
      <c r="B7867">
        <v>-273.00599999999997</v>
      </c>
    </row>
    <row r="7868" spans="1:2" x14ac:dyDescent="0.3">
      <c r="A7868">
        <v>-324.24400000000003</v>
      </c>
      <c r="B7868">
        <v>-273.90800000000002</v>
      </c>
    </row>
    <row r="7869" spans="1:2" x14ac:dyDescent="0.3">
      <c r="A7869">
        <v>-322.98700000000002</v>
      </c>
      <c r="B7869">
        <v>-275.38900000000001</v>
      </c>
    </row>
    <row r="7870" spans="1:2" x14ac:dyDescent="0.3">
      <c r="A7870">
        <v>-321.70299999999997</v>
      </c>
      <c r="B7870">
        <v>-276.86200000000002</v>
      </c>
    </row>
    <row r="7871" spans="1:2" x14ac:dyDescent="0.3">
      <c r="A7871">
        <v>-321.14699999999999</v>
      </c>
      <c r="B7871">
        <v>-277.50900000000001</v>
      </c>
    </row>
    <row r="7872" spans="1:2" x14ac:dyDescent="0.3">
      <c r="A7872">
        <v>-320.61900000000003</v>
      </c>
      <c r="B7872">
        <v>-278.10700000000003</v>
      </c>
    </row>
    <row r="7873" spans="1:2" x14ac:dyDescent="0.3">
      <c r="A7873">
        <v>-320.625</v>
      </c>
      <c r="B7873">
        <v>-278.11200000000002</v>
      </c>
    </row>
    <row r="7874" spans="1:2" x14ac:dyDescent="0.3">
      <c r="A7874">
        <v>-320.43700000000001</v>
      </c>
      <c r="B7874">
        <v>-278.327</v>
      </c>
    </row>
    <row r="7875" spans="1:2" x14ac:dyDescent="0.3">
      <c r="A7875">
        <v>-320.36399999999998</v>
      </c>
      <c r="B7875">
        <v>-278.41000000000003</v>
      </c>
    </row>
    <row r="7876" spans="1:2" x14ac:dyDescent="0.3">
      <c r="A7876">
        <v>-320.11799999999999</v>
      </c>
      <c r="B7876">
        <v>-278.70600000000002</v>
      </c>
    </row>
    <row r="7877" spans="1:2" x14ac:dyDescent="0.3">
      <c r="A7877">
        <v>-320.12299999999999</v>
      </c>
      <c r="B7877">
        <v>-278.70999999999998</v>
      </c>
    </row>
    <row r="7878" spans="1:2" x14ac:dyDescent="0.3">
      <c r="A7878">
        <v>-320.072</v>
      </c>
      <c r="B7878">
        <v>-278.77100000000002</v>
      </c>
    </row>
    <row r="7879" spans="1:2" x14ac:dyDescent="0.3">
      <c r="A7879">
        <v>-319.68799999999999</v>
      </c>
      <c r="B7879">
        <v>-279.22399999999999</v>
      </c>
    </row>
    <row r="7880" spans="1:2" x14ac:dyDescent="0.3">
      <c r="A7880">
        <v>-319.31900000000002</v>
      </c>
      <c r="B7880">
        <v>-279.66899999999998</v>
      </c>
    </row>
    <row r="7881" spans="1:2" x14ac:dyDescent="0.3">
      <c r="A7881">
        <v>-317.767</v>
      </c>
      <c r="B7881">
        <v>-281.49</v>
      </c>
    </row>
    <row r="7882" spans="1:2" x14ac:dyDescent="0.3">
      <c r="A7882">
        <v>-316.23099999999999</v>
      </c>
      <c r="B7882">
        <v>-283.30200000000002</v>
      </c>
    </row>
    <row r="7883" spans="1:2" x14ac:dyDescent="0.3">
      <c r="A7883">
        <v>-315.834</v>
      </c>
      <c r="B7883">
        <v>-283.75799999999998</v>
      </c>
    </row>
    <row r="7884" spans="1:2" x14ac:dyDescent="0.3">
      <c r="A7884">
        <v>-315.46600000000001</v>
      </c>
      <c r="B7884">
        <v>-284.19</v>
      </c>
    </row>
    <row r="7885" spans="1:2" x14ac:dyDescent="0.3">
      <c r="A7885">
        <v>-314.06299999999999</v>
      </c>
      <c r="B7885">
        <v>-285.791</v>
      </c>
    </row>
    <row r="7886" spans="1:2" x14ac:dyDescent="0.3">
      <c r="A7886">
        <v>-312.33</v>
      </c>
      <c r="B7886">
        <v>-287.78100000000001</v>
      </c>
    </row>
    <row r="7887" spans="1:2" x14ac:dyDescent="0.3">
      <c r="A7887">
        <v>-311.83100000000002</v>
      </c>
      <c r="B7887">
        <v>-288.339</v>
      </c>
    </row>
    <row r="7888" spans="1:2" x14ac:dyDescent="0.3">
      <c r="A7888">
        <v>-311.55200000000002</v>
      </c>
      <c r="B7888">
        <v>-288.65699999999998</v>
      </c>
    </row>
    <row r="7889" spans="1:2" x14ac:dyDescent="0.3">
      <c r="A7889">
        <v>-310.51400000000001</v>
      </c>
      <c r="B7889">
        <v>-289.81</v>
      </c>
    </row>
    <row r="7890" spans="1:2" x14ac:dyDescent="0.3">
      <c r="A7890">
        <v>-308.36900000000003</v>
      </c>
      <c r="B7890">
        <v>-292.20699999999999</v>
      </c>
    </row>
    <row r="7891" spans="1:2" x14ac:dyDescent="0.3">
      <c r="A7891">
        <v>-307.77999999999997</v>
      </c>
      <c r="B7891">
        <v>-292.84699999999998</v>
      </c>
    </row>
    <row r="7892" spans="1:2" x14ac:dyDescent="0.3">
      <c r="A7892">
        <v>-307.57799999999997</v>
      </c>
      <c r="B7892">
        <v>-293.072</v>
      </c>
    </row>
    <row r="7893" spans="1:2" x14ac:dyDescent="0.3">
      <c r="A7893">
        <v>-306.75400000000002</v>
      </c>
      <c r="B7893">
        <v>-293.96300000000002</v>
      </c>
    </row>
    <row r="7894" spans="1:2" x14ac:dyDescent="0.3">
      <c r="A7894">
        <v>-304.34899999999999</v>
      </c>
      <c r="B7894">
        <v>-296.57900000000001</v>
      </c>
    </row>
    <row r="7895" spans="1:2" x14ac:dyDescent="0.3">
      <c r="A7895">
        <v>-303.67200000000003</v>
      </c>
      <c r="B7895">
        <v>-297.29500000000002</v>
      </c>
    </row>
    <row r="7896" spans="1:2" x14ac:dyDescent="0.3">
      <c r="A7896">
        <v>-303.54500000000002</v>
      </c>
      <c r="B7896">
        <v>-297.43299999999999</v>
      </c>
    </row>
    <row r="7897" spans="1:2" x14ac:dyDescent="0.3">
      <c r="A7897">
        <v>-302.96199999999999</v>
      </c>
      <c r="B7897">
        <v>-298.04700000000003</v>
      </c>
    </row>
    <row r="7898" spans="1:2" x14ac:dyDescent="0.3">
      <c r="A7898">
        <v>-300.27</v>
      </c>
      <c r="B7898">
        <v>-300.89699999999999</v>
      </c>
    </row>
    <row r="7899" spans="1:2" x14ac:dyDescent="0.3">
      <c r="A7899">
        <v>-299.51400000000001</v>
      </c>
      <c r="B7899">
        <v>-301.67599999999999</v>
      </c>
    </row>
    <row r="7900" spans="1:2" x14ac:dyDescent="0.3">
      <c r="A7900">
        <v>-299.45400000000001</v>
      </c>
      <c r="B7900">
        <v>-301.73899999999998</v>
      </c>
    </row>
    <row r="7901" spans="1:2" x14ac:dyDescent="0.3">
      <c r="A7901">
        <v>-299.14299999999997</v>
      </c>
      <c r="B7901">
        <v>-302.05799999999999</v>
      </c>
    </row>
    <row r="7902" spans="1:2" x14ac:dyDescent="0.3">
      <c r="A7902">
        <v>-299.05900000000003</v>
      </c>
      <c r="B7902">
        <v>-302.14400000000001</v>
      </c>
    </row>
    <row r="7903" spans="1:2" x14ac:dyDescent="0.3">
      <c r="A7903">
        <v>-299.065</v>
      </c>
      <c r="B7903">
        <v>-302.14999999999998</v>
      </c>
    </row>
    <row r="7904" spans="1:2" x14ac:dyDescent="0.3">
      <c r="A7904">
        <v>-298.84399999999999</v>
      </c>
      <c r="B7904">
        <v>-302.37900000000002</v>
      </c>
    </row>
    <row r="7905" spans="1:2" x14ac:dyDescent="0.3">
      <c r="A7905">
        <v>-297.24299999999999</v>
      </c>
      <c r="B7905">
        <v>-304.01499999999999</v>
      </c>
    </row>
    <row r="7906" spans="1:2" x14ac:dyDescent="0.3">
      <c r="A7906">
        <v>-296.13299999999998</v>
      </c>
      <c r="B7906">
        <v>-305.15899999999999</v>
      </c>
    </row>
    <row r="7907" spans="1:2" x14ac:dyDescent="0.3">
      <c r="A7907">
        <v>-295.49</v>
      </c>
      <c r="B7907">
        <v>-305.80700000000002</v>
      </c>
    </row>
    <row r="7908" spans="1:2" x14ac:dyDescent="0.3">
      <c r="A7908">
        <v>-294.69</v>
      </c>
      <c r="B7908">
        <v>-306.625</v>
      </c>
    </row>
    <row r="7909" spans="1:2" x14ac:dyDescent="0.3">
      <c r="A7909">
        <v>-293.79199999999997</v>
      </c>
      <c r="B7909">
        <v>-307.51900000000001</v>
      </c>
    </row>
    <row r="7910" spans="1:2" x14ac:dyDescent="0.3">
      <c r="A7910">
        <v>-293.57499999999999</v>
      </c>
      <c r="B7910">
        <v>-307.738</v>
      </c>
    </row>
    <row r="7911" spans="1:2" x14ac:dyDescent="0.3">
      <c r="A7911">
        <v>-293.57100000000003</v>
      </c>
      <c r="B7911">
        <v>-307.74200000000002</v>
      </c>
    </row>
    <row r="7912" spans="1:2" x14ac:dyDescent="0.3">
      <c r="A7912">
        <v>-293.56900000000002</v>
      </c>
      <c r="B7912">
        <v>-307.74</v>
      </c>
    </row>
    <row r="7913" spans="1:2" x14ac:dyDescent="0.3">
      <c r="A7913">
        <v>-293.27699999999999</v>
      </c>
      <c r="B7913">
        <v>-308.03199999999998</v>
      </c>
    </row>
    <row r="7914" spans="1:2" x14ac:dyDescent="0.3">
      <c r="A7914">
        <v>-293.27999999999997</v>
      </c>
      <c r="B7914">
        <v>-308.03500000000003</v>
      </c>
    </row>
    <row r="7915" spans="1:2" x14ac:dyDescent="0.3">
      <c r="A7915">
        <v>-293.27800000000002</v>
      </c>
      <c r="B7915">
        <v>-308.03699999999998</v>
      </c>
    </row>
    <row r="7916" spans="1:2" x14ac:dyDescent="0.3">
      <c r="A7916">
        <v>-292.488</v>
      </c>
      <c r="B7916">
        <v>-308.81599999999997</v>
      </c>
    </row>
    <row r="7917" spans="1:2" x14ac:dyDescent="0.3">
      <c r="A7917">
        <v>-290.48</v>
      </c>
      <c r="B7917">
        <v>-310.815</v>
      </c>
    </row>
    <row r="7918" spans="1:2" x14ac:dyDescent="0.3">
      <c r="A7918">
        <v>-289.529</v>
      </c>
      <c r="B7918">
        <v>-311.73700000000002</v>
      </c>
    </row>
    <row r="7919" spans="1:2" x14ac:dyDescent="0.3">
      <c r="A7919">
        <v>-289.05</v>
      </c>
      <c r="B7919">
        <v>-312.209</v>
      </c>
    </row>
    <row r="7920" spans="1:2" x14ac:dyDescent="0.3">
      <c r="A7920">
        <v>-288.01600000000002</v>
      </c>
      <c r="B7920">
        <v>-313.202</v>
      </c>
    </row>
    <row r="7921" spans="1:2" x14ac:dyDescent="0.3">
      <c r="A7921">
        <v>-286.214</v>
      </c>
      <c r="B7921">
        <v>-314.94799999999998</v>
      </c>
    </row>
    <row r="7922" spans="1:2" x14ac:dyDescent="0.3">
      <c r="A7922">
        <v>-285.33600000000001</v>
      </c>
      <c r="B7922">
        <v>-315.77600000000001</v>
      </c>
    </row>
    <row r="7923" spans="1:2" x14ac:dyDescent="0.3">
      <c r="A7923">
        <v>-284.76600000000002</v>
      </c>
      <c r="B7923">
        <v>-316.32299999999998</v>
      </c>
    </row>
    <row r="7924" spans="1:2" x14ac:dyDescent="0.3">
      <c r="A7924">
        <v>-283.44499999999999</v>
      </c>
      <c r="B7924">
        <v>-317.55799999999999</v>
      </c>
    </row>
    <row r="7925" spans="1:2" x14ac:dyDescent="0.3">
      <c r="A7925">
        <v>-281.892</v>
      </c>
      <c r="B7925">
        <v>-319.02199999999999</v>
      </c>
    </row>
    <row r="7926" spans="1:2" x14ac:dyDescent="0.3">
      <c r="A7926">
        <v>-281.142</v>
      </c>
      <c r="B7926">
        <v>-319.70999999999998</v>
      </c>
    </row>
    <row r="7927" spans="1:2" x14ac:dyDescent="0.3">
      <c r="A7927">
        <v>-280.83499999999998</v>
      </c>
      <c r="B7927">
        <v>-319.99799999999999</v>
      </c>
    </row>
    <row r="7928" spans="1:2" x14ac:dyDescent="0.3">
      <c r="A7928">
        <v>-280.83699999999999</v>
      </c>
      <c r="B7928">
        <v>-320</v>
      </c>
    </row>
    <row r="7929" spans="1:2" x14ac:dyDescent="0.3">
      <c r="A7929">
        <v>-280.77100000000002</v>
      </c>
      <c r="B7929">
        <v>-320.06099999999998</v>
      </c>
    </row>
    <row r="7930" spans="1:2" x14ac:dyDescent="0.3">
      <c r="A7930">
        <v>-280.76900000000001</v>
      </c>
      <c r="B7930">
        <v>-320.05900000000003</v>
      </c>
    </row>
    <row r="7931" spans="1:2" x14ac:dyDescent="0.3">
      <c r="A7931">
        <v>-280.42700000000002</v>
      </c>
      <c r="B7931">
        <v>-320.37900000000002</v>
      </c>
    </row>
    <row r="7932" spans="1:2" x14ac:dyDescent="0.3">
      <c r="A7932">
        <v>-278.935</v>
      </c>
      <c r="B7932">
        <v>-321.73700000000002</v>
      </c>
    </row>
    <row r="7933" spans="1:2" x14ac:dyDescent="0.3">
      <c r="A7933">
        <v>-277.517</v>
      </c>
      <c r="B7933">
        <v>-323.03899999999999</v>
      </c>
    </row>
    <row r="7934" spans="1:2" x14ac:dyDescent="0.3">
      <c r="A7934">
        <v>-276.82600000000002</v>
      </c>
      <c r="B7934">
        <v>-323.65699999999998</v>
      </c>
    </row>
    <row r="7935" spans="1:2" x14ac:dyDescent="0.3">
      <c r="A7935">
        <v>-276.03399999999999</v>
      </c>
      <c r="B7935">
        <v>-324.37700000000001</v>
      </c>
    </row>
    <row r="7936" spans="1:2" x14ac:dyDescent="0.3">
      <c r="A7936">
        <v>-274.34800000000001</v>
      </c>
      <c r="B7936">
        <v>-325.87</v>
      </c>
    </row>
    <row r="7937" spans="1:2" x14ac:dyDescent="0.3">
      <c r="A7937">
        <v>-273.08699999999999</v>
      </c>
      <c r="B7937">
        <v>-326.99599999999998</v>
      </c>
    </row>
    <row r="7938" spans="1:2" x14ac:dyDescent="0.3">
      <c r="A7938">
        <v>-272.46499999999997</v>
      </c>
      <c r="B7938">
        <v>-327.53699999999998</v>
      </c>
    </row>
    <row r="7939" spans="1:2" x14ac:dyDescent="0.3">
      <c r="A7939">
        <v>-271.58699999999999</v>
      </c>
      <c r="B7939">
        <v>-328.31400000000002</v>
      </c>
    </row>
    <row r="7940" spans="1:2" x14ac:dyDescent="0.3">
      <c r="A7940">
        <v>-270.23599999999999</v>
      </c>
      <c r="B7940">
        <v>-329.47500000000002</v>
      </c>
    </row>
    <row r="7941" spans="1:2" x14ac:dyDescent="0.3">
      <c r="A7941">
        <v>-268.60399999999998</v>
      </c>
      <c r="B7941">
        <v>-330.89299999999997</v>
      </c>
    </row>
    <row r="7942" spans="1:2" x14ac:dyDescent="0.3">
      <c r="A7942">
        <v>-267.27800000000002</v>
      </c>
      <c r="B7942">
        <v>-332.01499999999999</v>
      </c>
    </row>
    <row r="7943" spans="1:2" x14ac:dyDescent="0.3">
      <c r="A7943">
        <v>-265.87599999999998</v>
      </c>
      <c r="B7943">
        <v>-333.21899999999999</v>
      </c>
    </row>
    <row r="7944" spans="1:2" x14ac:dyDescent="0.3">
      <c r="A7944">
        <v>-265.59399999999999</v>
      </c>
      <c r="B7944">
        <v>-333.45699999999999</v>
      </c>
    </row>
    <row r="7945" spans="1:2" x14ac:dyDescent="0.3">
      <c r="A7945">
        <v>-264.31900000000002</v>
      </c>
      <c r="B7945">
        <v>-334.51900000000001</v>
      </c>
    </row>
    <row r="7946" spans="1:2" x14ac:dyDescent="0.3">
      <c r="A7946">
        <v>-264.07</v>
      </c>
      <c r="B7946">
        <v>-334.72899999999998</v>
      </c>
    </row>
    <row r="7947" spans="1:2" x14ac:dyDescent="0.3">
      <c r="A7947">
        <v>-263.70400000000001</v>
      </c>
      <c r="B7947">
        <v>-335.03</v>
      </c>
    </row>
    <row r="7948" spans="1:2" x14ac:dyDescent="0.3">
      <c r="A7948">
        <v>-261.029</v>
      </c>
      <c r="B7948">
        <v>-337.25700000000001</v>
      </c>
    </row>
    <row r="7949" spans="1:2" x14ac:dyDescent="0.3">
      <c r="A7949">
        <v>-256.41300000000001</v>
      </c>
      <c r="B7949">
        <v>-340.995</v>
      </c>
    </row>
    <row r="7950" spans="1:2" x14ac:dyDescent="0.3">
      <c r="A7950">
        <v>-251.74799999999999</v>
      </c>
      <c r="B7950">
        <v>-344.67099999999999</v>
      </c>
    </row>
    <row r="7951" spans="1:2" x14ac:dyDescent="0.3">
      <c r="A7951">
        <v>-247.03299999999999</v>
      </c>
      <c r="B7951">
        <v>-348.28399999999999</v>
      </c>
    </row>
    <row r="7952" spans="1:2" x14ac:dyDescent="0.3">
      <c r="A7952">
        <v>-243.72200000000001</v>
      </c>
      <c r="B7952">
        <v>-350.75099999999998</v>
      </c>
    </row>
    <row r="7953" spans="1:2" x14ac:dyDescent="0.3">
      <c r="A7953">
        <v>-242.483</v>
      </c>
      <c r="B7953">
        <v>-351.67599999999999</v>
      </c>
    </row>
    <row r="7954" spans="1:2" x14ac:dyDescent="0.3">
      <c r="A7954">
        <v>-242.39699999999999</v>
      </c>
      <c r="B7954">
        <v>-351.738</v>
      </c>
    </row>
    <row r="7955" spans="1:2" x14ac:dyDescent="0.3">
      <c r="A7955">
        <v>-242.27</v>
      </c>
      <c r="B7955">
        <v>-351.83300000000003</v>
      </c>
    </row>
    <row r="7956" spans="1:2" x14ac:dyDescent="0.3">
      <c r="A7956">
        <v>-239.54400000000001</v>
      </c>
      <c r="B7956">
        <v>-353.80700000000002</v>
      </c>
    </row>
    <row r="7957" spans="1:2" x14ac:dyDescent="0.3">
      <c r="A7957">
        <v>-237.67500000000001</v>
      </c>
      <c r="B7957">
        <v>-355.16300000000001</v>
      </c>
    </row>
    <row r="7958" spans="1:2" x14ac:dyDescent="0.3">
      <c r="A7958">
        <v>-237.58500000000001</v>
      </c>
      <c r="B7958">
        <v>-355.22699999999998</v>
      </c>
    </row>
    <row r="7959" spans="1:2" x14ac:dyDescent="0.3">
      <c r="A7959">
        <v>-237.46</v>
      </c>
      <c r="B7959">
        <v>-355.31700000000001</v>
      </c>
    </row>
    <row r="7960" spans="1:2" x14ac:dyDescent="0.3">
      <c r="A7960">
        <v>-234.83699999999999</v>
      </c>
      <c r="B7960">
        <v>-357.16399999999999</v>
      </c>
    </row>
    <row r="7961" spans="1:2" x14ac:dyDescent="0.3">
      <c r="A7961">
        <v>-234.04599999999999</v>
      </c>
      <c r="B7961">
        <v>-357.72199999999998</v>
      </c>
    </row>
    <row r="7962" spans="1:2" x14ac:dyDescent="0.3">
      <c r="A7962">
        <v>-234.05</v>
      </c>
      <c r="B7962">
        <v>-357.72800000000001</v>
      </c>
    </row>
    <row r="7963" spans="1:2" x14ac:dyDescent="0.3">
      <c r="A7963">
        <v>-234.03</v>
      </c>
      <c r="B7963">
        <v>-357.74200000000002</v>
      </c>
    </row>
    <row r="7964" spans="1:2" x14ac:dyDescent="0.3">
      <c r="A7964">
        <v>-234.02600000000001</v>
      </c>
      <c r="B7964">
        <v>-357.73599999999999</v>
      </c>
    </row>
    <row r="7965" spans="1:2" x14ac:dyDescent="0.3">
      <c r="A7965">
        <v>-232.821</v>
      </c>
      <c r="B7965">
        <v>-358.58600000000001</v>
      </c>
    </row>
    <row r="7966" spans="1:2" x14ac:dyDescent="0.3">
      <c r="A7966">
        <v>-232.69</v>
      </c>
      <c r="B7966">
        <v>-358.67599999999999</v>
      </c>
    </row>
    <row r="7967" spans="1:2" x14ac:dyDescent="0.3">
      <c r="A7967">
        <v>-232.60300000000001</v>
      </c>
      <c r="B7967">
        <v>-358.73700000000002</v>
      </c>
    </row>
    <row r="7968" spans="1:2" x14ac:dyDescent="0.3">
      <c r="A7968">
        <v>-232.26300000000001</v>
      </c>
      <c r="B7968">
        <v>-358.96800000000002</v>
      </c>
    </row>
    <row r="7969" spans="1:2" x14ac:dyDescent="0.3">
      <c r="A7969">
        <v>-227.92099999999999</v>
      </c>
      <c r="B7969">
        <v>-361.94299999999998</v>
      </c>
    </row>
    <row r="7970" spans="1:2" x14ac:dyDescent="0.3">
      <c r="A7970">
        <v>-226.48</v>
      </c>
      <c r="B7970">
        <v>-362.90199999999999</v>
      </c>
    </row>
    <row r="7971" spans="1:2" x14ac:dyDescent="0.3">
      <c r="A7971">
        <v>-225.785</v>
      </c>
      <c r="B7971">
        <v>-363.375</v>
      </c>
    </row>
    <row r="7972" spans="1:2" x14ac:dyDescent="0.3">
      <c r="A7972">
        <v>-225.77600000000001</v>
      </c>
      <c r="B7972">
        <v>-363.38099999999997</v>
      </c>
    </row>
    <row r="7973" spans="1:2" x14ac:dyDescent="0.3">
      <c r="A7973">
        <v>-225.77099999999999</v>
      </c>
      <c r="B7973">
        <v>-363.37400000000002</v>
      </c>
    </row>
    <row r="7974" spans="1:2" x14ac:dyDescent="0.3">
      <c r="A7974">
        <v>-222.976</v>
      </c>
      <c r="B7974">
        <v>-365.23399999999998</v>
      </c>
    </row>
    <row r="7975" spans="1:2" x14ac:dyDescent="0.3">
      <c r="A7975">
        <v>-217.988</v>
      </c>
      <c r="B7975">
        <v>-368.45800000000003</v>
      </c>
    </row>
    <row r="7976" spans="1:2" x14ac:dyDescent="0.3">
      <c r="A7976">
        <v>-212.95599999999999</v>
      </c>
      <c r="B7976">
        <v>-371.61399999999998</v>
      </c>
    </row>
    <row r="7977" spans="1:2" x14ac:dyDescent="0.3">
      <c r="A7977">
        <v>-207.88200000000001</v>
      </c>
      <c r="B7977">
        <v>-374.702</v>
      </c>
    </row>
    <row r="7978" spans="1:2" x14ac:dyDescent="0.3">
      <c r="A7978">
        <v>-202.767</v>
      </c>
      <c r="B7978">
        <v>-377.72199999999998</v>
      </c>
    </row>
    <row r="7979" spans="1:2" x14ac:dyDescent="0.3">
      <c r="A7979">
        <v>-198.61500000000001</v>
      </c>
      <c r="B7979">
        <v>-380.10599999999999</v>
      </c>
    </row>
    <row r="7980" spans="1:2" x14ac:dyDescent="0.3">
      <c r="A7980">
        <v>-198.33099999999999</v>
      </c>
      <c r="B7980">
        <v>-380.267</v>
      </c>
    </row>
    <row r="7981" spans="1:2" x14ac:dyDescent="0.3">
      <c r="A7981">
        <v>-193.14400000000001</v>
      </c>
      <c r="B7981">
        <v>-383.16199999999998</v>
      </c>
    </row>
    <row r="7982" spans="1:2" x14ac:dyDescent="0.3">
      <c r="A7982">
        <v>-189.14</v>
      </c>
      <c r="B7982">
        <v>-385.32600000000002</v>
      </c>
    </row>
    <row r="7983" spans="1:2" x14ac:dyDescent="0.3">
      <c r="A7983">
        <v>-189.143</v>
      </c>
      <c r="B7983">
        <v>-385.33199999999999</v>
      </c>
    </row>
    <row r="7984" spans="1:2" x14ac:dyDescent="0.3">
      <c r="A7984">
        <v>-188.934</v>
      </c>
      <c r="B7984">
        <v>-385.44400000000002</v>
      </c>
    </row>
    <row r="7985" spans="1:2" x14ac:dyDescent="0.3">
      <c r="A7985">
        <v>-188.43700000000001</v>
      </c>
      <c r="B7985">
        <v>-385.70600000000002</v>
      </c>
    </row>
    <row r="7986" spans="1:2" x14ac:dyDescent="0.3">
      <c r="A7986">
        <v>-187.91900000000001</v>
      </c>
      <c r="B7986">
        <v>-385.98599999999999</v>
      </c>
    </row>
    <row r="7987" spans="1:2" x14ac:dyDescent="0.3">
      <c r="A7987">
        <v>-186.255</v>
      </c>
      <c r="B7987">
        <v>-386.85599999999999</v>
      </c>
    </row>
    <row r="7988" spans="1:2" x14ac:dyDescent="0.3">
      <c r="A7988">
        <v>-183.68</v>
      </c>
      <c r="B7988">
        <v>-388.214</v>
      </c>
    </row>
    <row r="7989" spans="1:2" x14ac:dyDescent="0.3">
      <c r="A7989">
        <v>-182.86</v>
      </c>
      <c r="B7989">
        <v>-388.63200000000001</v>
      </c>
    </row>
    <row r="7990" spans="1:2" x14ac:dyDescent="0.3">
      <c r="A7990">
        <v>-182.65600000000001</v>
      </c>
      <c r="B7990">
        <v>-388.73899999999998</v>
      </c>
    </row>
    <row r="7991" spans="1:2" x14ac:dyDescent="0.3">
      <c r="A7991">
        <v>-181.655</v>
      </c>
      <c r="B7991">
        <v>-389.24700000000001</v>
      </c>
    </row>
    <row r="7992" spans="1:2" x14ac:dyDescent="0.3">
      <c r="A7992">
        <v>-179.61500000000001</v>
      </c>
      <c r="B7992">
        <v>-390.28800000000001</v>
      </c>
    </row>
    <row r="7993" spans="1:2" x14ac:dyDescent="0.3">
      <c r="A7993">
        <v>-179.61799999999999</v>
      </c>
      <c r="B7993">
        <v>-390.29399999999998</v>
      </c>
    </row>
    <row r="7994" spans="1:2" x14ac:dyDescent="0.3">
      <c r="A7994">
        <v>-179.529</v>
      </c>
      <c r="B7994">
        <v>-390.339</v>
      </c>
    </row>
    <row r="7995" spans="1:2" x14ac:dyDescent="0.3">
      <c r="A7995">
        <v>-178.95099999999999</v>
      </c>
      <c r="B7995">
        <v>-390.62599999999998</v>
      </c>
    </row>
    <row r="7996" spans="1:2" x14ac:dyDescent="0.3">
      <c r="A7996">
        <v>-178.38900000000001</v>
      </c>
      <c r="B7996">
        <v>-390.91300000000001</v>
      </c>
    </row>
    <row r="7997" spans="1:2" x14ac:dyDescent="0.3">
      <c r="A7997">
        <v>-176.43600000000001</v>
      </c>
      <c r="B7997">
        <v>-391.87599999999998</v>
      </c>
    </row>
    <row r="7998" spans="1:2" x14ac:dyDescent="0.3">
      <c r="A7998">
        <v>-174.21</v>
      </c>
      <c r="B7998">
        <v>-392.983</v>
      </c>
    </row>
    <row r="7999" spans="1:2" x14ac:dyDescent="0.3">
      <c r="A7999">
        <v>-173.55099999999999</v>
      </c>
      <c r="B7999">
        <v>-393.3</v>
      </c>
    </row>
    <row r="8000" spans="1:2" x14ac:dyDescent="0.3">
      <c r="A8000">
        <v>-173.06200000000001</v>
      </c>
      <c r="B8000">
        <v>-393.541</v>
      </c>
    </row>
    <row r="8001" spans="1:2" x14ac:dyDescent="0.3">
      <c r="A8001">
        <v>-171.46799999999999</v>
      </c>
      <c r="B8001">
        <v>-394.30099999999999</v>
      </c>
    </row>
    <row r="8002" spans="1:2" x14ac:dyDescent="0.3">
      <c r="A8002">
        <v>-168.857</v>
      </c>
      <c r="B8002">
        <v>-395.55599999999998</v>
      </c>
    </row>
    <row r="8003" spans="1:2" x14ac:dyDescent="0.3">
      <c r="A8003">
        <v>-168.05500000000001</v>
      </c>
      <c r="B8003">
        <v>-395.928</v>
      </c>
    </row>
    <row r="8004" spans="1:2" x14ac:dyDescent="0.3">
      <c r="A8004">
        <v>-167.70099999999999</v>
      </c>
      <c r="B8004">
        <v>-396.09699999999998</v>
      </c>
    </row>
    <row r="8005" spans="1:2" x14ac:dyDescent="0.3">
      <c r="A8005">
        <v>-166.49700000000001</v>
      </c>
      <c r="B8005">
        <v>-396.65100000000001</v>
      </c>
    </row>
    <row r="8006" spans="1:2" x14ac:dyDescent="0.3">
      <c r="A8006">
        <v>-166.423</v>
      </c>
      <c r="B8006">
        <v>-396.685</v>
      </c>
    </row>
    <row r="8007" spans="1:2" x14ac:dyDescent="0.3">
      <c r="A8007">
        <v>-166.16800000000001</v>
      </c>
      <c r="B8007">
        <v>-396.80599999999998</v>
      </c>
    </row>
    <row r="8008" spans="1:2" x14ac:dyDescent="0.3">
      <c r="A8008">
        <v>-165.84200000000001</v>
      </c>
      <c r="B8008">
        <v>-396.95499999999998</v>
      </c>
    </row>
    <row r="8009" spans="1:2" x14ac:dyDescent="0.3">
      <c r="A8009">
        <v>-163.46899999999999</v>
      </c>
      <c r="B8009">
        <v>-398.05599999999998</v>
      </c>
    </row>
    <row r="8010" spans="1:2" x14ac:dyDescent="0.3">
      <c r="A8010">
        <v>-162.536</v>
      </c>
      <c r="B8010">
        <v>-398.47399999999999</v>
      </c>
    </row>
    <row r="8011" spans="1:2" x14ac:dyDescent="0.3">
      <c r="A8011">
        <v>-162.30500000000001</v>
      </c>
      <c r="B8011">
        <v>-398.58</v>
      </c>
    </row>
    <row r="8012" spans="1:2" x14ac:dyDescent="0.3">
      <c r="A8012">
        <v>-161.601</v>
      </c>
      <c r="B8012">
        <v>-398.892</v>
      </c>
    </row>
    <row r="8013" spans="1:2" x14ac:dyDescent="0.3">
      <c r="A8013">
        <v>-160.76599999999999</v>
      </c>
      <c r="B8013">
        <v>-399.274</v>
      </c>
    </row>
    <row r="8014" spans="1:2" x14ac:dyDescent="0.3">
      <c r="A8014">
        <v>-159.65600000000001</v>
      </c>
      <c r="B8014">
        <v>-399.76299999999998</v>
      </c>
    </row>
    <row r="8015" spans="1:2" x14ac:dyDescent="0.3">
      <c r="A8015">
        <v>-158.048</v>
      </c>
      <c r="B8015">
        <v>-400.483</v>
      </c>
    </row>
    <row r="8016" spans="1:2" x14ac:dyDescent="0.3">
      <c r="A8016">
        <v>-157.58600000000001</v>
      </c>
      <c r="B8016">
        <v>-400.68200000000002</v>
      </c>
    </row>
    <row r="8017" spans="1:2" x14ac:dyDescent="0.3">
      <c r="A8017">
        <v>-157.58699999999999</v>
      </c>
      <c r="B8017">
        <v>-400.68400000000003</v>
      </c>
    </row>
    <row r="8018" spans="1:2" x14ac:dyDescent="0.3">
      <c r="A8018">
        <v>-157.29499999999999</v>
      </c>
      <c r="B8018">
        <v>-400.81200000000001</v>
      </c>
    </row>
    <row r="8019" spans="1:2" x14ac:dyDescent="0.3">
      <c r="A8019">
        <v>-157.29400000000001</v>
      </c>
      <c r="B8019">
        <v>-400.80900000000003</v>
      </c>
    </row>
    <row r="8020" spans="1:2" x14ac:dyDescent="0.3">
      <c r="A8020">
        <v>-156.96299999999999</v>
      </c>
      <c r="B8020">
        <v>-400.95100000000002</v>
      </c>
    </row>
    <row r="8021" spans="1:2" x14ac:dyDescent="0.3">
      <c r="A8021">
        <v>-156.876</v>
      </c>
      <c r="B8021">
        <v>-400.99</v>
      </c>
    </row>
    <row r="8022" spans="1:2" x14ac:dyDescent="0.3">
      <c r="A8022">
        <v>-156.70599999999999</v>
      </c>
      <c r="B8022">
        <v>-401.06299999999999</v>
      </c>
    </row>
    <row r="8023" spans="1:2" x14ac:dyDescent="0.3">
      <c r="A8023">
        <v>-155.33000000000001</v>
      </c>
      <c r="B8023">
        <v>-401.66899999999998</v>
      </c>
    </row>
    <row r="8024" spans="1:2" x14ac:dyDescent="0.3">
      <c r="A8024">
        <v>-153.29</v>
      </c>
      <c r="B8024">
        <v>-402.53699999999998</v>
      </c>
    </row>
    <row r="8025" spans="1:2" x14ac:dyDescent="0.3">
      <c r="A8025">
        <v>-152.595</v>
      </c>
      <c r="B8025">
        <v>-402.83699999999999</v>
      </c>
    </row>
    <row r="8026" spans="1:2" x14ac:dyDescent="0.3">
      <c r="A8026">
        <v>-152.13300000000001</v>
      </c>
      <c r="B8026">
        <v>-403.029</v>
      </c>
    </row>
    <row r="8027" spans="1:2" x14ac:dyDescent="0.3">
      <c r="A8027">
        <v>-150.36099999999999</v>
      </c>
      <c r="B8027">
        <v>-403.78300000000002</v>
      </c>
    </row>
    <row r="8028" spans="1:2" x14ac:dyDescent="0.3">
      <c r="A8028">
        <v>-150.07400000000001</v>
      </c>
      <c r="B8028">
        <v>-403.90300000000002</v>
      </c>
    </row>
    <row r="8029" spans="1:2" x14ac:dyDescent="0.3">
      <c r="A8029">
        <v>-144.578</v>
      </c>
      <c r="B8029">
        <v>-406.15699999999998</v>
      </c>
    </row>
    <row r="8030" spans="1:2" x14ac:dyDescent="0.3">
      <c r="A8030">
        <v>-139.053</v>
      </c>
      <c r="B8030">
        <v>-408.33699999999999</v>
      </c>
    </row>
    <row r="8031" spans="1:2" x14ac:dyDescent="0.3">
      <c r="A8031">
        <v>-133.499</v>
      </c>
      <c r="B8031">
        <v>-410.44299999999998</v>
      </c>
    </row>
    <row r="8032" spans="1:2" x14ac:dyDescent="0.3">
      <c r="A8032">
        <v>-127.917</v>
      </c>
      <c r="B8032">
        <v>-412.47300000000001</v>
      </c>
    </row>
    <row r="8033" spans="1:2" x14ac:dyDescent="0.3">
      <c r="A8033">
        <v>-122.309</v>
      </c>
      <c r="B8033">
        <v>-414.428</v>
      </c>
    </row>
    <row r="8034" spans="1:2" x14ac:dyDescent="0.3">
      <c r="A8034">
        <v>-116.67400000000001</v>
      </c>
      <c r="B8034">
        <v>-416.30799999999999</v>
      </c>
    </row>
    <row r="8035" spans="1:2" x14ac:dyDescent="0.3">
      <c r="A8035">
        <v>-111.015</v>
      </c>
      <c r="B8035">
        <v>-418.11099999999999</v>
      </c>
    </row>
    <row r="8036" spans="1:2" x14ac:dyDescent="0.3">
      <c r="A8036">
        <v>-105.33199999999999</v>
      </c>
      <c r="B8036">
        <v>-419.83800000000002</v>
      </c>
    </row>
    <row r="8037" spans="1:2" x14ac:dyDescent="0.3">
      <c r="A8037">
        <v>-101.107</v>
      </c>
      <c r="B8037">
        <v>-421.06799999999998</v>
      </c>
    </row>
    <row r="8038" spans="1:2" x14ac:dyDescent="0.3">
      <c r="A8038">
        <v>-101.086</v>
      </c>
      <c r="B8038">
        <v>-421.07400000000001</v>
      </c>
    </row>
    <row r="8039" spans="1:2" x14ac:dyDescent="0.3">
      <c r="A8039">
        <v>-95.364000000000004</v>
      </c>
      <c r="B8039">
        <v>-422.66699999999997</v>
      </c>
    </row>
    <row r="8040" spans="1:2" x14ac:dyDescent="0.3">
      <c r="A8040">
        <v>-89.620999999999995</v>
      </c>
      <c r="B8040">
        <v>-424.18299999999999</v>
      </c>
    </row>
    <row r="8041" spans="1:2" x14ac:dyDescent="0.3">
      <c r="A8041">
        <v>-83.858000000000004</v>
      </c>
      <c r="B8041">
        <v>-425.62200000000001</v>
      </c>
    </row>
    <row r="8042" spans="1:2" x14ac:dyDescent="0.3">
      <c r="A8042">
        <v>-78.076999999999998</v>
      </c>
      <c r="B8042">
        <v>-426.983</v>
      </c>
    </row>
    <row r="8043" spans="1:2" x14ac:dyDescent="0.3">
      <c r="A8043">
        <v>-72.277000000000001</v>
      </c>
      <c r="B8043">
        <v>-428.26600000000002</v>
      </c>
    </row>
    <row r="8044" spans="1:2" x14ac:dyDescent="0.3">
      <c r="A8044">
        <v>-66.460999999999999</v>
      </c>
      <c r="B8044">
        <v>-429.47</v>
      </c>
    </row>
    <row r="8045" spans="1:2" x14ac:dyDescent="0.3">
      <c r="A8045">
        <v>-60.628999999999998</v>
      </c>
      <c r="B8045">
        <v>-430.596</v>
      </c>
    </row>
    <row r="8046" spans="1:2" x14ac:dyDescent="0.3">
      <c r="A8046">
        <v>-54.781999999999996</v>
      </c>
      <c r="B8046">
        <v>-431.64400000000001</v>
      </c>
    </row>
    <row r="8047" spans="1:2" x14ac:dyDescent="0.3">
      <c r="A8047">
        <v>-48.921999999999997</v>
      </c>
      <c r="B8047">
        <v>-432.61200000000002</v>
      </c>
    </row>
    <row r="8048" spans="1:2" x14ac:dyDescent="0.3">
      <c r="A8048">
        <v>-43.05</v>
      </c>
      <c r="B8048">
        <v>-433.50200000000001</v>
      </c>
    </row>
    <row r="8049" spans="1:2" x14ac:dyDescent="0.3">
      <c r="A8049">
        <v>-37.164999999999999</v>
      </c>
      <c r="B8049">
        <v>-434.31299999999999</v>
      </c>
    </row>
    <row r="8050" spans="1:2" x14ac:dyDescent="0.3">
      <c r="A8050">
        <v>-32.045000000000002</v>
      </c>
      <c r="B8050">
        <v>-434.94299999999998</v>
      </c>
    </row>
    <row r="8051" spans="1:2" x14ac:dyDescent="0.3">
      <c r="A8051">
        <v>-32.012999999999998</v>
      </c>
      <c r="B8051">
        <v>-434.947</v>
      </c>
    </row>
    <row r="8052" spans="1:2" x14ac:dyDescent="0.3">
      <c r="A8052">
        <v>-31.998999999999999</v>
      </c>
      <c r="B8052">
        <v>-434.94900000000001</v>
      </c>
    </row>
    <row r="8053" spans="1:2" x14ac:dyDescent="0.3">
      <c r="A8053">
        <v>-30.427</v>
      </c>
      <c r="B8053">
        <v>-435.142</v>
      </c>
    </row>
    <row r="8054" spans="1:2" x14ac:dyDescent="0.3">
      <c r="A8054">
        <v>-30.132000000000001</v>
      </c>
      <c r="B8054">
        <v>-435.17599999999999</v>
      </c>
    </row>
    <row r="8055" spans="1:2" x14ac:dyDescent="0.3">
      <c r="A8055">
        <v>-27.14</v>
      </c>
      <c r="B8055">
        <v>-435.5</v>
      </c>
    </row>
    <row r="8056" spans="1:2" x14ac:dyDescent="0.3">
      <c r="A8056">
        <v>-26.111999999999998</v>
      </c>
      <c r="B8056">
        <v>-435.61700000000002</v>
      </c>
    </row>
    <row r="8057" spans="1:2" x14ac:dyDescent="0.3">
      <c r="A8057">
        <v>-25.492999999999999</v>
      </c>
      <c r="B8057">
        <v>-435.67899999999997</v>
      </c>
    </row>
    <row r="8058" spans="1:2" x14ac:dyDescent="0.3">
      <c r="A8058">
        <v>-24.227</v>
      </c>
      <c r="B8058">
        <v>-435.81599999999997</v>
      </c>
    </row>
    <row r="8059" spans="1:2" x14ac:dyDescent="0.3">
      <c r="A8059">
        <v>-20.600999999999999</v>
      </c>
      <c r="B8059">
        <v>-436.16699999999997</v>
      </c>
    </row>
    <row r="8060" spans="1:2" x14ac:dyDescent="0.3">
      <c r="A8060">
        <v>-20.201000000000001</v>
      </c>
      <c r="B8060">
        <v>-436.20699999999999</v>
      </c>
    </row>
    <row r="8061" spans="1:2" x14ac:dyDescent="0.3">
      <c r="A8061">
        <v>-20.071000000000002</v>
      </c>
      <c r="B8061">
        <v>-436.21800000000002</v>
      </c>
    </row>
    <row r="8062" spans="1:2" x14ac:dyDescent="0.3">
      <c r="A8062">
        <v>-19.812999999999999</v>
      </c>
      <c r="B8062">
        <v>-436.24200000000002</v>
      </c>
    </row>
    <row r="8063" spans="1:2" x14ac:dyDescent="0.3">
      <c r="A8063">
        <v>-19.812999999999999</v>
      </c>
      <c r="B8063">
        <v>-436.24099999999999</v>
      </c>
    </row>
    <row r="8064" spans="1:2" x14ac:dyDescent="0.3">
      <c r="A8064">
        <v>-14.284000000000001</v>
      </c>
      <c r="B8064">
        <v>-436.71800000000002</v>
      </c>
    </row>
    <row r="8065" spans="1:2" x14ac:dyDescent="0.3">
      <c r="A8065">
        <v>-5.4950000000000001</v>
      </c>
      <c r="B8065">
        <v>-437.32799999999997</v>
      </c>
    </row>
    <row r="8066" spans="1:2" x14ac:dyDescent="0.3">
      <c r="A8066">
        <v>-5.1920000000000002</v>
      </c>
      <c r="B8066">
        <v>-437.346</v>
      </c>
    </row>
    <row r="8067" spans="1:2" x14ac:dyDescent="0.3">
      <c r="A8067">
        <v>0.74</v>
      </c>
      <c r="B8067">
        <v>-437.65800000000002</v>
      </c>
    </row>
    <row r="8068" spans="1:2" x14ac:dyDescent="0.3">
      <c r="A8068">
        <v>6.6749999999999998</v>
      </c>
      <c r="B8068">
        <v>-437.89100000000002</v>
      </c>
    </row>
    <row r="8069" spans="1:2" x14ac:dyDescent="0.3">
      <c r="A8069">
        <v>11.904</v>
      </c>
      <c r="B8069">
        <v>-438.02499999999998</v>
      </c>
    </row>
    <row r="8070" spans="1:2" x14ac:dyDescent="0.3">
      <c r="A8070">
        <v>11.904</v>
      </c>
      <c r="B8070">
        <v>-438.029</v>
      </c>
    </row>
    <row r="8071" spans="1:2" x14ac:dyDescent="0.3">
      <c r="A8071">
        <v>12.196</v>
      </c>
      <c r="B8071">
        <v>-438.03500000000003</v>
      </c>
    </row>
    <row r="8072" spans="1:2" x14ac:dyDescent="0.3">
      <c r="A8072">
        <v>12.420999999999999</v>
      </c>
      <c r="B8072">
        <v>-438.03800000000001</v>
      </c>
    </row>
    <row r="8073" spans="1:2" x14ac:dyDescent="0.3">
      <c r="A8073">
        <v>12.612</v>
      </c>
      <c r="B8073">
        <v>-438.04300000000001</v>
      </c>
    </row>
    <row r="8074" spans="1:2" x14ac:dyDescent="0.3">
      <c r="A8074">
        <v>13.131</v>
      </c>
      <c r="B8074">
        <v>-438.048</v>
      </c>
    </row>
    <row r="8075" spans="1:2" x14ac:dyDescent="0.3">
      <c r="A8075">
        <v>18.135000000000002</v>
      </c>
      <c r="B8075">
        <v>-438.11700000000002</v>
      </c>
    </row>
    <row r="8076" spans="1:2" x14ac:dyDescent="0.3">
      <c r="A8076">
        <v>21.256</v>
      </c>
      <c r="B8076">
        <v>-438.12799999999999</v>
      </c>
    </row>
    <row r="8077" spans="1:2" x14ac:dyDescent="0.3">
      <c r="A8077">
        <v>21.26</v>
      </c>
      <c r="B8077">
        <v>-438.12799999999999</v>
      </c>
    </row>
    <row r="8078" spans="1:2" x14ac:dyDescent="0.3">
      <c r="A8078">
        <v>-272.76299999999998</v>
      </c>
      <c r="B8078">
        <v>-381.47899999999998</v>
      </c>
    </row>
    <row r="8079" spans="1:2" x14ac:dyDescent="0.3">
      <c r="A8079">
        <v>-268.30200000000002</v>
      </c>
      <c r="B8079">
        <v>-384.822</v>
      </c>
    </row>
    <row r="8080" spans="1:2" x14ac:dyDescent="0.3">
      <c r="A8080">
        <v>-268.12299999999999</v>
      </c>
      <c r="B8080">
        <v>-384.952</v>
      </c>
    </row>
    <row r="8081" spans="1:2" x14ac:dyDescent="0.3">
      <c r="A8081">
        <v>-268.07299999999998</v>
      </c>
      <c r="B8081">
        <v>-384.99</v>
      </c>
    </row>
    <row r="8082" spans="1:2" x14ac:dyDescent="0.3">
      <c r="A8082">
        <v>-266.52199999999999</v>
      </c>
      <c r="B8082">
        <v>-386.12</v>
      </c>
    </row>
    <row r="8083" spans="1:2" x14ac:dyDescent="0.3">
      <c r="A8083">
        <v>-263.27999999999997</v>
      </c>
      <c r="B8083">
        <v>-388.48500000000001</v>
      </c>
    </row>
    <row r="8084" spans="1:2" x14ac:dyDescent="0.3">
      <c r="A8084">
        <v>-263.15699999999998</v>
      </c>
      <c r="B8084">
        <v>-388.57299999999998</v>
      </c>
    </row>
    <row r="8085" spans="1:2" x14ac:dyDescent="0.3">
      <c r="A8085">
        <v>-263.04899999999998</v>
      </c>
      <c r="B8085">
        <v>-388.65100000000001</v>
      </c>
    </row>
    <row r="8086" spans="1:2" x14ac:dyDescent="0.3">
      <c r="A8086">
        <v>-259.74400000000003</v>
      </c>
      <c r="B8086">
        <v>-390.995</v>
      </c>
    </row>
    <row r="8087" spans="1:2" x14ac:dyDescent="0.3">
      <c r="A8087">
        <v>-258.21100000000001</v>
      </c>
      <c r="B8087">
        <v>-392.08300000000003</v>
      </c>
    </row>
    <row r="8088" spans="1:2" x14ac:dyDescent="0.3">
      <c r="A8088">
        <v>-258.14400000000001</v>
      </c>
      <c r="B8088">
        <v>-392.12900000000002</v>
      </c>
    </row>
    <row r="8089" spans="1:2" x14ac:dyDescent="0.3">
      <c r="A8089">
        <v>-257.97800000000001</v>
      </c>
      <c r="B8089">
        <v>-392.24700000000001</v>
      </c>
    </row>
    <row r="8090" spans="1:2" x14ac:dyDescent="0.3">
      <c r="A8090">
        <v>-254.20400000000001</v>
      </c>
      <c r="B8090">
        <v>-394.851</v>
      </c>
    </row>
    <row r="8091" spans="1:2" x14ac:dyDescent="0.3">
      <c r="A8091">
        <v>-253.09700000000001</v>
      </c>
      <c r="B8091">
        <v>-395.61599999999999</v>
      </c>
    </row>
    <row r="8092" spans="1:2" x14ac:dyDescent="0.3">
      <c r="A8092">
        <v>-253.02600000000001</v>
      </c>
      <c r="B8092">
        <v>-395.66399999999999</v>
      </c>
    </row>
    <row r="8093" spans="1:2" x14ac:dyDescent="0.3">
      <c r="A8093">
        <v>-252.86199999999999</v>
      </c>
      <c r="B8093">
        <v>-395.77699999999999</v>
      </c>
    </row>
    <row r="8094" spans="1:2" x14ac:dyDescent="0.3">
      <c r="A8094">
        <v>-251.85900000000001</v>
      </c>
      <c r="B8094">
        <v>-396.45</v>
      </c>
    </row>
    <row r="8095" spans="1:2" x14ac:dyDescent="0.3">
      <c r="A8095">
        <v>-249.08199999999999</v>
      </c>
      <c r="B8095">
        <v>-398.32100000000003</v>
      </c>
    </row>
    <row r="8096" spans="1:2" x14ac:dyDescent="0.3">
      <c r="A8096">
        <v>-249.07300000000001</v>
      </c>
      <c r="B8096">
        <v>-398.327</v>
      </c>
    </row>
    <row r="8097" spans="1:2" x14ac:dyDescent="0.3">
      <c r="A8097">
        <v>-249.07</v>
      </c>
      <c r="B8097">
        <v>-398.322</v>
      </c>
    </row>
    <row r="8098" spans="1:2" x14ac:dyDescent="0.3">
      <c r="A8098">
        <v>-247.7</v>
      </c>
      <c r="B8098">
        <v>-399.24099999999999</v>
      </c>
    </row>
    <row r="8099" spans="1:2" x14ac:dyDescent="0.3">
      <c r="A8099">
        <v>-242.495</v>
      </c>
      <c r="B8099">
        <v>-402.63799999999998</v>
      </c>
    </row>
    <row r="8100" spans="1:2" x14ac:dyDescent="0.3">
      <c r="A8100">
        <v>-237.24600000000001</v>
      </c>
      <c r="B8100">
        <v>-405.96800000000002</v>
      </c>
    </row>
    <row r="8101" spans="1:2" x14ac:dyDescent="0.3">
      <c r="A8101">
        <v>-231.95500000000001</v>
      </c>
      <c r="B8101">
        <v>-409.23</v>
      </c>
    </row>
    <row r="8102" spans="1:2" x14ac:dyDescent="0.3">
      <c r="A8102">
        <v>-226.62200000000001</v>
      </c>
      <c r="B8102">
        <v>-412.42399999999998</v>
      </c>
    </row>
    <row r="8103" spans="1:2" x14ac:dyDescent="0.3">
      <c r="A8103">
        <v>-219.328</v>
      </c>
      <c r="B8103">
        <v>-416.64299999999997</v>
      </c>
    </row>
    <row r="8104" spans="1:2" x14ac:dyDescent="0.3">
      <c r="A8104">
        <v>-219.04400000000001</v>
      </c>
      <c r="B8104">
        <v>-416.80399999999997</v>
      </c>
    </row>
    <row r="8105" spans="1:2" x14ac:dyDescent="0.3">
      <c r="A8105">
        <v>-213.61699999999999</v>
      </c>
      <c r="B8105">
        <v>-419.83499999999998</v>
      </c>
    </row>
    <row r="8106" spans="1:2" x14ac:dyDescent="0.3">
      <c r="A8106">
        <v>-208.97900000000001</v>
      </c>
      <c r="B8106">
        <v>-422.34800000000001</v>
      </c>
    </row>
    <row r="8107" spans="1:2" x14ac:dyDescent="0.3">
      <c r="A8107">
        <v>-208.98099999999999</v>
      </c>
      <c r="B8107">
        <v>-422.35199999999998</v>
      </c>
    </row>
    <row r="8108" spans="1:2" x14ac:dyDescent="0.3">
      <c r="A8108">
        <v>-208.77199999999999</v>
      </c>
      <c r="B8108">
        <v>-422.464</v>
      </c>
    </row>
    <row r="8109" spans="1:2" x14ac:dyDescent="0.3">
      <c r="A8109">
        <v>-208.46100000000001</v>
      </c>
      <c r="B8109">
        <v>-422.62799999999999</v>
      </c>
    </row>
    <row r="8110" spans="1:2" x14ac:dyDescent="0.3">
      <c r="A8110">
        <v>-208.15100000000001</v>
      </c>
      <c r="B8110">
        <v>-422.79599999999999</v>
      </c>
    </row>
    <row r="8111" spans="1:2" x14ac:dyDescent="0.3">
      <c r="A8111">
        <v>-206.38800000000001</v>
      </c>
      <c r="B8111">
        <v>-423.721</v>
      </c>
    </row>
    <row r="8112" spans="1:2" x14ac:dyDescent="0.3">
      <c r="A8112">
        <v>-203.27500000000001</v>
      </c>
      <c r="B8112">
        <v>-425.36399999999998</v>
      </c>
    </row>
    <row r="8113" spans="1:2" x14ac:dyDescent="0.3">
      <c r="A8113">
        <v>-202.71299999999999</v>
      </c>
      <c r="B8113">
        <v>-425.65100000000001</v>
      </c>
    </row>
    <row r="8114" spans="1:2" x14ac:dyDescent="0.3">
      <c r="A8114">
        <v>-202.64699999999999</v>
      </c>
      <c r="B8114">
        <v>-425.68599999999998</v>
      </c>
    </row>
    <row r="8115" spans="1:2" x14ac:dyDescent="0.3">
      <c r="A8115">
        <v>-202.33699999999999</v>
      </c>
      <c r="B8115">
        <v>-425.84399999999999</v>
      </c>
    </row>
    <row r="8116" spans="1:2" x14ac:dyDescent="0.3">
      <c r="A8116">
        <v>-198.56700000000001</v>
      </c>
      <c r="B8116">
        <v>-427.77100000000002</v>
      </c>
    </row>
    <row r="8117" spans="1:2" x14ac:dyDescent="0.3">
      <c r="A8117">
        <v>-198.56899999999999</v>
      </c>
      <c r="B8117">
        <v>-427.77499999999998</v>
      </c>
    </row>
    <row r="8118" spans="1:2" x14ac:dyDescent="0.3">
      <c r="A8118">
        <v>-198.48</v>
      </c>
      <c r="B8118">
        <v>-427.82</v>
      </c>
    </row>
    <row r="8119" spans="1:2" x14ac:dyDescent="0.3">
      <c r="A8119">
        <v>-198.16200000000001</v>
      </c>
      <c r="B8119">
        <v>-427.97800000000001</v>
      </c>
    </row>
    <row r="8120" spans="1:2" x14ac:dyDescent="0.3">
      <c r="A8120">
        <v>-197.74</v>
      </c>
      <c r="B8120">
        <v>-428.19400000000002</v>
      </c>
    </row>
    <row r="8121" spans="1:2" x14ac:dyDescent="0.3">
      <c r="A8121">
        <v>-195.34700000000001</v>
      </c>
      <c r="B8121">
        <v>-429.37900000000002</v>
      </c>
    </row>
    <row r="8122" spans="1:2" x14ac:dyDescent="0.3">
      <c r="A8122">
        <v>-192.91499999999999</v>
      </c>
      <c r="B8122">
        <v>-430.589</v>
      </c>
    </row>
    <row r="8123" spans="1:2" x14ac:dyDescent="0.3">
      <c r="A8123">
        <v>-192.47399999999999</v>
      </c>
      <c r="B8123">
        <v>-430.80099999999999</v>
      </c>
    </row>
    <row r="8124" spans="1:2" x14ac:dyDescent="0.3">
      <c r="A8124">
        <v>-192.17</v>
      </c>
      <c r="B8124">
        <v>-430.952</v>
      </c>
    </row>
    <row r="8125" spans="1:2" x14ac:dyDescent="0.3">
      <c r="A8125">
        <v>-190.52799999999999</v>
      </c>
      <c r="B8125">
        <v>-431.73899999999998</v>
      </c>
    </row>
    <row r="8126" spans="1:2" x14ac:dyDescent="0.3">
      <c r="A8126">
        <v>-187.315</v>
      </c>
      <c r="B8126">
        <v>-433.28699999999998</v>
      </c>
    </row>
    <row r="8127" spans="1:2" x14ac:dyDescent="0.3">
      <c r="A8127">
        <v>-186.72399999999999</v>
      </c>
      <c r="B8127">
        <v>-433.56200000000001</v>
      </c>
    </row>
    <row r="8128" spans="1:2" x14ac:dyDescent="0.3">
      <c r="A8128">
        <v>-186.56399999999999</v>
      </c>
      <c r="B8128">
        <v>-433.63900000000001</v>
      </c>
    </row>
    <row r="8129" spans="1:2" x14ac:dyDescent="0.3">
      <c r="A8129">
        <v>-185.65199999999999</v>
      </c>
      <c r="B8129">
        <v>-434.06200000000001</v>
      </c>
    </row>
    <row r="8130" spans="1:2" x14ac:dyDescent="0.3">
      <c r="A8130">
        <v>-185.11699999999999</v>
      </c>
      <c r="B8130">
        <v>-434.31099999999998</v>
      </c>
    </row>
    <row r="8131" spans="1:2" x14ac:dyDescent="0.3">
      <c r="A8131">
        <v>-185.05799999999999</v>
      </c>
      <c r="B8131">
        <v>-434.339</v>
      </c>
    </row>
    <row r="8132" spans="1:2" x14ac:dyDescent="0.3">
      <c r="A8132">
        <v>-184.91300000000001</v>
      </c>
      <c r="B8132">
        <v>-434.40600000000001</v>
      </c>
    </row>
    <row r="8133" spans="1:2" x14ac:dyDescent="0.3">
      <c r="A8133">
        <v>-181.68</v>
      </c>
      <c r="B8133">
        <v>-435.91199999999998</v>
      </c>
    </row>
    <row r="8134" spans="1:2" x14ac:dyDescent="0.3">
      <c r="A8134">
        <v>-180.97</v>
      </c>
      <c r="B8134">
        <v>-436.23200000000003</v>
      </c>
    </row>
    <row r="8135" spans="1:2" x14ac:dyDescent="0.3">
      <c r="A8135">
        <v>-180.92400000000001</v>
      </c>
      <c r="B8135">
        <v>-436.25299999999999</v>
      </c>
    </row>
    <row r="8136" spans="1:2" x14ac:dyDescent="0.3">
      <c r="A8136">
        <v>-180.56700000000001</v>
      </c>
      <c r="B8136">
        <v>-436.41300000000001</v>
      </c>
    </row>
    <row r="8137" spans="1:2" x14ac:dyDescent="0.3">
      <c r="A8137">
        <v>-179.98099999999999</v>
      </c>
      <c r="B8137">
        <v>-436.67700000000002</v>
      </c>
    </row>
    <row r="8138" spans="1:2" x14ac:dyDescent="0.3">
      <c r="A8138">
        <v>-179.41200000000001</v>
      </c>
      <c r="B8138">
        <v>-436.93900000000002</v>
      </c>
    </row>
    <row r="8139" spans="1:2" x14ac:dyDescent="0.3">
      <c r="A8139">
        <v>-178.30500000000001</v>
      </c>
      <c r="B8139">
        <v>-437.43200000000002</v>
      </c>
    </row>
    <row r="8140" spans="1:2" x14ac:dyDescent="0.3">
      <c r="A8140">
        <v>-176.012</v>
      </c>
      <c r="B8140">
        <v>-438.464</v>
      </c>
    </row>
    <row r="8141" spans="1:2" x14ac:dyDescent="0.3">
      <c r="A8141">
        <v>-174.81</v>
      </c>
      <c r="B8141">
        <v>-438.98700000000002</v>
      </c>
    </row>
    <row r="8142" spans="1:2" x14ac:dyDescent="0.3">
      <c r="A8142">
        <v>-174.44800000000001</v>
      </c>
      <c r="B8142">
        <v>-439.14800000000002</v>
      </c>
    </row>
    <row r="8143" spans="1:2" x14ac:dyDescent="0.3">
      <c r="A8143">
        <v>-174.44900000000001</v>
      </c>
      <c r="B8143">
        <v>-439.15100000000001</v>
      </c>
    </row>
    <row r="8144" spans="1:2" x14ac:dyDescent="0.3">
      <c r="A8144">
        <v>-174.15700000000001</v>
      </c>
      <c r="B8144">
        <v>-439.279</v>
      </c>
    </row>
    <row r="8145" spans="1:2" x14ac:dyDescent="0.3">
      <c r="A8145">
        <v>-174.15600000000001</v>
      </c>
      <c r="B8145">
        <v>-439.27800000000002</v>
      </c>
    </row>
    <row r="8146" spans="1:2" x14ac:dyDescent="0.3">
      <c r="A8146">
        <v>-173.733</v>
      </c>
      <c r="B8146">
        <v>-439.46600000000001</v>
      </c>
    </row>
    <row r="8147" spans="1:2" x14ac:dyDescent="0.3">
      <c r="A8147">
        <v>-172.26</v>
      </c>
      <c r="B8147">
        <v>-440.096</v>
      </c>
    </row>
    <row r="8148" spans="1:2" x14ac:dyDescent="0.3">
      <c r="A8148">
        <v>-170.31200000000001</v>
      </c>
      <c r="B8148">
        <v>-440.94299999999998</v>
      </c>
    </row>
    <row r="8149" spans="1:2" x14ac:dyDescent="0.3">
      <c r="A8149">
        <v>-168.51599999999999</v>
      </c>
      <c r="B8149">
        <v>-441.69600000000003</v>
      </c>
    </row>
    <row r="8150" spans="1:2" x14ac:dyDescent="0.3">
      <c r="A8150">
        <v>-166.56200000000001</v>
      </c>
      <c r="B8150">
        <v>-442.53199999999998</v>
      </c>
    </row>
    <row r="8151" spans="1:2" x14ac:dyDescent="0.3">
      <c r="A8151">
        <v>-166.27500000000001</v>
      </c>
      <c r="B8151">
        <v>-442.65199999999999</v>
      </c>
    </row>
    <row r="8152" spans="1:2" x14ac:dyDescent="0.3">
      <c r="A8152">
        <v>-160.52500000000001</v>
      </c>
      <c r="B8152">
        <v>-445.01299999999998</v>
      </c>
    </row>
    <row r="8153" spans="1:2" x14ac:dyDescent="0.3">
      <c r="A8153">
        <v>-154.745</v>
      </c>
      <c r="B8153">
        <v>-447.3</v>
      </c>
    </row>
    <row r="8154" spans="1:2" x14ac:dyDescent="0.3">
      <c r="A8154">
        <v>-148.93600000000001</v>
      </c>
      <c r="B8154">
        <v>-449.512</v>
      </c>
    </row>
    <row r="8155" spans="1:2" x14ac:dyDescent="0.3">
      <c r="A8155">
        <v>-143.09899999999999</v>
      </c>
      <c r="B8155">
        <v>-451.649</v>
      </c>
    </row>
    <row r="8156" spans="1:2" x14ac:dyDescent="0.3">
      <c r="A8156">
        <v>-137.23500000000001</v>
      </c>
      <c r="B8156">
        <v>-453.71100000000001</v>
      </c>
    </row>
    <row r="8157" spans="1:2" x14ac:dyDescent="0.3">
      <c r="A8157">
        <v>-131.34399999999999</v>
      </c>
      <c r="B8157">
        <v>-455.697</v>
      </c>
    </row>
    <row r="8158" spans="1:2" x14ac:dyDescent="0.3">
      <c r="A8158">
        <v>-125.429</v>
      </c>
      <c r="B8158">
        <v>-457.608</v>
      </c>
    </row>
    <row r="8159" spans="1:2" x14ac:dyDescent="0.3">
      <c r="A8159">
        <v>-119.49</v>
      </c>
      <c r="B8159">
        <v>-459.44200000000001</v>
      </c>
    </row>
    <row r="8160" spans="1:2" x14ac:dyDescent="0.3">
      <c r="A8160">
        <v>-112.645</v>
      </c>
      <c r="B8160">
        <v>-461.452</v>
      </c>
    </row>
    <row r="8161" spans="1:2" x14ac:dyDescent="0.3">
      <c r="A8161">
        <v>-112.624</v>
      </c>
      <c r="B8161">
        <v>-461.45800000000003</v>
      </c>
    </row>
    <row r="8162" spans="1:2" x14ac:dyDescent="0.3">
      <c r="A8162">
        <v>-106.637</v>
      </c>
      <c r="B8162">
        <v>-463.12700000000001</v>
      </c>
    </row>
    <row r="8163" spans="1:2" x14ac:dyDescent="0.3">
      <c r="A8163">
        <v>-100.628</v>
      </c>
      <c r="B8163">
        <v>-464.71899999999999</v>
      </c>
    </row>
    <row r="8164" spans="1:2" x14ac:dyDescent="0.3">
      <c r="A8164">
        <v>-94.599000000000004</v>
      </c>
      <c r="B8164">
        <v>-466.23399999999998</v>
      </c>
    </row>
    <row r="8165" spans="1:2" x14ac:dyDescent="0.3">
      <c r="A8165">
        <v>-88.551000000000002</v>
      </c>
      <c r="B8165">
        <v>-467.67099999999999</v>
      </c>
    </row>
    <row r="8166" spans="1:2" x14ac:dyDescent="0.3">
      <c r="A8166">
        <v>-82.486000000000004</v>
      </c>
      <c r="B8166">
        <v>-469.029</v>
      </c>
    </row>
    <row r="8167" spans="1:2" x14ac:dyDescent="0.3">
      <c r="A8167">
        <v>-76.403000000000006</v>
      </c>
      <c r="B8167">
        <v>-470.31</v>
      </c>
    </row>
    <row r="8168" spans="1:2" x14ac:dyDescent="0.3">
      <c r="A8168">
        <v>-70.304000000000002</v>
      </c>
      <c r="B8168">
        <v>-471.512</v>
      </c>
    </row>
    <row r="8169" spans="1:2" x14ac:dyDescent="0.3">
      <c r="A8169">
        <v>-64.19</v>
      </c>
      <c r="B8169">
        <v>-472.63600000000002</v>
      </c>
    </row>
    <row r="8170" spans="1:2" x14ac:dyDescent="0.3">
      <c r="A8170">
        <v>-58.063000000000002</v>
      </c>
      <c r="B8170">
        <v>-473.68099999999998</v>
      </c>
    </row>
    <row r="8171" spans="1:2" x14ac:dyDescent="0.3">
      <c r="A8171">
        <v>-51.921999999999997</v>
      </c>
      <c r="B8171">
        <v>-474.64699999999999</v>
      </c>
    </row>
    <row r="8172" spans="1:2" x14ac:dyDescent="0.3">
      <c r="A8172">
        <v>-45.77</v>
      </c>
      <c r="B8172">
        <v>-475.53399999999999</v>
      </c>
    </row>
    <row r="8173" spans="1:2" x14ac:dyDescent="0.3">
      <c r="A8173">
        <v>-39.606000000000002</v>
      </c>
      <c r="B8173">
        <v>-476.34199999999998</v>
      </c>
    </row>
    <row r="8174" spans="1:2" x14ac:dyDescent="0.3">
      <c r="A8174">
        <v>-35.235999999999997</v>
      </c>
      <c r="B8174">
        <v>-476.86599999999999</v>
      </c>
    </row>
    <row r="8175" spans="1:2" x14ac:dyDescent="0.3">
      <c r="A8175">
        <v>-34.941000000000003</v>
      </c>
      <c r="B8175">
        <v>-476.9</v>
      </c>
    </row>
    <row r="8176" spans="1:2" x14ac:dyDescent="0.3">
      <c r="A8176">
        <v>-28.760999999999999</v>
      </c>
      <c r="B8176">
        <v>-477.572</v>
      </c>
    </row>
    <row r="8177" spans="1:2" x14ac:dyDescent="0.3">
      <c r="A8177">
        <v>-23.96</v>
      </c>
      <c r="B8177">
        <v>-478.03800000000001</v>
      </c>
    </row>
    <row r="8178" spans="1:2" x14ac:dyDescent="0.3">
      <c r="A8178">
        <v>-23.667000000000002</v>
      </c>
      <c r="B8178">
        <v>-478.065</v>
      </c>
    </row>
    <row r="8179" spans="1:2" x14ac:dyDescent="0.3">
      <c r="A8179">
        <v>-23.667000000000002</v>
      </c>
      <c r="B8179">
        <v>-478.06099999999998</v>
      </c>
    </row>
    <row r="8180" spans="1:2" x14ac:dyDescent="0.3">
      <c r="A8180">
        <v>-22.8</v>
      </c>
      <c r="B8180">
        <v>-478.14499999999998</v>
      </c>
    </row>
    <row r="8181" spans="1:2" x14ac:dyDescent="0.3">
      <c r="A8181">
        <v>-16.605</v>
      </c>
      <c r="B8181">
        <v>-478.66500000000002</v>
      </c>
    </row>
    <row r="8182" spans="1:2" x14ac:dyDescent="0.3">
      <c r="A8182">
        <v>-7.9859999999999998</v>
      </c>
      <c r="B8182">
        <v>-479.25400000000002</v>
      </c>
    </row>
    <row r="8183" spans="1:2" x14ac:dyDescent="0.3">
      <c r="A8183">
        <v>-7.6829999999999998</v>
      </c>
      <c r="B8183">
        <v>-479.27199999999999</v>
      </c>
    </row>
    <row r="8184" spans="1:2" x14ac:dyDescent="0.3">
      <c r="A8184">
        <v>-1.4750000000000001</v>
      </c>
      <c r="B8184">
        <v>-479.601</v>
      </c>
    </row>
    <row r="8185" spans="1:2" x14ac:dyDescent="0.3">
      <c r="A8185">
        <v>4.7359999999999998</v>
      </c>
      <c r="B8185">
        <v>-479.84899999999999</v>
      </c>
    </row>
    <row r="8186" spans="1:2" x14ac:dyDescent="0.3">
      <c r="A8186">
        <v>10.95</v>
      </c>
      <c r="B8186">
        <v>-480.01799999999997</v>
      </c>
    </row>
    <row r="8187" spans="1:2" x14ac:dyDescent="0.3">
      <c r="A8187">
        <v>11.041</v>
      </c>
      <c r="B8187">
        <v>-480.01900000000001</v>
      </c>
    </row>
    <row r="8188" spans="1:2" x14ac:dyDescent="0.3">
      <c r="A8188">
        <v>11.041</v>
      </c>
      <c r="B8188">
        <v>-480.02</v>
      </c>
    </row>
    <row r="8189" spans="1:2" x14ac:dyDescent="0.3">
      <c r="A8189">
        <v>11.333</v>
      </c>
      <c r="B8189">
        <v>-480.02600000000001</v>
      </c>
    </row>
    <row r="8190" spans="1:2" x14ac:dyDescent="0.3">
      <c r="A8190">
        <v>17.548999999999999</v>
      </c>
      <c r="B8190">
        <v>-480.11399999999998</v>
      </c>
    </row>
    <row r="8191" spans="1:2" x14ac:dyDescent="0.3">
      <c r="A8191">
        <v>21.256</v>
      </c>
      <c r="B8191">
        <v>-480.12799999999999</v>
      </c>
    </row>
    <row r="8192" spans="1:2" x14ac:dyDescent="0.3">
      <c r="A8192">
        <v>21.26</v>
      </c>
      <c r="B8192">
        <v>-480.12799999999999</v>
      </c>
    </row>
    <row r="8193" spans="1:2" x14ac:dyDescent="0.3">
      <c r="A8193">
        <v>27.475999999999999</v>
      </c>
      <c r="B8193">
        <v>-480.08800000000002</v>
      </c>
    </row>
    <row r="8194" spans="1:2" x14ac:dyDescent="0.3">
      <c r="A8194">
        <v>32.718000000000004</v>
      </c>
      <c r="B8194">
        <v>-479.99200000000002</v>
      </c>
    </row>
    <row r="8195" spans="1:2" x14ac:dyDescent="0.3">
      <c r="A8195">
        <v>33.012999999999998</v>
      </c>
      <c r="B8195">
        <v>-479.98500000000001</v>
      </c>
    </row>
    <row r="8196" spans="1:2" x14ac:dyDescent="0.3">
      <c r="A8196">
        <v>33.012999999999998</v>
      </c>
      <c r="B8196">
        <v>-479.98</v>
      </c>
    </row>
    <row r="8197" spans="1:2" x14ac:dyDescent="0.3">
      <c r="A8197">
        <v>33.988999999999997</v>
      </c>
      <c r="B8197">
        <v>-479.96100000000001</v>
      </c>
    </row>
    <row r="8198" spans="1:2" x14ac:dyDescent="0.3">
      <c r="A8198">
        <v>40.201999999999998</v>
      </c>
      <c r="B8198">
        <v>-479.76100000000002</v>
      </c>
    </row>
    <row r="8199" spans="1:2" x14ac:dyDescent="0.3">
      <c r="A8199">
        <v>46.411000000000001</v>
      </c>
      <c r="B8199">
        <v>-479.48099999999999</v>
      </c>
    </row>
    <row r="8200" spans="1:2" x14ac:dyDescent="0.3">
      <c r="A8200">
        <v>50.106999999999999</v>
      </c>
      <c r="B8200">
        <v>-479.27699999999999</v>
      </c>
    </row>
    <row r="8201" spans="1:2" x14ac:dyDescent="0.3">
      <c r="A8201">
        <v>50.411000000000001</v>
      </c>
      <c r="B8201">
        <v>-479.25900000000001</v>
      </c>
    </row>
    <row r="8202" spans="1:2" x14ac:dyDescent="0.3">
      <c r="A8202">
        <v>56.613</v>
      </c>
      <c r="B8202">
        <v>-478.851</v>
      </c>
    </row>
    <row r="8203" spans="1:2" x14ac:dyDescent="0.3">
      <c r="A8203">
        <v>62.81</v>
      </c>
      <c r="B8203">
        <v>-478.36399999999998</v>
      </c>
    </row>
    <row r="8204" spans="1:2" x14ac:dyDescent="0.3">
      <c r="A8204">
        <v>64.700999999999993</v>
      </c>
      <c r="B8204">
        <v>-478.19099999999997</v>
      </c>
    </row>
    <row r="8205" spans="1:2" x14ac:dyDescent="0.3">
      <c r="A8205">
        <v>64.701999999999998</v>
      </c>
      <c r="B8205">
        <v>-478.19900000000001</v>
      </c>
    </row>
    <row r="8206" spans="1:2" x14ac:dyDescent="0.3">
      <c r="A8206">
        <v>64.994</v>
      </c>
      <c r="B8206">
        <v>-478.173</v>
      </c>
    </row>
    <row r="8207" spans="1:2" x14ac:dyDescent="0.3">
      <c r="A8207">
        <v>67.203000000000003</v>
      </c>
      <c r="B8207">
        <v>-477.96199999999999</v>
      </c>
    </row>
    <row r="8208" spans="1:2" x14ac:dyDescent="0.3">
      <c r="A8208">
        <v>69.001000000000005</v>
      </c>
      <c r="B8208">
        <v>-477.79700000000003</v>
      </c>
    </row>
    <row r="8209" spans="1:2" x14ac:dyDescent="0.3">
      <c r="A8209">
        <v>69.832999999999998</v>
      </c>
      <c r="B8209">
        <v>-477.71</v>
      </c>
    </row>
    <row r="8210" spans="1:2" x14ac:dyDescent="0.3">
      <c r="A8210">
        <v>71.182000000000002</v>
      </c>
      <c r="B8210">
        <v>-477.58100000000002</v>
      </c>
    </row>
    <row r="8211" spans="1:2" x14ac:dyDescent="0.3">
      <c r="A8211">
        <v>74.364000000000004</v>
      </c>
      <c r="B8211">
        <v>-477.23700000000002</v>
      </c>
    </row>
    <row r="8212" spans="1:2" x14ac:dyDescent="0.3">
      <c r="A8212">
        <v>75.183000000000007</v>
      </c>
      <c r="B8212">
        <v>-477.15100000000001</v>
      </c>
    </row>
    <row r="8213" spans="1:2" x14ac:dyDescent="0.3">
      <c r="A8213">
        <v>75.510000000000005</v>
      </c>
      <c r="B8213">
        <v>-477.113</v>
      </c>
    </row>
    <row r="8214" spans="1:2" x14ac:dyDescent="0.3">
      <c r="A8214">
        <v>77.141000000000005</v>
      </c>
      <c r="B8214">
        <v>-476.93599999999998</v>
      </c>
    </row>
    <row r="8215" spans="1:2" x14ac:dyDescent="0.3">
      <c r="A8215">
        <v>77.429000000000002</v>
      </c>
      <c r="B8215">
        <v>-476.90300000000002</v>
      </c>
    </row>
    <row r="8216" spans="1:2" x14ac:dyDescent="0.3">
      <c r="A8216">
        <v>83.6</v>
      </c>
      <c r="B8216">
        <v>-476.15600000000001</v>
      </c>
    </row>
    <row r="8217" spans="1:2" x14ac:dyDescent="0.3">
      <c r="A8217">
        <v>89.760999999999996</v>
      </c>
      <c r="B8217">
        <v>-475.32900000000001</v>
      </c>
    </row>
    <row r="8218" spans="1:2" x14ac:dyDescent="0.3">
      <c r="A8218">
        <v>95.911000000000001</v>
      </c>
      <c r="B8218">
        <v>-474.423</v>
      </c>
    </row>
    <row r="8219" spans="1:2" x14ac:dyDescent="0.3">
      <c r="A8219">
        <v>102.048</v>
      </c>
      <c r="B8219">
        <v>-473.43799999999999</v>
      </c>
    </row>
    <row r="8220" spans="1:2" x14ac:dyDescent="0.3">
      <c r="A8220">
        <v>108.172</v>
      </c>
      <c r="B8220">
        <v>-472.37400000000002</v>
      </c>
    </row>
    <row r="8221" spans="1:2" x14ac:dyDescent="0.3">
      <c r="A8221">
        <v>114.283</v>
      </c>
      <c r="B8221">
        <v>-471.23200000000003</v>
      </c>
    </row>
    <row r="8222" spans="1:2" x14ac:dyDescent="0.3">
      <c r="A8222">
        <v>120.378</v>
      </c>
      <c r="B8222">
        <v>-470.01</v>
      </c>
    </row>
    <row r="8223" spans="1:2" x14ac:dyDescent="0.3">
      <c r="A8223">
        <v>125.523</v>
      </c>
      <c r="B8223">
        <v>-468.91</v>
      </c>
    </row>
    <row r="8224" spans="1:2" x14ac:dyDescent="0.3">
      <c r="A8224">
        <v>131.56100000000001</v>
      </c>
      <c r="B8224">
        <v>-467.90899999999999</v>
      </c>
    </row>
    <row r="8225" spans="1:2" x14ac:dyDescent="0.3">
      <c r="A8225">
        <v>137.68</v>
      </c>
      <c r="B8225">
        <v>-466.81200000000001</v>
      </c>
    </row>
    <row r="8226" spans="1:2" x14ac:dyDescent="0.3">
      <c r="A8226">
        <v>143.78399999999999</v>
      </c>
      <c r="B8226">
        <v>-465.637</v>
      </c>
    </row>
    <row r="8227" spans="1:2" x14ac:dyDescent="0.3">
      <c r="A8227">
        <v>149.87200000000001</v>
      </c>
      <c r="B8227">
        <v>-464.38400000000001</v>
      </c>
    </row>
    <row r="8228" spans="1:2" x14ac:dyDescent="0.3">
      <c r="A8228">
        <v>157.06399999999999</v>
      </c>
      <c r="B8228">
        <v>-462.798</v>
      </c>
    </row>
    <row r="8229" spans="1:2" x14ac:dyDescent="0.3">
      <c r="A8229">
        <v>157.09899999999999</v>
      </c>
      <c r="B8229">
        <v>-462.79</v>
      </c>
    </row>
    <row r="8230" spans="1:2" x14ac:dyDescent="0.3">
      <c r="A8230">
        <v>163.15</v>
      </c>
      <c r="B8230">
        <v>-461.36599999999999</v>
      </c>
    </row>
    <row r="8231" spans="1:2" x14ac:dyDescent="0.3">
      <c r="A8231">
        <v>169.18199999999999</v>
      </c>
      <c r="B8231">
        <v>-459.86399999999998</v>
      </c>
    </row>
    <row r="8232" spans="1:2" x14ac:dyDescent="0.3">
      <c r="A8232">
        <v>175.19399999999999</v>
      </c>
      <c r="B8232">
        <v>-458.28399999999999</v>
      </c>
    </row>
    <row r="8233" spans="1:2" x14ac:dyDescent="0.3">
      <c r="A8233">
        <v>181.185</v>
      </c>
      <c r="B8233">
        <v>-456.62799999999999</v>
      </c>
    </row>
    <row r="8234" spans="1:2" x14ac:dyDescent="0.3">
      <c r="A8234">
        <v>187.155</v>
      </c>
      <c r="B8234">
        <v>-454.89400000000001</v>
      </c>
    </row>
    <row r="8235" spans="1:2" x14ac:dyDescent="0.3">
      <c r="A8235">
        <v>193.102</v>
      </c>
      <c r="B8235">
        <v>-453.084</v>
      </c>
    </row>
    <row r="8236" spans="1:2" x14ac:dyDescent="0.3">
      <c r="A8236">
        <v>199.024</v>
      </c>
      <c r="B8236">
        <v>-451.19799999999998</v>
      </c>
    </row>
    <row r="8237" spans="1:2" x14ac:dyDescent="0.3">
      <c r="A8237">
        <v>204.923</v>
      </c>
      <c r="B8237">
        <v>-449.23500000000001</v>
      </c>
    </row>
    <row r="8238" spans="1:2" x14ac:dyDescent="0.3">
      <c r="A8238">
        <v>210.79499999999999</v>
      </c>
      <c r="B8238">
        <v>-447.197</v>
      </c>
    </row>
    <row r="8239" spans="1:2" x14ac:dyDescent="0.3">
      <c r="A8239">
        <v>216.64099999999999</v>
      </c>
      <c r="B8239">
        <v>-445.08300000000003</v>
      </c>
    </row>
    <row r="8240" spans="1:2" x14ac:dyDescent="0.3">
      <c r="A8240">
        <v>222.458</v>
      </c>
      <c r="B8240">
        <v>-442.89400000000001</v>
      </c>
    </row>
    <row r="8241" spans="1:2" x14ac:dyDescent="0.3">
      <c r="A8241">
        <v>228.24799999999999</v>
      </c>
      <c r="B8241">
        <v>-440.63</v>
      </c>
    </row>
    <row r="8242" spans="1:2" x14ac:dyDescent="0.3">
      <c r="A8242">
        <v>234.00700000000001</v>
      </c>
      <c r="B8242">
        <v>-438.29199999999997</v>
      </c>
    </row>
    <row r="8243" spans="1:2" x14ac:dyDescent="0.3">
      <c r="A8243">
        <v>239.73699999999999</v>
      </c>
      <c r="B8243">
        <v>-435.88099999999997</v>
      </c>
    </row>
    <row r="8244" spans="1:2" x14ac:dyDescent="0.3">
      <c r="A8244">
        <v>245.434</v>
      </c>
      <c r="B8244">
        <v>-433.39499999999998</v>
      </c>
    </row>
    <row r="8245" spans="1:2" x14ac:dyDescent="0.3">
      <c r="A8245">
        <v>251.09899999999999</v>
      </c>
      <c r="B8245">
        <v>-430.83699999999999</v>
      </c>
    </row>
    <row r="8246" spans="1:2" x14ac:dyDescent="0.3">
      <c r="A8246">
        <v>256.17399999999998</v>
      </c>
      <c r="B8246">
        <v>-428.47</v>
      </c>
    </row>
    <row r="8247" spans="1:2" x14ac:dyDescent="0.3">
      <c r="A8247">
        <v>256.45699999999999</v>
      </c>
      <c r="B8247">
        <v>-428.33600000000001</v>
      </c>
    </row>
    <row r="8248" spans="1:2" x14ac:dyDescent="0.3">
      <c r="A8248">
        <v>262.37599999999998</v>
      </c>
      <c r="B8248">
        <v>-425.48399999999998</v>
      </c>
    </row>
    <row r="8249" spans="1:2" x14ac:dyDescent="0.3">
      <c r="A8249">
        <v>262.68400000000003</v>
      </c>
      <c r="B8249">
        <v>-425.33300000000003</v>
      </c>
    </row>
    <row r="8250" spans="1:2" x14ac:dyDescent="0.3">
      <c r="A8250">
        <v>268.24799999999999</v>
      </c>
      <c r="B8250">
        <v>-422.56099999999998</v>
      </c>
    </row>
    <row r="8251" spans="1:2" x14ac:dyDescent="0.3">
      <c r="A8251">
        <v>273.77499999999998</v>
      </c>
      <c r="B8251">
        <v>-419.71699999999998</v>
      </c>
    </row>
    <row r="8252" spans="1:2" x14ac:dyDescent="0.3">
      <c r="A8252">
        <v>279.26600000000002</v>
      </c>
      <c r="B8252">
        <v>-416.803</v>
      </c>
    </row>
    <row r="8253" spans="1:2" x14ac:dyDescent="0.3">
      <c r="A8253">
        <v>284.71800000000002</v>
      </c>
      <c r="B8253">
        <v>-413.81799999999998</v>
      </c>
    </row>
    <row r="8254" spans="1:2" x14ac:dyDescent="0.3">
      <c r="A8254">
        <v>290.13200000000001</v>
      </c>
      <c r="B8254">
        <v>-410.76299999999998</v>
      </c>
    </row>
    <row r="8255" spans="1:2" x14ac:dyDescent="0.3">
      <c r="A8255">
        <v>295.50599999999997</v>
      </c>
      <c r="B8255">
        <v>-407.63900000000001</v>
      </c>
    </row>
    <row r="8256" spans="1:2" x14ac:dyDescent="0.3">
      <c r="A8256">
        <v>300.839</v>
      </c>
      <c r="B8256">
        <v>-404.44600000000003</v>
      </c>
    </row>
    <row r="8257" spans="1:2" x14ac:dyDescent="0.3">
      <c r="A8257">
        <v>306.13099999999997</v>
      </c>
      <c r="B8257">
        <v>-401.18400000000003</v>
      </c>
    </row>
    <row r="8258" spans="1:2" x14ac:dyDescent="0.3">
      <c r="A8258">
        <v>311.38</v>
      </c>
      <c r="B8258">
        <v>-397.85500000000002</v>
      </c>
    </row>
    <row r="8259" spans="1:2" x14ac:dyDescent="0.3">
      <c r="A8259">
        <v>316.58600000000001</v>
      </c>
      <c r="B8259">
        <v>-394.45800000000003</v>
      </c>
    </row>
    <row r="8260" spans="1:2" x14ac:dyDescent="0.3">
      <c r="A8260">
        <v>321.74799999999999</v>
      </c>
      <c r="B8260">
        <v>-390.995</v>
      </c>
    </row>
    <row r="8261" spans="1:2" x14ac:dyDescent="0.3">
      <c r="A8261">
        <v>326.86500000000001</v>
      </c>
      <c r="B8261">
        <v>-387.46499999999997</v>
      </c>
    </row>
    <row r="8262" spans="1:2" x14ac:dyDescent="0.3">
      <c r="A8262">
        <v>332.858</v>
      </c>
      <c r="B8262">
        <v>-383.20600000000002</v>
      </c>
    </row>
    <row r="8263" spans="1:2" x14ac:dyDescent="0.3">
      <c r="A8263">
        <v>332.87599999999998</v>
      </c>
      <c r="B8263">
        <v>-383.19299999999998</v>
      </c>
    </row>
    <row r="8264" spans="1:2" x14ac:dyDescent="0.3">
      <c r="A8264">
        <v>337.892</v>
      </c>
      <c r="B8264">
        <v>-379.52100000000002</v>
      </c>
    </row>
    <row r="8265" spans="1:2" x14ac:dyDescent="0.3">
      <c r="A8265">
        <v>342.86</v>
      </c>
      <c r="B8265">
        <v>-375.78500000000003</v>
      </c>
    </row>
    <row r="8266" spans="1:2" x14ac:dyDescent="0.3">
      <c r="A8266">
        <v>347.48899999999998</v>
      </c>
      <c r="B8266">
        <v>-372.21300000000002</v>
      </c>
    </row>
    <row r="8267" spans="1:2" x14ac:dyDescent="0.3">
      <c r="A8267">
        <v>347.791</v>
      </c>
      <c r="B8267">
        <v>-371.97699999999998</v>
      </c>
    </row>
    <row r="8268" spans="1:2" x14ac:dyDescent="0.3">
      <c r="A8268">
        <v>352.66399999999999</v>
      </c>
      <c r="B8268">
        <v>-368.11799999999999</v>
      </c>
    </row>
    <row r="8269" spans="1:2" x14ac:dyDescent="0.3">
      <c r="A8269">
        <v>356.84500000000003</v>
      </c>
      <c r="B8269">
        <v>-364.71800000000002</v>
      </c>
    </row>
    <row r="8270" spans="1:2" x14ac:dyDescent="0.3">
      <c r="A8270">
        <v>356.84699999999998</v>
      </c>
      <c r="B8270">
        <v>-364.72</v>
      </c>
    </row>
    <row r="8271" spans="1:2" x14ac:dyDescent="0.3">
      <c r="A8271">
        <v>356.91399999999999</v>
      </c>
      <c r="B8271">
        <v>-364.66500000000002</v>
      </c>
    </row>
    <row r="8272" spans="1:2" x14ac:dyDescent="0.3">
      <c r="A8272">
        <v>357.07799999999997</v>
      </c>
      <c r="B8272">
        <v>-364.529</v>
      </c>
    </row>
    <row r="8273" spans="1:2" x14ac:dyDescent="0.3">
      <c r="A8273">
        <v>357.48700000000002</v>
      </c>
      <c r="B8273">
        <v>-364.19600000000003</v>
      </c>
    </row>
    <row r="8274" spans="1:2" x14ac:dyDescent="0.3">
      <c r="A8274">
        <v>360.21699999999998</v>
      </c>
      <c r="B8274">
        <v>-361.91800000000001</v>
      </c>
    </row>
    <row r="8275" spans="1:2" x14ac:dyDescent="0.3">
      <c r="A8275">
        <v>361.69299999999998</v>
      </c>
      <c r="B8275">
        <v>-360.69</v>
      </c>
    </row>
    <row r="8276" spans="1:2" x14ac:dyDescent="0.3">
      <c r="A8276">
        <v>361.85899999999998</v>
      </c>
      <c r="B8276">
        <v>-360.548</v>
      </c>
    </row>
    <row r="8277" spans="1:2" x14ac:dyDescent="0.3">
      <c r="A8277">
        <v>362.26</v>
      </c>
      <c r="B8277">
        <v>-360.21300000000002</v>
      </c>
    </row>
    <row r="8278" spans="1:2" x14ac:dyDescent="0.3">
      <c r="A8278">
        <v>364.46</v>
      </c>
      <c r="B8278">
        <v>-358.32799999999997</v>
      </c>
    </row>
    <row r="8279" spans="1:2" x14ac:dyDescent="0.3">
      <c r="A8279">
        <v>366.42099999999999</v>
      </c>
      <c r="B8279">
        <v>-356.654</v>
      </c>
    </row>
    <row r="8280" spans="1:2" x14ac:dyDescent="0.3">
      <c r="A8280">
        <v>366.73399999999998</v>
      </c>
      <c r="B8280">
        <v>-356.38</v>
      </c>
    </row>
    <row r="8281" spans="1:2" x14ac:dyDescent="0.3">
      <c r="A8281">
        <v>366.98</v>
      </c>
      <c r="B8281">
        <v>-356.16899999999998</v>
      </c>
    </row>
    <row r="8282" spans="1:2" x14ac:dyDescent="0.3">
      <c r="A8282">
        <v>368.24799999999999</v>
      </c>
      <c r="B8282">
        <v>-355.05399999999997</v>
      </c>
    </row>
    <row r="8283" spans="1:2" x14ac:dyDescent="0.3">
      <c r="A8283">
        <v>368.25400000000002</v>
      </c>
      <c r="B8283">
        <v>-355.06</v>
      </c>
    </row>
    <row r="8284" spans="1:2" x14ac:dyDescent="0.3">
      <c r="A8284">
        <v>368.452</v>
      </c>
      <c r="B8284">
        <v>-354.887</v>
      </c>
    </row>
    <row r="8285" spans="1:2" x14ac:dyDescent="0.3">
      <c r="A8285">
        <v>369.29199999999997</v>
      </c>
      <c r="B8285">
        <v>-354.14299999999997</v>
      </c>
    </row>
    <row r="8286" spans="1:2" x14ac:dyDescent="0.3">
      <c r="A8286">
        <v>369.65100000000001</v>
      </c>
      <c r="B8286">
        <v>-353.83199999999999</v>
      </c>
    </row>
    <row r="8287" spans="1:2" x14ac:dyDescent="0.3">
      <c r="A8287">
        <v>370.197</v>
      </c>
      <c r="B8287">
        <v>-353.346</v>
      </c>
    </row>
    <row r="8288" spans="1:2" x14ac:dyDescent="0.3">
      <c r="A8288">
        <v>371.096</v>
      </c>
      <c r="B8288">
        <v>-352.55799999999999</v>
      </c>
    </row>
    <row r="8289" spans="1:2" x14ac:dyDescent="0.3">
      <c r="A8289">
        <v>371.52499999999998</v>
      </c>
      <c r="B8289">
        <v>-352.17200000000003</v>
      </c>
    </row>
    <row r="8290" spans="1:2" x14ac:dyDescent="0.3">
      <c r="A8290">
        <v>371.64800000000002</v>
      </c>
      <c r="B8290">
        <v>-352.06400000000002</v>
      </c>
    </row>
    <row r="8291" spans="1:2" x14ac:dyDescent="0.3">
      <c r="A8291">
        <v>372.01799999999997</v>
      </c>
      <c r="B8291">
        <v>-351.73</v>
      </c>
    </row>
    <row r="8292" spans="1:2" x14ac:dyDescent="0.3">
      <c r="A8292">
        <v>373.10599999999999</v>
      </c>
      <c r="B8292">
        <v>-350.767</v>
      </c>
    </row>
    <row r="8293" spans="1:2" x14ac:dyDescent="0.3">
      <c r="A8293">
        <v>373.77</v>
      </c>
      <c r="B8293">
        <v>-350.16399999999999</v>
      </c>
    </row>
    <row r="8294" spans="1:2" x14ac:dyDescent="0.3">
      <c r="A8294">
        <v>374.29300000000001</v>
      </c>
      <c r="B8294">
        <v>-349.69799999999998</v>
      </c>
    </row>
    <row r="8295" spans="1:2" x14ac:dyDescent="0.3">
      <c r="A8295">
        <v>375.31599999999997</v>
      </c>
      <c r="B8295">
        <v>-348.76299999999998</v>
      </c>
    </row>
    <row r="8296" spans="1:2" x14ac:dyDescent="0.3">
      <c r="A8296">
        <v>375.71800000000002</v>
      </c>
      <c r="B8296">
        <v>-348.40100000000001</v>
      </c>
    </row>
    <row r="8297" spans="1:2" x14ac:dyDescent="0.3">
      <c r="A8297">
        <v>376.17500000000001</v>
      </c>
      <c r="B8297">
        <v>-347.97899999999998</v>
      </c>
    </row>
    <row r="8298" spans="1:2" x14ac:dyDescent="0.3">
      <c r="A8298">
        <v>376.26299999999998</v>
      </c>
      <c r="B8298">
        <v>-347.9</v>
      </c>
    </row>
    <row r="8299" spans="1:2" x14ac:dyDescent="0.3">
      <c r="A8299">
        <v>376.32299999999998</v>
      </c>
      <c r="B8299">
        <v>-347.84399999999999</v>
      </c>
    </row>
    <row r="8300" spans="1:2" x14ac:dyDescent="0.3">
      <c r="A8300">
        <v>377.70699999999999</v>
      </c>
      <c r="B8300">
        <v>-346.58699999999999</v>
      </c>
    </row>
    <row r="8301" spans="1:2" x14ac:dyDescent="0.3">
      <c r="A8301">
        <v>378.03399999999999</v>
      </c>
      <c r="B8301">
        <v>-346.28300000000002</v>
      </c>
    </row>
    <row r="8302" spans="1:2" x14ac:dyDescent="0.3">
      <c r="A8302">
        <v>378.036</v>
      </c>
      <c r="B8302">
        <v>-346.28500000000003</v>
      </c>
    </row>
    <row r="8303" spans="1:2" x14ac:dyDescent="0.3">
      <c r="A8303">
        <v>378.16399999999999</v>
      </c>
      <c r="B8303">
        <v>-346.16699999999997</v>
      </c>
    </row>
    <row r="8304" spans="1:2" x14ac:dyDescent="0.3">
      <c r="A8304">
        <v>378.161</v>
      </c>
      <c r="B8304">
        <v>-346.16399999999999</v>
      </c>
    </row>
    <row r="8305" spans="1:2" x14ac:dyDescent="0.3">
      <c r="A8305">
        <v>378.16500000000002</v>
      </c>
      <c r="B8305">
        <v>-346.16</v>
      </c>
    </row>
    <row r="8306" spans="1:2" x14ac:dyDescent="0.3">
      <c r="A8306">
        <v>378.88200000000001</v>
      </c>
      <c r="B8306">
        <v>-345.505</v>
      </c>
    </row>
    <row r="8307" spans="1:2" x14ac:dyDescent="0.3">
      <c r="A8307">
        <v>381.20699999999999</v>
      </c>
      <c r="B8307">
        <v>-343.32499999999999</v>
      </c>
    </row>
    <row r="8308" spans="1:2" x14ac:dyDescent="0.3">
      <c r="A8308">
        <v>382.25400000000002</v>
      </c>
      <c r="B8308">
        <v>-342.34899999999999</v>
      </c>
    </row>
    <row r="8309" spans="1:2" x14ac:dyDescent="0.3">
      <c r="A8309">
        <v>382.548</v>
      </c>
      <c r="B8309">
        <v>-342.06799999999998</v>
      </c>
    </row>
    <row r="8310" spans="1:2" x14ac:dyDescent="0.3">
      <c r="A8310">
        <v>383.41699999999997</v>
      </c>
      <c r="B8310">
        <v>-341.25299999999999</v>
      </c>
    </row>
    <row r="8311" spans="1:2" x14ac:dyDescent="0.3">
      <c r="A8311">
        <v>385.96800000000002</v>
      </c>
      <c r="B8311">
        <v>-338.79700000000003</v>
      </c>
    </row>
    <row r="8312" spans="1:2" x14ac:dyDescent="0.3">
      <c r="A8312">
        <v>386.74599999999998</v>
      </c>
      <c r="B8312">
        <v>-338.05200000000002</v>
      </c>
    </row>
    <row r="8313" spans="1:2" x14ac:dyDescent="0.3">
      <c r="A8313">
        <v>386.98700000000002</v>
      </c>
      <c r="B8313">
        <v>-337.815</v>
      </c>
    </row>
    <row r="8314" spans="1:2" x14ac:dyDescent="0.3">
      <c r="A8314">
        <v>388.18200000000002</v>
      </c>
      <c r="B8314">
        <v>-336.66399999999999</v>
      </c>
    </row>
    <row r="8315" spans="1:2" x14ac:dyDescent="0.3">
      <c r="A8315">
        <v>388.35</v>
      </c>
      <c r="B8315">
        <v>-336.5</v>
      </c>
    </row>
    <row r="8316" spans="1:2" x14ac:dyDescent="0.3">
      <c r="A8316">
        <v>392.49</v>
      </c>
      <c r="B8316">
        <v>-332.411</v>
      </c>
    </row>
    <row r="8317" spans="1:2" x14ac:dyDescent="0.3">
      <c r="A8317">
        <v>392.62700000000001</v>
      </c>
      <c r="B8317">
        <v>-332.274</v>
      </c>
    </row>
    <row r="8318" spans="1:2" x14ac:dyDescent="0.3">
      <c r="A8318">
        <v>396.846</v>
      </c>
      <c r="B8318">
        <v>-327.98899999999998</v>
      </c>
    </row>
    <row r="8319" spans="1:2" x14ac:dyDescent="0.3">
      <c r="A8319">
        <v>397.28100000000001</v>
      </c>
      <c r="B8319">
        <v>-327.548</v>
      </c>
    </row>
    <row r="8320" spans="1:2" x14ac:dyDescent="0.3">
      <c r="A8320">
        <v>397.31299999999999</v>
      </c>
      <c r="B8320">
        <v>-327.51499999999999</v>
      </c>
    </row>
    <row r="8321" spans="1:2" x14ac:dyDescent="0.3">
      <c r="A8321">
        <v>397.80799999999999</v>
      </c>
      <c r="B8321">
        <v>-327.012</v>
      </c>
    </row>
    <row r="8322" spans="1:2" x14ac:dyDescent="0.3">
      <c r="A8322">
        <v>397.96899999999999</v>
      </c>
      <c r="B8322">
        <v>-326.846</v>
      </c>
    </row>
    <row r="8323" spans="1:2" x14ac:dyDescent="0.3">
      <c r="A8323">
        <v>400.59300000000002</v>
      </c>
      <c r="B8323">
        <v>-324.10500000000002</v>
      </c>
    </row>
    <row r="8324" spans="1:2" x14ac:dyDescent="0.3">
      <c r="A8324">
        <v>401.59</v>
      </c>
      <c r="B8324">
        <v>-323.06799999999998</v>
      </c>
    </row>
    <row r="8325" spans="1:2" x14ac:dyDescent="0.3">
      <c r="A8325">
        <v>401.76600000000002</v>
      </c>
      <c r="B8325">
        <v>-322.88</v>
      </c>
    </row>
    <row r="8326" spans="1:2" x14ac:dyDescent="0.3">
      <c r="A8326">
        <v>402.26799999999997</v>
      </c>
      <c r="B8326">
        <v>-322.35599999999999</v>
      </c>
    </row>
    <row r="8327" spans="1:2" x14ac:dyDescent="0.3">
      <c r="A8327">
        <v>405.661</v>
      </c>
      <c r="B8327">
        <v>-318.72899999999998</v>
      </c>
    </row>
    <row r="8328" spans="1:2" x14ac:dyDescent="0.3">
      <c r="A8328">
        <v>405.755</v>
      </c>
      <c r="B8328">
        <v>-318.62700000000001</v>
      </c>
    </row>
    <row r="8329" spans="1:2" x14ac:dyDescent="0.3">
      <c r="A8329">
        <v>405.84199999999998</v>
      </c>
      <c r="B8329">
        <v>-318.53399999999999</v>
      </c>
    </row>
    <row r="8330" spans="1:2" x14ac:dyDescent="0.3">
      <c r="A8330">
        <v>406.60899999999998</v>
      </c>
      <c r="B8330">
        <v>-317.69</v>
      </c>
    </row>
    <row r="8331" spans="1:2" x14ac:dyDescent="0.3">
      <c r="A8331">
        <v>410.21100000000001</v>
      </c>
      <c r="B8331">
        <v>-313.74799999999999</v>
      </c>
    </row>
    <row r="8332" spans="1:2" x14ac:dyDescent="0.3">
      <c r="A8332">
        <v>411.053</v>
      </c>
      <c r="B8332">
        <v>-312.80200000000002</v>
      </c>
    </row>
    <row r="8333" spans="1:2" x14ac:dyDescent="0.3">
      <c r="A8333">
        <v>411.66899999999998</v>
      </c>
      <c r="B8333">
        <v>-312.125</v>
      </c>
    </row>
    <row r="8334" spans="1:2" x14ac:dyDescent="0.3">
      <c r="A8334">
        <v>411.84399999999999</v>
      </c>
      <c r="B8334">
        <v>-311.92899999999997</v>
      </c>
    </row>
    <row r="8335" spans="1:2" x14ac:dyDescent="0.3">
      <c r="A8335">
        <v>411.83699999999999</v>
      </c>
      <c r="B8335">
        <v>-311.923</v>
      </c>
    </row>
    <row r="8336" spans="1:2" x14ac:dyDescent="0.3">
      <c r="A8336">
        <v>414.34500000000003</v>
      </c>
      <c r="B8336">
        <v>-309.10599999999999</v>
      </c>
    </row>
    <row r="8337" spans="1:2" x14ac:dyDescent="0.3">
      <c r="A8337">
        <v>418.41800000000001</v>
      </c>
      <c r="B8337">
        <v>-304.41000000000003</v>
      </c>
    </row>
    <row r="8338" spans="1:2" x14ac:dyDescent="0.3">
      <c r="A8338">
        <v>418.77499999999998</v>
      </c>
      <c r="B8338">
        <v>-303.98599999999999</v>
      </c>
    </row>
    <row r="8339" spans="1:2" x14ac:dyDescent="0.3">
      <c r="A8339">
        <v>422.51299999999998</v>
      </c>
      <c r="B8339">
        <v>-299.56400000000002</v>
      </c>
    </row>
    <row r="8340" spans="1:2" x14ac:dyDescent="0.3">
      <c r="A8340">
        <v>423.30500000000001</v>
      </c>
      <c r="B8340">
        <v>-298.60199999999998</v>
      </c>
    </row>
    <row r="8341" spans="1:2" x14ac:dyDescent="0.3">
      <c r="A8341">
        <v>423.85</v>
      </c>
      <c r="B8341">
        <v>-297.95400000000001</v>
      </c>
    </row>
    <row r="8342" spans="1:2" x14ac:dyDescent="0.3">
      <c r="A8342">
        <v>423.93099999999998</v>
      </c>
      <c r="B8342">
        <v>-297.85599999999999</v>
      </c>
    </row>
    <row r="8343" spans="1:2" x14ac:dyDescent="0.3">
      <c r="A8343">
        <v>423.92399999999998</v>
      </c>
      <c r="B8343">
        <v>-297.85000000000002</v>
      </c>
    </row>
    <row r="8344" spans="1:2" x14ac:dyDescent="0.3">
      <c r="A8344">
        <v>426.46499999999997</v>
      </c>
      <c r="B8344">
        <v>-294.76499999999999</v>
      </c>
    </row>
    <row r="8345" spans="1:2" x14ac:dyDescent="0.3">
      <c r="A8345">
        <v>428.79899999999998</v>
      </c>
      <c r="B8345">
        <v>-291.87099999999998</v>
      </c>
    </row>
    <row r="8346" spans="1:2" x14ac:dyDescent="0.3">
      <c r="A8346">
        <v>429.01900000000001</v>
      </c>
      <c r="B8346">
        <v>-291.596</v>
      </c>
    </row>
    <row r="8347" spans="1:2" x14ac:dyDescent="0.3">
      <c r="A8347">
        <v>432.87</v>
      </c>
      <c r="B8347">
        <v>-286.71699999999998</v>
      </c>
    </row>
    <row r="8348" spans="1:2" x14ac:dyDescent="0.3">
      <c r="A8348">
        <v>436.65899999999999</v>
      </c>
      <c r="B8348">
        <v>-281.78899999999999</v>
      </c>
    </row>
    <row r="8349" spans="1:2" x14ac:dyDescent="0.3">
      <c r="A8349">
        <v>440.38400000000001</v>
      </c>
      <c r="B8349">
        <v>-276.81299999999999</v>
      </c>
    </row>
    <row r="8350" spans="1:2" x14ac:dyDescent="0.3">
      <c r="A8350">
        <v>444.04500000000002</v>
      </c>
      <c r="B8350">
        <v>-271.78899999999999</v>
      </c>
    </row>
    <row r="8351" spans="1:2" x14ac:dyDescent="0.3">
      <c r="A8351">
        <v>447.43700000000001</v>
      </c>
      <c r="B8351">
        <v>-267.005</v>
      </c>
    </row>
    <row r="8352" spans="1:2" x14ac:dyDescent="0.3">
      <c r="A8352">
        <v>447.65899999999999</v>
      </c>
      <c r="B8352">
        <v>-266.69200000000001</v>
      </c>
    </row>
    <row r="8353" spans="1:2" x14ac:dyDescent="0.3">
      <c r="A8353">
        <v>451.18900000000002</v>
      </c>
      <c r="B8353">
        <v>-261.57600000000002</v>
      </c>
    </row>
    <row r="8354" spans="1:2" x14ac:dyDescent="0.3">
      <c r="A8354">
        <v>451.33300000000003</v>
      </c>
      <c r="B8354">
        <v>-261.36200000000002</v>
      </c>
    </row>
    <row r="8355" spans="1:2" x14ac:dyDescent="0.3">
      <c r="A8355">
        <v>453.73899999999998</v>
      </c>
      <c r="B8355">
        <v>-257.78800000000001</v>
      </c>
    </row>
    <row r="8356" spans="1:2" x14ac:dyDescent="0.3">
      <c r="A8356">
        <v>453.75299999999999</v>
      </c>
      <c r="B8356">
        <v>-257.767</v>
      </c>
    </row>
    <row r="8357" spans="1:2" x14ac:dyDescent="0.3">
      <c r="A8357">
        <v>453.74799999999999</v>
      </c>
      <c r="B8357">
        <v>-257.76299999999998</v>
      </c>
    </row>
    <row r="8358" spans="1:2" x14ac:dyDescent="0.3">
      <c r="A8358">
        <v>454.65300000000002</v>
      </c>
      <c r="B8358">
        <v>-256.41399999999999</v>
      </c>
    </row>
    <row r="8359" spans="1:2" x14ac:dyDescent="0.3">
      <c r="A8359">
        <v>458.05</v>
      </c>
      <c r="B8359">
        <v>-251.209</v>
      </c>
    </row>
    <row r="8360" spans="1:2" x14ac:dyDescent="0.3">
      <c r="A8360">
        <v>461.38</v>
      </c>
      <c r="B8360">
        <v>-245.96</v>
      </c>
    </row>
    <row r="8361" spans="1:2" x14ac:dyDescent="0.3">
      <c r="A8361">
        <v>462.59199999999998</v>
      </c>
      <c r="B8361">
        <v>-243.994</v>
      </c>
    </row>
    <row r="8362" spans="1:2" x14ac:dyDescent="0.3">
      <c r="A8362">
        <v>462.85300000000001</v>
      </c>
      <c r="B8362">
        <v>-243.578</v>
      </c>
    </row>
    <row r="8363" spans="1:2" x14ac:dyDescent="0.3">
      <c r="A8363">
        <v>463.17200000000003</v>
      </c>
      <c r="B8363">
        <v>-243.054</v>
      </c>
    </row>
    <row r="8364" spans="1:2" x14ac:dyDescent="0.3">
      <c r="A8364">
        <v>464.642</v>
      </c>
      <c r="B8364">
        <v>-240.66900000000001</v>
      </c>
    </row>
    <row r="8365" spans="1:2" x14ac:dyDescent="0.3">
      <c r="A8365">
        <v>465.37900000000002</v>
      </c>
      <c r="B8365">
        <v>-239.43299999999999</v>
      </c>
    </row>
    <row r="8366" spans="1:2" x14ac:dyDescent="0.3">
      <c r="A8366">
        <v>466.08699999999999</v>
      </c>
      <c r="B8366">
        <v>-238.27</v>
      </c>
    </row>
    <row r="8367" spans="1:2" x14ac:dyDescent="0.3">
      <c r="A8367">
        <v>468.529</v>
      </c>
      <c r="B8367">
        <v>-234.14500000000001</v>
      </c>
    </row>
    <row r="8368" spans="1:2" x14ac:dyDescent="0.3">
      <c r="A8368">
        <v>468.96699999999998</v>
      </c>
      <c r="B8368">
        <v>-233.41</v>
      </c>
    </row>
    <row r="8369" spans="1:2" x14ac:dyDescent="0.3">
      <c r="A8369">
        <v>469.09699999999998</v>
      </c>
      <c r="B8369">
        <v>-233.18700000000001</v>
      </c>
    </row>
    <row r="8370" spans="1:2" x14ac:dyDescent="0.3">
      <c r="A8370">
        <v>469.25400000000002</v>
      </c>
      <c r="B8370">
        <v>-232.92099999999999</v>
      </c>
    </row>
    <row r="8371" spans="1:2" x14ac:dyDescent="0.3">
      <c r="A8371">
        <v>471.39299999999997</v>
      </c>
      <c r="B8371">
        <v>-229.214</v>
      </c>
    </row>
    <row r="8372" spans="1:2" x14ac:dyDescent="0.3">
      <c r="A8372">
        <v>471.56900000000002</v>
      </c>
      <c r="B8372">
        <v>-228.90600000000001</v>
      </c>
    </row>
    <row r="8373" spans="1:2" x14ac:dyDescent="0.3">
      <c r="A8373">
        <v>474.61900000000003</v>
      </c>
      <c r="B8373">
        <v>-223.489</v>
      </c>
    </row>
    <row r="8374" spans="1:2" x14ac:dyDescent="0.3">
      <c r="A8374">
        <v>477.59800000000001</v>
      </c>
      <c r="B8374">
        <v>-218.03399999999999</v>
      </c>
    </row>
    <row r="8375" spans="1:2" x14ac:dyDescent="0.3">
      <c r="A8375">
        <v>480.50700000000001</v>
      </c>
      <c r="B8375">
        <v>-212.54</v>
      </c>
    </row>
    <row r="8376" spans="1:2" x14ac:dyDescent="0.3">
      <c r="A8376">
        <v>483.34500000000003</v>
      </c>
      <c r="B8376">
        <v>-207.01</v>
      </c>
    </row>
    <row r="8377" spans="1:2" x14ac:dyDescent="0.3">
      <c r="A8377">
        <v>483.93700000000001</v>
      </c>
      <c r="B8377">
        <v>-205.81899999999999</v>
      </c>
    </row>
    <row r="8378" spans="1:2" x14ac:dyDescent="0.3">
      <c r="A8378">
        <v>483.93900000000002</v>
      </c>
      <c r="B8378">
        <v>-205.82</v>
      </c>
    </row>
    <row r="8379" spans="1:2" x14ac:dyDescent="0.3">
      <c r="A8379">
        <v>484.09</v>
      </c>
      <c r="B8379">
        <v>-205.51900000000001</v>
      </c>
    </row>
    <row r="8380" spans="1:2" x14ac:dyDescent="0.3">
      <c r="A8380">
        <v>484.21300000000002</v>
      </c>
      <c r="B8380">
        <v>-205.27</v>
      </c>
    </row>
    <row r="8381" spans="1:2" x14ac:dyDescent="0.3">
      <c r="A8381">
        <v>484.214</v>
      </c>
      <c r="B8381">
        <v>-205.27</v>
      </c>
    </row>
    <row r="8382" spans="1:2" x14ac:dyDescent="0.3">
      <c r="A8382">
        <v>484.226</v>
      </c>
      <c r="B8382">
        <v>-205.24600000000001</v>
      </c>
    </row>
    <row r="8383" spans="1:2" x14ac:dyDescent="0.3">
      <c r="A8383">
        <v>484.22500000000002</v>
      </c>
      <c r="B8383">
        <v>-205.24600000000001</v>
      </c>
    </row>
    <row r="8384" spans="1:2" x14ac:dyDescent="0.3">
      <c r="A8384">
        <v>484.46300000000002</v>
      </c>
      <c r="B8384">
        <v>-204.76300000000001</v>
      </c>
    </row>
    <row r="8385" spans="1:2" x14ac:dyDescent="0.3">
      <c r="A8385">
        <v>484.46499999999997</v>
      </c>
      <c r="B8385">
        <v>-204.76400000000001</v>
      </c>
    </row>
    <row r="8386" spans="1:2" x14ac:dyDescent="0.3">
      <c r="A8386">
        <v>484.46600000000001</v>
      </c>
      <c r="B8386">
        <v>-204.762</v>
      </c>
    </row>
    <row r="8387" spans="1:2" x14ac:dyDescent="0.3">
      <c r="A8387">
        <v>484.88</v>
      </c>
      <c r="B8387">
        <v>-203.92099999999999</v>
      </c>
    </row>
    <row r="8388" spans="1:2" x14ac:dyDescent="0.3">
      <c r="A8388">
        <v>486.11099999999999</v>
      </c>
      <c r="B8388">
        <v>-201.44300000000001</v>
      </c>
    </row>
    <row r="8389" spans="1:2" x14ac:dyDescent="0.3">
      <c r="A8389">
        <v>486.28699999999998</v>
      </c>
      <c r="B8389">
        <v>-201.077</v>
      </c>
    </row>
    <row r="8390" spans="1:2" x14ac:dyDescent="0.3">
      <c r="A8390">
        <v>486.28899999999999</v>
      </c>
      <c r="B8390">
        <v>-201.078</v>
      </c>
    </row>
    <row r="8391" spans="1:2" x14ac:dyDescent="0.3">
      <c r="A8391">
        <v>486.37700000000001</v>
      </c>
      <c r="B8391">
        <v>-200.898</v>
      </c>
    </row>
    <row r="8392" spans="1:2" x14ac:dyDescent="0.3">
      <c r="A8392">
        <v>486.37400000000002</v>
      </c>
      <c r="B8392">
        <v>-200.89699999999999</v>
      </c>
    </row>
    <row r="8393" spans="1:2" x14ac:dyDescent="0.3">
      <c r="A8393">
        <v>486.43799999999999</v>
      </c>
      <c r="B8393">
        <v>-200.76400000000001</v>
      </c>
    </row>
    <row r="8394" spans="1:2" x14ac:dyDescent="0.3">
      <c r="A8394">
        <v>486.84199999999998</v>
      </c>
      <c r="B8394">
        <v>-199.94499999999999</v>
      </c>
    </row>
    <row r="8395" spans="1:2" x14ac:dyDescent="0.3">
      <c r="A8395">
        <v>487.03899999999999</v>
      </c>
      <c r="B8395">
        <v>-199.53299999999999</v>
      </c>
    </row>
    <row r="8396" spans="1:2" x14ac:dyDescent="0.3">
      <c r="A8396">
        <v>487.21</v>
      </c>
      <c r="B8396">
        <v>-199.185</v>
      </c>
    </row>
    <row r="8397" spans="1:2" x14ac:dyDescent="0.3">
      <c r="A8397">
        <v>488.37400000000002</v>
      </c>
      <c r="B8397">
        <v>-196.74</v>
      </c>
    </row>
    <row r="8398" spans="1:2" x14ac:dyDescent="0.3">
      <c r="A8398">
        <v>488.80599999999998</v>
      </c>
      <c r="B8398">
        <v>-195.84200000000001</v>
      </c>
    </row>
    <row r="8399" spans="1:2" x14ac:dyDescent="0.3">
      <c r="A8399">
        <v>488.94099999999997</v>
      </c>
      <c r="B8399">
        <v>-195.55099999999999</v>
      </c>
    </row>
    <row r="8400" spans="1:2" x14ac:dyDescent="0.3">
      <c r="A8400">
        <v>489.52100000000002</v>
      </c>
      <c r="B8400">
        <v>-194.33600000000001</v>
      </c>
    </row>
    <row r="8401" spans="1:2" x14ac:dyDescent="0.3">
      <c r="A8401">
        <v>489.61</v>
      </c>
      <c r="B8401">
        <v>-194.14400000000001</v>
      </c>
    </row>
    <row r="8402" spans="1:2" x14ac:dyDescent="0.3">
      <c r="A8402">
        <v>489.88200000000001</v>
      </c>
      <c r="B8402">
        <v>-193.572</v>
      </c>
    </row>
    <row r="8403" spans="1:2" x14ac:dyDescent="0.3">
      <c r="A8403">
        <v>490.65300000000002</v>
      </c>
      <c r="B8403">
        <v>-191.886</v>
      </c>
    </row>
    <row r="8404" spans="1:2" x14ac:dyDescent="0.3">
      <c r="A8404">
        <v>492.12799999999999</v>
      </c>
      <c r="B8404">
        <v>-188.69300000000001</v>
      </c>
    </row>
    <row r="8405" spans="1:2" x14ac:dyDescent="0.3">
      <c r="A8405">
        <v>492.71699999999998</v>
      </c>
      <c r="B8405">
        <v>-187.37299999999999</v>
      </c>
    </row>
    <row r="8406" spans="1:2" x14ac:dyDescent="0.3">
      <c r="A8406">
        <v>493.50400000000002</v>
      </c>
      <c r="B8406">
        <v>-185.65299999999999</v>
      </c>
    </row>
    <row r="8407" spans="1:2" x14ac:dyDescent="0.3">
      <c r="A8407">
        <v>493.55399999999997</v>
      </c>
      <c r="B8407">
        <v>-185.541</v>
      </c>
    </row>
    <row r="8408" spans="1:2" x14ac:dyDescent="0.3">
      <c r="A8408">
        <v>494.61799999999999</v>
      </c>
      <c r="B8408">
        <v>-183.11500000000001</v>
      </c>
    </row>
    <row r="8409" spans="1:2" x14ac:dyDescent="0.3">
      <c r="A8409">
        <v>494.66199999999998</v>
      </c>
      <c r="B8409">
        <v>-183.017</v>
      </c>
    </row>
    <row r="8410" spans="1:2" x14ac:dyDescent="0.3">
      <c r="A8410">
        <v>494.70600000000002</v>
      </c>
      <c r="B8410">
        <v>-182.91399999999999</v>
      </c>
    </row>
    <row r="8411" spans="1:2" x14ac:dyDescent="0.3">
      <c r="A8411">
        <v>496.05099999999999</v>
      </c>
      <c r="B8411">
        <v>-179.84899999999999</v>
      </c>
    </row>
    <row r="8412" spans="1:2" x14ac:dyDescent="0.3">
      <c r="A8412">
        <v>498.04300000000001</v>
      </c>
      <c r="B8412">
        <v>-175.14500000000001</v>
      </c>
    </row>
    <row r="8413" spans="1:2" x14ac:dyDescent="0.3">
      <c r="A8413">
        <v>498.048</v>
      </c>
      <c r="B8413">
        <v>-175.14699999999999</v>
      </c>
    </row>
    <row r="8414" spans="1:2" x14ac:dyDescent="0.3">
      <c r="A8414">
        <v>498.17399999999998</v>
      </c>
      <c r="B8414">
        <v>-174.846</v>
      </c>
    </row>
    <row r="8415" spans="1:2" x14ac:dyDescent="0.3">
      <c r="A8415">
        <v>498.435</v>
      </c>
      <c r="B8415">
        <v>-174.22200000000001</v>
      </c>
    </row>
    <row r="8416" spans="1:2" x14ac:dyDescent="0.3">
      <c r="A8416">
        <v>498.553</v>
      </c>
      <c r="B8416">
        <v>-173.93899999999999</v>
      </c>
    </row>
    <row r="8417" spans="1:2" x14ac:dyDescent="0.3">
      <c r="A8417">
        <v>500.90800000000002</v>
      </c>
      <c r="B8417">
        <v>-168.18600000000001</v>
      </c>
    </row>
    <row r="8418" spans="1:2" x14ac:dyDescent="0.3">
      <c r="A8418">
        <v>503.18900000000002</v>
      </c>
      <c r="B8418">
        <v>-162.404</v>
      </c>
    </row>
    <row r="8419" spans="1:2" x14ac:dyDescent="0.3">
      <c r="A8419">
        <v>505.39499999999998</v>
      </c>
      <c r="B8419">
        <v>-156.59299999999999</v>
      </c>
    </row>
    <row r="8420" spans="1:2" x14ac:dyDescent="0.3">
      <c r="A8420">
        <v>507.52699999999999</v>
      </c>
      <c r="B8420">
        <v>-150.75399999999999</v>
      </c>
    </row>
    <row r="8421" spans="1:2" x14ac:dyDescent="0.3">
      <c r="A8421">
        <v>509.58300000000003</v>
      </c>
      <c r="B8421">
        <v>-144.887</v>
      </c>
    </row>
    <row r="8422" spans="1:2" x14ac:dyDescent="0.3">
      <c r="A8422">
        <v>511.56299999999999</v>
      </c>
      <c r="B8422">
        <v>-138.995</v>
      </c>
    </row>
    <row r="8423" spans="1:2" x14ac:dyDescent="0.3">
      <c r="A8423">
        <v>513.46799999999996</v>
      </c>
      <c r="B8423">
        <v>-133.078</v>
      </c>
    </row>
    <row r="8424" spans="1:2" x14ac:dyDescent="0.3">
      <c r="A8424">
        <v>515.29600000000005</v>
      </c>
      <c r="B8424">
        <v>-127.137</v>
      </c>
    </row>
    <row r="8425" spans="1:2" x14ac:dyDescent="0.3">
      <c r="A8425">
        <v>517.048</v>
      </c>
      <c r="B8425">
        <v>-121.173</v>
      </c>
    </row>
    <row r="8426" spans="1:2" x14ac:dyDescent="0.3">
      <c r="A8426">
        <v>518.72199999999998</v>
      </c>
      <c r="B8426">
        <v>-115.187</v>
      </c>
    </row>
    <row r="8427" spans="1:2" x14ac:dyDescent="0.3">
      <c r="A8427">
        <v>520.32000000000005</v>
      </c>
      <c r="B8427">
        <v>-109.179</v>
      </c>
    </row>
    <row r="8428" spans="1:2" x14ac:dyDescent="0.3">
      <c r="A8428">
        <v>521.33199999999999</v>
      </c>
      <c r="B8428">
        <v>-105.203</v>
      </c>
    </row>
    <row r="8429" spans="1:2" x14ac:dyDescent="0.3">
      <c r="A8429">
        <v>521.33900000000006</v>
      </c>
      <c r="B8429">
        <v>-105.175</v>
      </c>
    </row>
    <row r="8430" spans="1:2" x14ac:dyDescent="0.3">
      <c r="A8430">
        <v>522.80799999999999</v>
      </c>
      <c r="B8430">
        <v>-99.135000000000005</v>
      </c>
    </row>
    <row r="8431" spans="1:2" x14ac:dyDescent="0.3">
      <c r="A8431">
        <v>524.19899999999996</v>
      </c>
      <c r="B8431">
        <v>-93.075999999999993</v>
      </c>
    </row>
    <row r="8432" spans="1:2" x14ac:dyDescent="0.3">
      <c r="A8432">
        <v>525.51099999999997</v>
      </c>
      <c r="B8432">
        <v>-87</v>
      </c>
    </row>
    <row r="8433" spans="1:2" x14ac:dyDescent="0.3">
      <c r="A8433">
        <v>526.74599999999998</v>
      </c>
      <c r="B8433">
        <v>-80.908000000000001</v>
      </c>
    </row>
    <row r="8434" spans="1:2" x14ac:dyDescent="0.3">
      <c r="A8434">
        <v>527.90200000000004</v>
      </c>
      <c r="B8434">
        <v>-74.8</v>
      </c>
    </row>
    <row r="8435" spans="1:2" x14ac:dyDescent="0.3">
      <c r="A8435">
        <v>528.97900000000004</v>
      </c>
      <c r="B8435">
        <v>-68.677999999999997</v>
      </c>
    </row>
    <row r="8436" spans="1:2" x14ac:dyDescent="0.3">
      <c r="A8436">
        <v>529.97799999999995</v>
      </c>
      <c r="B8436">
        <v>-62.542999999999999</v>
      </c>
    </row>
    <row r="8437" spans="1:2" x14ac:dyDescent="0.3">
      <c r="A8437">
        <v>530.89700000000005</v>
      </c>
      <c r="B8437">
        <v>-56.395000000000003</v>
      </c>
    </row>
    <row r="8438" spans="1:2" x14ac:dyDescent="0.3">
      <c r="A8438">
        <v>531.73699999999997</v>
      </c>
      <c r="B8438">
        <v>-50.235999999999997</v>
      </c>
    </row>
    <row r="8439" spans="1:2" x14ac:dyDescent="0.3">
      <c r="A8439">
        <v>532.49800000000005</v>
      </c>
      <c r="B8439">
        <v>-44.067</v>
      </c>
    </row>
    <row r="8440" spans="1:2" x14ac:dyDescent="0.3">
      <c r="A8440">
        <v>533.17999999999995</v>
      </c>
      <c r="B8440">
        <v>-37.887999999999998</v>
      </c>
    </row>
    <row r="8441" spans="1:2" x14ac:dyDescent="0.3">
      <c r="A8441">
        <v>533.78200000000004</v>
      </c>
      <c r="B8441">
        <v>-31.702000000000002</v>
      </c>
    </row>
    <row r="8442" spans="1:2" x14ac:dyDescent="0.3">
      <c r="A8442">
        <v>534.30399999999997</v>
      </c>
      <c r="B8442">
        <v>-25.507000000000001</v>
      </c>
    </row>
    <row r="8443" spans="1:2" x14ac:dyDescent="0.3">
      <c r="A8443">
        <v>534.74599999999998</v>
      </c>
      <c r="B8443">
        <v>-19.306999999999999</v>
      </c>
    </row>
    <row r="8444" spans="1:2" x14ac:dyDescent="0.3">
      <c r="A8444">
        <v>535.18600000000004</v>
      </c>
      <c r="B8444">
        <v>-11.563000000000001</v>
      </c>
    </row>
    <row r="8445" spans="1:2" x14ac:dyDescent="0.3">
      <c r="A8445">
        <v>535.20000000000005</v>
      </c>
      <c r="B8445">
        <v>-11.276</v>
      </c>
    </row>
    <row r="8446" spans="1:2" x14ac:dyDescent="0.3">
      <c r="A8446">
        <v>535.46299999999997</v>
      </c>
      <c r="B8446">
        <v>-5.0650000000000004</v>
      </c>
    </row>
    <row r="8447" spans="1:2" x14ac:dyDescent="0.3">
      <c r="A8447">
        <v>535.49300000000005</v>
      </c>
      <c r="B8447">
        <v>-4.05</v>
      </c>
    </row>
    <row r="8448" spans="1:2" x14ac:dyDescent="0.3">
      <c r="A8448">
        <v>535.49900000000002</v>
      </c>
      <c r="B8448">
        <v>-4.05</v>
      </c>
    </row>
    <row r="8449" spans="1:2" x14ac:dyDescent="0.3">
      <c r="A8449">
        <v>535.50900000000001</v>
      </c>
      <c r="B8449">
        <v>-3.754</v>
      </c>
    </row>
    <row r="8450" spans="1:2" x14ac:dyDescent="0.3">
      <c r="A8450">
        <v>535.596</v>
      </c>
      <c r="B8450">
        <v>-0.55900000000000005</v>
      </c>
    </row>
    <row r="8451" spans="1:2" x14ac:dyDescent="0.3">
      <c r="A8451">
        <v>535.64599999999996</v>
      </c>
      <c r="B8451">
        <v>1.1479999999999999</v>
      </c>
    </row>
    <row r="8452" spans="1:2" x14ac:dyDescent="0.3">
      <c r="A8452">
        <v>535.65</v>
      </c>
      <c r="B8452">
        <v>1.4139999999999999</v>
      </c>
    </row>
    <row r="8453" spans="1:2" x14ac:dyDescent="0.3">
      <c r="A8453">
        <v>535.67899999999997</v>
      </c>
      <c r="B8453">
        <v>2.4590000000000001</v>
      </c>
    </row>
    <row r="8454" spans="1:2" x14ac:dyDescent="0.3">
      <c r="A8454">
        <v>535.76800000000003</v>
      </c>
      <c r="B8454">
        <v>8.6750000000000007</v>
      </c>
    </row>
    <row r="8455" spans="1:2" x14ac:dyDescent="0.3">
      <c r="A8455">
        <v>535.78399999999999</v>
      </c>
      <c r="B8455">
        <v>12.554</v>
      </c>
    </row>
    <row r="8456" spans="1:2" x14ac:dyDescent="0.3">
      <c r="A8456">
        <v>535.78399999999999</v>
      </c>
      <c r="B8456">
        <v>12.557</v>
      </c>
    </row>
    <row r="8457" spans="1:2" x14ac:dyDescent="0.3">
      <c r="A8457">
        <v>535.78099999999995</v>
      </c>
      <c r="B8457">
        <v>14.172000000000001</v>
      </c>
    </row>
    <row r="8458" spans="1:2" x14ac:dyDescent="0.3">
      <c r="A8458">
        <v>535.78</v>
      </c>
      <c r="B8458">
        <v>14.471</v>
      </c>
    </row>
    <row r="8459" spans="1:2" x14ac:dyDescent="0.3">
      <c r="A8459">
        <v>535.77300000000002</v>
      </c>
      <c r="B8459">
        <v>14.471</v>
      </c>
    </row>
    <row r="8460" spans="1:2" x14ac:dyDescent="0.3">
      <c r="A8460">
        <v>535.74300000000005</v>
      </c>
      <c r="B8460">
        <v>19.074000000000002</v>
      </c>
    </row>
    <row r="8461" spans="1:2" x14ac:dyDescent="0.3">
      <c r="A8461">
        <v>535.71400000000006</v>
      </c>
      <c r="B8461">
        <v>20.416</v>
      </c>
    </row>
    <row r="8462" spans="1:2" x14ac:dyDescent="0.3">
      <c r="A8462">
        <v>535.61400000000003</v>
      </c>
      <c r="B8462">
        <v>25.588999999999999</v>
      </c>
    </row>
    <row r="8463" spans="1:2" x14ac:dyDescent="0.3">
      <c r="A8463">
        <v>535.58100000000002</v>
      </c>
      <c r="B8463">
        <v>26.61</v>
      </c>
    </row>
    <row r="8464" spans="1:2" x14ac:dyDescent="0.3">
      <c r="A8464">
        <v>535.56299999999999</v>
      </c>
      <c r="B8464">
        <v>27.439</v>
      </c>
    </row>
    <row r="8465" spans="1:2" x14ac:dyDescent="0.3">
      <c r="A8465">
        <v>535.55399999999997</v>
      </c>
      <c r="B8465">
        <v>27.736999999999998</v>
      </c>
    </row>
    <row r="8466" spans="1:2" x14ac:dyDescent="0.3">
      <c r="A8466">
        <v>535.54499999999996</v>
      </c>
      <c r="B8466">
        <v>27.736999999999998</v>
      </c>
    </row>
    <row r="8467" spans="1:2" x14ac:dyDescent="0.3">
      <c r="A8467">
        <v>535.41399999999999</v>
      </c>
      <c r="B8467">
        <v>31.802</v>
      </c>
    </row>
    <row r="8468" spans="1:2" x14ac:dyDescent="0.3">
      <c r="A8468">
        <v>535.12099999999998</v>
      </c>
      <c r="B8468">
        <v>38.262</v>
      </c>
    </row>
    <row r="8469" spans="1:2" x14ac:dyDescent="0.3">
      <c r="A8469">
        <v>535.10699999999997</v>
      </c>
      <c r="B8469">
        <v>38.530999999999999</v>
      </c>
    </row>
    <row r="8470" spans="1:2" x14ac:dyDescent="0.3">
      <c r="A8470">
        <v>534.74400000000003</v>
      </c>
      <c r="B8470">
        <v>44.735999999999997</v>
      </c>
    </row>
    <row r="8471" spans="1:2" x14ac:dyDescent="0.3">
      <c r="A8471">
        <v>534.30100000000004</v>
      </c>
      <c r="B8471">
        <v>50.936</v>
      </c>
    </row>
    <row r="8472" spans="1:2" x14ac:dyDescent="0.3">
      <c r="A8472">
        <v>533.779</v>
      </c>
      <c r="B8472">
        <v>57.13</v>
      </c>
    </row>
    <row r="8473" spans="1:2" x14ac:dyDescent="0.3">
      <c r="A8473">
        <v>533.17600000000004</v>
      </c>
      <c r="B8473">
        <v>63.317</v>
      </c>
    </row>
    <row r="8474" spans="1:2" x14ac:dyDescent="0.3">
      <c r="A8474">
        <v>532.495</v>
      </c>
      <c r="B8474">
        <v>69.495999999999995</v>
      </c>
    </row>
    <row r="8475" spans="1:2" x14ac:dyDescent="0.3">
      <c r="A8475">
        <v>531.73299999999995</v>
      </c>
      <c r="B8475">
        <v>75.665000000000006</v>
      </c>
    </row>
    <row r="8476" spans="1:2" x14ac:dyDescent="0.3">
      <c r="A8476">
        <v>530.89300000000003</v>
      </c>
      <c r="B8476">
        <v>81.823999999999998</v>
      </c>
    </row>
    <row r="8477" spans="1:2" x14ac:dyDescent="0.3">
      <c r="A8477">
        <v>529.97299999999996</v>
      </c>
      <c r="B8477">
        <v>87.971999999999994</v>
      </c>
    </row>
    <row r="8478" spans="1:2" x14ac:dyDescent="0.3">
      <c r="A8478">
        <v>528.97400000000005</v>
      </c>
      <c r="B8478">
        <v>94.106999999999999</v>
      </c>
    </row>
    <row r="8479" spans="1:2" x14ac:dyDescent="0.3">
      <c r="A8479">
        <v>527.89599999999996</v>
      </c>
      <c r="B8479">
        <v>100.229</v>
      </c>
    </row>
    <row r="8480" spans="1:2" x14ac:dyDescent="0.3">
      <c r="A8480">
        <v>526.74</v>
      </c>
      <c r="B8480">
        <v>106.336</v>
      </c>
    </row>
    <row r="8481" spans="1:2" x14ac:dyDescent="0.3">
      <c r="A8481">
        <v>525.505</v>
      </c>
      <c r="B8481">
        <v>112.429</v>
      </c>
    </row>
    <row r="8482" spans="1:2" x14ac:dyDescent="0.3">
      <c r="A8482">
        <v>524.19200000000001</v>
      </c>
      <c r="B8482">
        <v>118.504</v>
      </c>
    </row>
    <row r="8483" spans="1:2" x14ac:dyDescent="0.3">
      <c r="A8483">
        <v>522.79999999999995</v>
      </c>
      <c r="B8483">
        <v>124.563</v>
      </c>
    </row>
    <row r="8484" spans="1:2" x14ac:dyDescent="0.3">
      <c r="A8484">
        <v>521.33100000000002</v>
      </c>
      <c r="B8484">
        <v>130.60300000000001</v>
      </c>
    </row>
    <row r="8485" spans="1:2" x14ac:dyDescent="0.3">
      <c r="A8485">
        <v>519.78399999999999</v>
      </c>
      <c r="B8485">
        <v>136.62299999999999</v>
      </c>
    </row>
    <row r="8486" spans="1:2" x14ac:dyDescent="0.3">
      <c r="A8486">
        <v>518.16</v>
      </c>
      <c r="B8486">
        <v>142.62299999999999</v>
      </c>
    </row>
    <row r="8487" spans="1:2" x14ac:dyDescent="0.3">
      <c r="A8487">
        <v>516.45899999999995</v>
      </c>
      <c r="B8487">
        <v>148.602</v>
      </c>
    </row>
    <row r="8488" spans="1:2" x14ac:dyDescent="0.3">
      <c r="A8488">
        <v>514.68100000000004</v>
      </c>
      <c r="B8488">
        <v>154.559</v>
      </c>
    </row>
    <row r="8489" spans="1:2" x14ac:dyDescent="0.3">
      <c r="A8489">
        <v>512.82600000000002</v>
      </c>
      <c r="B8489">
        <v>160.49199999999999</v>
      </c>
    </row>
    <row r="8490" spans="1:2" x14ac:dyDescent="0.3">
      <c r="A8490">
        <v>510.89600000000002</v>
      </c>
      <c r="B8490">
        <v>166.4</v>
      </c>
    </row>
    <row r="8491" spans="1:2" x14ac:dyDescent="0.3">
      <c r="A8491">
        <v>508.88900000000001</v>
      </c>
      <c r="B8491">
        <v>172.28299999999999</v>
      </c>
    </row>
    <row r="8492" spans="1:2" x14ac:dyDescent="0.3">
      <c r="A8492">
        <v>506.80700000000002</v>
      </c>
      <c r="B8492">
        <v>178.14</v>
      </c>
    </row>
    <row r="8493" spans="1:2" x14ac:dyDescent="0.3">
      <c r="A8493">
        <v>504.649</v>
      </c>
      <c r="B8493">
        <v>183.97</v>
      </c>
    </row>
    <row r="8494" spans="1:2" x14ac:dyDescent="0.3">
      <c r="A8494">
        <v>504.3</v>
      </c>
      <c r="B8494">
        <v>184.87799999999999</v>
      </c>
    </row>
    <row r="8495" spans="1:2" x14ac:dyDescent="0.3">
      <c r="A8495">
        <v>503.56200000000001</v>
      </c>
      <c r="B8495">
        <v>186.898</v>
      </c>
    </row>
    <row r="8496" spans="1:2" x14ac:dyDescent="0.3">
      <c r="A8496">
        <v>501.35399999999998</v>
      </c>
      <c r="B8496">
        <v>192.709</v>
      </c>
    </row>
    <row r="8497" spans="1:2" x14ac:dyDescent="0.3">
      <c r="A8497">
        <v>499.072</v>
      </c>
      <c r="B8497">
        <v>198.49100000000001</v>
      </c>
    </row>
    <row r="8498" spans="1:2" x14ac:dyDescent="0.3">
      <c r="A8498">
        <v>496.71499999999997</v>
      </c>
      <c r="B8498">
        <v>204.24299999999999</v>
      </c>
    </row>
    <row r="8499" spans="1:2" x14ac:dyDescent="0.3">
      <c r="A8499">
        <v>494.28500000000003</v>
      </c>
      <c r="B8499">
        <v>209.965</v>
      </c>
    </row>
    <row r="8500" spans="1:2" x14ac:dyDescent="0.3">
      <c r="A8500">
        <v>491.78100000000001</v>
      </c>
      <c r="B8500">
        <v>215.654</v>
      </c>
    </row>
    <row r="8501" spans="1:2" x14ac:dyDescent="0.3">
      <c r="A8501">
        <v>489.20499999999998</v>
      </c>
      <c r="B8501">
        <v>221.31100000000001</v>
      </c>
    </row>
    <row r="8502" spans="1:2" x14ac:dyDescent="0.3">
      <c r="A8502">
        <v>486.892</v>
      </c>
      <c r="B8502">
        <v>226.23</v>
      </c>
    </row>
    <row r="8503" spans="1:2" x14ac:dyDescent="0.3">
      <c r="A8503">
        <v>486.75700000000001</v>
      </c>
      <c r="B8503">
        <v>226.51300000000001</v>
      </c>
    </row>
    <row r="8504" spans="1:2" x14ac:dyDescent="0.3">
      <c r="A8504">
        <v>485.10899999999998</v>
      </c>
      <c r="B8504">
        <v>229.91200000000001</v>
      </c>
    </row>
    <row r="8505" spans="1:2" x14ac:dyDescent="0.3">
      <c r="A8505">
        <v>485.11599999999999</v>
      </c>
      <c r="B8505">
        <v>229.916</v>
      </c>
    </row>
    <row r="8506" spans="1:2" x14ac:dyDescent="0.3">
      <c r="A8506">
        <v>484.97</v>
      </c>
      <c r="B8506">
        <v>230.21600000000001</v>
      </c>
    </row>
    <row r="8507" spans="1:2" x14ac:dyDescent="0.3">
      <c r="A8507">
        <v>484.53500000000003</v>
      </c>
      <c r="B8507">
        <v>231.096</v>
      </c>
    </row>
    <row r="8508" spans="1:2" x14ac:dyDescent="0.3">
      <c r="A8508">
        <v>484.04500000000002</v>
      </c>
      <c r="B8508">
        <v>232.10599999999999</v>
      </c>
    </row>
    <row r="8509" spans="1:2" x14ac:dyDescent="0.3">
      <c r="A8509">
        <v>483.28199999999998</v>
      </c>
      <c r="B8509">
        <v>233.62899999999999</v>
      </c>
    </row>
    <row r="8510" spans="1:2" x14ac:dyDescent="0.3">
      <c r="A8510">
        <v>482.214</v>
      </c>
      <c r="B8510">
        <v>235.78800000000001</v>
      </c>
    </row>
    <row r="8511" spans="1:2" x14ac:dyDescent="0.3">
      <c r="A8511">
        <v>481.53</v>
      </c>
      <c r="B8511">
        <v>237.12700000000001</v>
      </c>
    </row>
    <row r="8512" spans="1:2" x14ac:dyDescent="0.3">
      <c r="A8512">
        <v>481.26100000000002</v>
      </c>
      <c r="B8512">
        <v>237.66399999999999</v>
      </c>
    </row>
    <row r="8513" spans="1:2" x14ac:dyDescent="0.3">
      <c r="A8513">
        <v>480.834</v>
      </c>
      <c r="B8513">
        <v>238.49</v>
      </c>
    </row>
    <row r="8514" spans="1:2" x14ac:dyDescent="0.3">
      <c r="A8514">
        <v>479.38600000000002</v>
      </c>
      <c r="B8514">
        <v>241.32400000000001</v>
      </c>
    </row>
    <row r="8515" spans="1:2" x14ac:dyDescent="0.3">
      <c r="A8515">
        <v>476.488</v>
      </c>
      <c r="B8515">
        <v>246.82300000000001</v>
      </c>
    </row>
    <row r="8516" spans="1:2" x14ac:dyDescent="0.3">
      <c r="A8516">
        <v>473.51900000000001</v>
      </c>
      <c r="B8516">
        <v>252.28399999999999</v>
      </c>
    </row>
    <row r="8517" spans="1:2" x14ac:dyDescent="0.3">
      <c r="A8517">
        <v>470.48</v>
      </c>
      <c r="B8517">
        <v>257.70600000000002</v>
      </c>
    </row>
    <row r="8518" spans="1:2" x14ac:dyDescent="0.3">
      <c r="A8518">
        <v>467.37099999999998</v>
      </c>
      <c r="B8518">
        <v>263.089</v>
      </c>
    </row>
    <row r="8519" spans="1:2" x14ac:dyDescent="0.3">
      <c r="A8519">
        <v>464.19299999999998</v>
      </c>
      <c r="B8519">
        <v>268.43200000000002</v>
      </c>
    </row>
    <row r="8520" spans="1:2" x14ac:dyDescent="0.3">
      <c r="A8520">
        <v>460.947</v>
      </c>
      <c r="B8520">
        <v>273.733</v>
      </c>
    </row>
    <row r="8521" spans="1:2" x14ac:dyDescent="0.3">
      <c r="A8521">
        <v>456.18200000000002</v>
      </c>
      <c r="B8521">
        <v>281.24700000000001</v>
      </c>
    </row>
    <row r="8522" spans="1:2" x14ac:dyDescent="0.3">
      <c r="A8522">
        <v>456.17099999999999</v>
      </c>
      <c r="B8522">
        <v>281.26400000000001</v>
      </c>
    </row>
    <row r="8523" spans="1:2" x14ac:dyDescent="0.3">
      <c r="A8523">
        <v>452.76100000000002</v>
      </c>
      <c r="B8523">
        <v>286.46100000000001</v>
      </c>
    </row>
    <row r="8524" spans="1:2" x14ac:dyDescent="0.3">
      <c r="A8524">
        <v>449.28399999999999</v>
      </c>
      <c r="B8524">
        <v>291.61399999999998</v>
      </c>
    </row>
    <row r="8525" spans="1:2" x14ac:dyDescent="0.3">
      <c r="A8525">
        <v>445.74099999999999</v>
      </c>
      <c r="B8525">
        <v>296.72199999999998</v>
      </c>
    </row>
    <row r="8526" spans="1:2" x14ac:dyDescent="0.3">
      <c r="A8526">
        <v>442.13200000000001</v>
      </c>
      <c r="B8526">
        <v>301.78300000000002</v>
      </c>
    </row>
    <row r="8527" spans="1:2" x14ac:dyDescent="0.3">
      <c r="A8527">
        <v>438.459</v>
      </c>
      <c r="B8527">
        <v>306.798</v>
      </c>
    </row>
    <row r="8528" spans="1:2" x14ac:dyDescent="0.3">
      <c r="A8528">
        <v>434.72199999999998</v>
      </c>
      <c r="B8528">
        <v>311.76499999999999</v>
      </c>
    </row>
    <row r="8529" spans="1:2" x14ac:dyDescent="0.3">
      <c r="A8529">
        <v>429.79199999999997</v>
      </c>
      <c r="B8529">
        <v>318.11799999999999</v>
      </c>
    </row>
    <row r="8530" spans="1:2" x14ac:dyDescent="0.3">
      <c r="A8530">
        <v>429.57100000000003</v>
      </c>
      <c r="B8530">
        <v>318.39800000000002</v>
      </c>
    </row>
    <row r="8531" spans="1:2" x14ac:dyDescent="0.3">
      <c r="A8531">
        <v>425.68900000000002</v>
      </c>
      <c r="B8531">
        <v>323.25299999999999</v>
      </c>
    </row>
    <row r="8532" spans="1:2" x14ac:dyDescent="0.3">
      <c r="A8532">
        <v>423.50900000000001</v>
      </c>
      <c r="B8532">
        <v>325.90699999999998</v>
      </c>
    </row>
    <row r="8533" spans="1:2" x14ac:dyDescent="0.3">
      <c r="A8533">
        <v>423.51600000000002</v>
      </c>
      <c r="B8533">
        <v>325.91300000000001</v>
      </c>
    </row>
    <row r="8534" spans="1:2" x14ac:dyDescent="0.3">
      <c r="A8534">
        <v>423.44200000000001</v>
      </c>
      <c r="B8534">
        <v>326.00299999999999</v>
      </c>
    </row>
    <row r="8535" spans="1:2" x14ac:dyDescent="0.3">
      <c r="A8535">
        <v>422.66500000000002</v>
      </c>
      <c r="B8535">
        <v>326.93599999999998</v>
      </c>
    </row>
    <row r="8536" spans="1:2" x14ac:dyDescent="0.3">
      <c r="A8536">
        <v>421.74400000000003</v>
      </c>
      <c r="B8536">
        <v>328.05700000000002</v>
      </c>
    </row>
    <row r="8537" spans="1:2" x14ac:dyDescent="0.3">
      <c r="A8537">
        <v>420.59500000000003</v>
      </c>
      <c r="B8537">
        <v>329.42</v>
      </c>
    </row>
    <row r="8538" spans="1:2" x14ac:dyDescent="0.3">
      <c r="A8538">
        <v>419.46300000000002</v>
      </c>
      <c r="B8538">
        <v>330.779</v>
      </c>
    </row>
    <row r="8539" spans="1:2" x14ac:dyDescent="0.3">
      <c r="A8539">
        <v>418.59199999999998</v>
      </c>
      <c r="B8539">
        <v>331.79700000000003</v>
      </c>
    </row>
    <row r="8540" spans="1:2" x14ac:dyDescent="0.3">
      <c r="A8540">
        <v>417.738</v>
      </c>
      <c r="B8540">
        <v>332.81</v>
      </c>
    </row>
    <row r="8541" spans="1:2" x14ac:dyDescent="0.3">
      <c r="A8541">
        <v>416.709</v>
      </c>
      <c r="B8541">
        <v>333.99900000000002</v>
      </c>
    </row>
    <row r="8542" spans="1:2" x14ac:dyDescent="0.3">
      <c r="A8542">
        <v>415.423</v>
      </c>
      <c r="B8542">
        <v>335.50299999999999</v>
      </c>
    </row>
    <row r="8543" spans="1:2" x14ac:dyDescent="0.3">
      <c r="A8543">
        <v>414.37799999999999</v>
      </c>
      <c r="B8543">
        <v>336.69400000000002</v>
      </c>
    </row>
    <row r="8544" spans="1:2" x14ac:dyDescent="0.3">
      <c r="A8544">
        <v>413.67099999999999</v>
      </c>
      <c r="B8544">
        <v>337.51100000000002</v>
      </c>
    </row>
    <row r="8545" spans="1:2" x14ac:dyDescent="0.3">
      <c r="A8545">
        <v>413.08600000000001</v>
      </c>
      <c r="B8545">
        <v>338.16899999999998</v>
      </c>
    </row>
    <row r="8546" spans="1:2" x14ac:dyDescent="0.3">
      <c r="A8546">
        <v>413.05900000000003</v>
      </c>
      <c r="B8546">
        <v>338.20100000000002</v>
      </c>
    </row>
    <row r="8547" spans="1:2" x14ac:dyDescent="0.3">
      <c r="A8547">
        <v>412.85500000000002</v>
      </c>
      <c r="B8547">
        <v>338.43</v>
      </c>
    </row>
    <row r="8548" spans="1:2" x14ac:dyDescent="0.3">
      <c r="A8548">
        <v>412.79899999999998</v>
      </c>
      <c r="B8548">
        <v>338.49299999999999</v>
      </c>
    </row>
    <row r="8549" spans="1:2" x14ac:dyDescent="0.3">
      <c r="A8549">
        <v>411.32299999999998</v>
      </c>
      <c r="B8549">
        <v>340.17500000000001</v>
      </c>
    </row>
    <row r="8550" spans="1:2" x14ac:dyDescent="0.3">
      <c r="A8550">
        <v>410.09199999999998</v>
      </c>
      <c r="B8550">
        <v>341.54199999999997</v>
      </c>
    </row>
    <row r="8551" spans="1:2" x14ac:dyDescent="0.3">
      <c r="A8551">
        <v>409.54399999999998</v>
      </c>
      <c r="B8551">
        <v>342.15899999999999</v>
      </c>
    </row>
    <row r="8552" spans="1:2" x14ac:dyDescent="0.3">
      <c r="A8552">
        <v>409.262</v>
      </c>
      <c r="B8552">
        <v>342.46800000000002</v>
      </c>
    </row>
    <row r="8553" spans="1:2" x14ac:dyDescent="0.3">
      <c r="A8553">
        <v>408.92700000000002</v>
      </c>
      <c r="B8553">
        <v>342.84500000000003</v>
      </c>
    </row>
    <row r="8554" spans="1:2" x14ac:dyDescent="0.3">
      <c r="A8554">
        <v>408.34500000000003</v>
      </c>
      <c r="B8554">
        <v>343.48200000000003</v>
      </c>
    </row>
    <row r="8555" spans="1:2" x14ac:dyDescent="0.3">
      <c r="A8555">
        <v>407.16300000000001</v>
      </c>
      <c r="B8555">
        <v>344.79399999999998</v>
      </c>
    </row>
    <row r="8556" spans="1:2" x14ac:dyDescent="0.3">
      <c r="A8556">
        <v>405.83</v>
      </c>
      <c r="B8556">
        <v>346.23599999999999</v>
      </c>
    </row>
    <row r="8557" spans="1:2" x14ac:dyDescent="0.3">
      <c r="A8557">
        <v>405.53</v>
      </c>
      <c r="B8557">
        <v>346.565</v>
      </c>
    </row>
    <row r="8558" spans="1:2" x14ac:dyDescent="0.3">
      <c r="A8558">
        <v>405.53399999999999</v>
      </c>
      <c r="B8558">
        <v>346.56900000000002</v>
      </c>
    </row>
    <row r="8559" spans="1:2" x14ac:dyDescent="0.3">
      <c r="A8559">
        <v>405.346</v>
      </c>
      <c r="B8559">
        <v>346.77300000000002</v>
      </c>
    </row>
    <row r="8560" spans="1:2" x14ac:dyDescent="0.3">
      <c r="A8560">
        <v>405.34300000000002</v>
      </c>
      <c r="B8560">
        <v>346.77</v>
      </c>
    </row>
    <row r="8561" spans="1:2" x14ac:dyDescent="0.3">
      <c r="A8561">
        <v>404.73500000000001</v>
      </c>
      <c r="B8561">
        <v>347.435</v>
      </c>
    </row>
    <row r="8562" spans="1:2" x14ac:dyDescent="0.3">
      <c r="A8562">
        <v>403.80099999999999</v>
      </c>
      <c r="B8562">
        <v>348.43200000000002</v>
      </c>
    </row>
    <row r="8563" spans="1:2" x14ac:dyDescent="0.3">
      <c r="A8563">
        <v>402.94400000000002</v>
      </c>
      <c r="B8563">
        <v>349.35899999999998</v>
      </c>
    </row>
    <row r="8564" spans="1:2" x14ac:dyDescent="0.3">
      <c r="A8564">
        <v>401.98899999999998</v>
      </c>
      <c r="B8564">
        <v>350.36599999999999</v>
      </c>
    </row>
    <row r="8565" spans="1:2" x14ac:dyDescent="0.3">
      <c r="A8565">
        <v>400.48500000000001</v>
      </c>
      <c r="B8565">
        <v>351.971</v>
      </c>
    </row>
    <row r="8566" spans="1:2" x14ac:dyDescent="0.3">
      <c r="A8566">
        <v>399.09399999999999</v>
      </c>
      <c r="B8566">
        <v>353.41800000000001</v>
      </c>
    </row>
    <row r="8567" spans="1:2" x14ac:dyDescent="0.3">
      <c r="A8567">
        <v>398.666</v>
      </c>
      <c r="B8567">
        <v>353.86900000000003</v>
      </c>
    </row>
    <row r="8568" spans="1:2" x14ac:dyDescent="0.3">
      <c r="A8568">
        <v>398.18900000000002</v>
      </c>
      <c r="B8568">
        <v>354.35899999999998</v>
      </c>
    </row>
    <row r="8569" spans="1:2" x14ac:dyDescent="0.3">
      <c r="A8569">
        <v>396.17700000000002</v>
      </c>
      <c r="B8569">
        <v>356.452</v>
      </c>
    </row>
    <row r="8570" spans="1:2" x14ac:dyDescent="0.3">
      <c r="A8570">
        <v>394.40499999999997</v>
      </c>
      <c r="B8570">
        <v>358.24799999999999</v>
      </c>
    </row>
    <row r="8571" spans="1:2" x14ac:dyDescent="0.3">
      <c r="A8571">
        <v>394.33100000000002</v>
      </c>
      <c r="B8571">
        <v>358.32400000000001</v>
      </c>
    </row>
    <row r="8572" spans="1:2" x14ac:dyDescent="0.3">
      <c r="A8572">
        <v>394.28500000000003</v>
      </c>
      <c r="B8572">
        <v>358.37</v>
      </c>
    </row>
    <row r="8573" spans="1:2" x14ac:dyDescent="0.3">
      <c r="A8573">
        <v>391.81099999999998</v>
      </c>
      <c r="B8573">
        <v>360.87700000000001</v>
      </c>
    </row>
    <row r="8574" spans="1:2" x14ac:dyDescent="0.3">
      <c r="A8574">
        <v>391.59399999999999</v>
      </c>
      <c r="B8574">
        <v>361.09100000000001</v>
      </c>
    </row>
    <row r="8575" spans="1:2" x14ac:dyDescent="0.3">
      <c r="A8575">
        <v>391.59500000000003</v>
      </c>
      <c r="B8575">
        <v>361.09199999999998</v>
      </c>
    </row>
    <row r="8576" spans="1:2" x14ac:dyDescent="0.3">
      <c r="A8576">
        <v>391.59300000000002</v>
      </c>
      <c r="B8576">
        <v>361.09399999999999</v>
      </c>
    </row>
    <row r="8577" spans="1:2" x14ac:dyDescent="0.3">
      <c r="A8577">
        <v>391.387</v>
      </c>
      <c r="B8577">
        <v>361.29700000000003</v>
      </c>
    </row>
    <row r="8578" spans="1:2" x14ac:dyDescent="0.3">
      <c r="A8578">
        <v>388.36700000000002</v>
      </c>
      <c r="B8578">
        <v>364.28899999999999</v>
      </c>
    </row>
    <row r="8579" spans="1:2" x14ac:dyDescent="0.3">
      <c r="A8579">
        <v>388.26299999999998</v>
      </c>
      <c r="B8579">
        <v>364.39100000000002</v>
      </c>
    </row>
    <row r="8580" spans="1:2" x14ac:dyDescent="0.3">
      <c r="A8580">
        <v>388.25799999999998</v>
      </c>
      <c r="B8580">
        <v>364.38600000000002</v>
      </c>
    </row>
    <row r="8581" spans="1:2" x14ac:dyDescent="0.3">
      <c r="A8581">
        <v>387.16899999999998</v>
      </c>
      <c r="B8581">
        <v>365.46100000000001</v>
      </c>
    </row>
    <row r="8582" spans="1:2" x14ac:dyDescent="0.3">
      <c r="A8582">
        <v>382.68900000000002</v>
      </c>
      <c r="B8582">
        <v>369.77</v>
      </c>
    </row>
    <row r="8583" spans="1:2" x14ac:dyDescent="0.3">
      <c r="A8583">
        <v>380.404</v>
      </c>
      <c r="B8583">
        <v>371.92700000000002</v>
      </c>
    </row>
    <row r="8584" spans="1:2" x14ac:dyDescent="0.3">
      <c r="A8584">
        <v>380.19600000000003</v>
      </c>
      <c r="B8584">
        <v>372.12200000000001</v>
      </c>
    </row>
    <row r="8585" spans="1:2" x14ac:dyDescent="0.3">
      <c r="A8585">
        <v>378.29399999999998</v>
      </c>
      <c r="B8585">
        <v>373.88200000000001</v>
      </c>
    </row>
    <row r="8586" spans="1:2" x14ac:dyDescent="0.3">
      <c r="A8586">
        <v>377.85700000000003</v>
      </c>
      <c r="B8586">
        <v>374.29199999999997</v>
      </c>
    </row>
    <row r="8587" spans="1:2" x14ac:dyDescent="0.3">
      <c r="A8587">
        <v>377.40800000000002</v>
      </c>
      <c r="B8587">
        <v>374.702</v>
      </c>
    </row>
    <row r="8588" spans="1:2" x14ac:dyDescent="0.3">
      <c r="A8588">
        <v>375.63299999999998</v>
      </c>
      <c r="B8588">
        <v>376.34500000000003</v>
      </c>
    </row>
    <row r="8589" spans="1:2" x14ac:dyDescent="0.3">
      <c r="A8589">
        <v>373.89</v>
      </c>
      <c r="B8589">
        <v>377.91699999999997</v>
      </c>
    </row>
    <row r="8590" spans="1:2" x14ac:dyDescent="0.3">
      <c r="A8590">
        <v>373.26799999999997</v>
      </c>
      <c r="B8590">
        <v>378.48500000000001</v>
      </c>
    </row>
    <row r="8591" spans="1:2" x14ac:dyDescent="0.3">
      <c r="A8591">
        <v>372.65100000000001</v>
      </c>
      <c r="B8591">
        <v>379.03500000000003</v>
      </c>
    </row>
    <row r="8592" spans="1:2" x14ac:dyDescent="0.3">
      <c r="A8592">
        <v>371.017</v>
      </c>
      <c r="B8592">
        <v>380.50799999999998</v>
      </c>
    </row>
    <row r="8593" spans="1:2" x14ac:dyDescent="0.3">
      <c r="A8593">
        <v>369.42399999999998</v>
      </c>
      <c r="B8593">
        <v>381.90800000000002</v>
      </c>
    </row>
    <row r="8594" spans="1:2" x14ac:dyDescent="0.3">
      <c r="A8594">
        <v>368.625</v>
      </c>
      <c r="B8594">
        <v>382.61900000000003</v>
      </c>
    </row>
    <row r="8595" spans="1:2" x14ac:dyDescent="0.3">
      <c r="A8595">
        <v>367.839</v>
      </c>
      <c r="B8595">
        <v>383.30099999999999</v>
      </c>
    </row>
    <row r="8596" spans="1:2" x14ac:dyDescent="0.3">
      <c r="A8596">
        <v>366.34800000000001</v>
      </c>
      <c r="B8596">
        <v>384.61099999999999</v>
      </c>
    </row>
    <row r="8597" spans="1:2" x14ac:dyDescent="0.3">
      <c r="A8597">
        <v>364.94499999999999</v>
      </c>
      <c r="B8597">
        <v>385.81200000000001</v>
      </c>
    </row>
    <row r="8598" spans="1:2" x14ac:dyDescent="0.3">
      <c r="A8598">
        <v>363.93</v>
      </c>
      <c r="B8598">
        <v>386.69299999999998</v>
      </c>
    </row>
    <row r="8599" spans="1:2" x14ac:dyDescent="0.3">
      <c r="A8599">
        <v>362.86900000000003</v>
      </c>
      <c r="B8599">
        <v>387.59</v>
      </c>
    </row>
    <row r="8600" spans="1:2" x14ac:dyDescent="0.3">
      <c r="A8600">
        <v>361.62599999999998</v>
      </c>
      <c r="B8600">
        <v>388.654</v>
      </c>
    </row>
    <row r="8601" spans="1:2" x14ac:dyDescent="0.3">
      <c r="A8601">
        <v>360.43200000000002</v>
      </c>
      <c r="B8601">
        <v>389.65</v>
      </c>
    </row>
    <row r="8602" spans="1:2" x14ac:dyDescent="0.3">
      <c r="A8602">
        <v>359.9</v>
      </c>
      <c r="B8602">
        <v>390.1</v>
      </c>
    </row>
    <row r="8603" spans="1:2" x14ac:dyDescent="0.3">
      <c r="A8603">
        <v>359.90199999999999</v>
      </c>
      <c r="B8603">
        <v>390.10300000000001</v>
      </c>
    </row>
    <row r="8604" spans="1:2" x14ac:dyDescent="0.3">
      <c r="A8604">
        <v>359.81599999999997</v>
      </c>
      <c r="B8604">
        <v>390.17500000000001</v>
      </c>
    </row>
    <row r="8605" spans="1:2" x14ac:dyDescent="0.3">
      <c r="A8605">
        <v>359.81400000000002</v>
      </c>
      <c r="B8605">
        <v>390.173</v>
      </c>
    </row>
    <row r="8606" spans="1:2" x14ac:dyDescent="0.3">
      <c r="A8606">
        <v>359.18299999999999</v>
      </c>
      <c r="B8606">
        <v>390.70600000000002</v>
      </c>
    </row>
    <row r="8607" spans="1:2" x14ac:dyDescent="0.3">
      <c r="A8607">
        <v>357.92599999999999</v>
      </c>
      <c r="B8607">
        <v>391.74099999999999</v>
      </c>
    </row>
    <row r="8608" spans="1:2" x14ac:dyDescent="0.3">
      <c r="A8608">
        <v>356.85300000000001</v>
      </c>
      <c r="B8608">
        <v>392.63600000000002</v>
      </c>
    </row>
    <row r="8609" spans="1:2" x14ac:dyDescent="0.3">
      <c r="A8609">
        <v>355.75700000000001</v>
      </c>
      <c r="B8609">
        <v>393.52699999999999</v>
      </c>
    </row>
    <row r="8610" spans="1:2" x14ac:dyDescent="0.3">
      <c r="A8610">
        <v>354.38400000000001</v>
      </c>
      <c r="B8610">
        <v>394.65699999999998</v>
      </c>
    </row>
    <row r="8611" spans="1:2" x14ac:dyDescent="0.3">
      <c r="A8611">
        <v>353.12200000000001</v>
      </c>
      <c r="B8611">
        <v>395.66800000000001</v>
      </c>
    </row>
    <row r="8612" spans="1:2" x14ac:dyDescent="0.3">
      <c r="A8612">
        <v>352.029</v>
      </c>
      <c r="B8612">
        <v>396.55599999999998</v>
      </c>
    </row>
    <row r="8613" spans="1:2" x14ac:dyDescent="0.3">
      <c r="A8613">
        <v>350.68099999999998</v>
      </c>
      <c r="B8613">
        <v>397.62299999999999</v>
      </c>
    </row>
    <row r="8614" spans="1:2" x14ac:dyDescent="0.3">
      <c r="A8614">
        <v>349.048</v>
      </c>
      <c r="B8614">
        <v>398.93099999999998</v>
      </c>
    </row>
    <row r="8615" spans="1:2" x14ac:dyDescent="0.3">
      <c r="A8615">
        <v>348.76299999999998</v>
      </c>
      <c r="B8615">
        <v>399.15600000000001</v>
      </c>
    </row>
    <row r="8616" spans="1:2" x14ac:dyDescent="0.3">
      <c r="A8616">
        <v>347.55200000000002</v>
      </c>
      <c r="B8616">
        <v>400.1</v>
      </c>
    </row>
    <row r="8617" spans="1:2" x14ac:dyDescent="0.3">
      <c r="A8617">
        <v>347.15499999999997</v>
      </c>
      <c r="B8617">
        <v>400.41399999999999</v>
      </c>
    </row>
    <row r="8618" spans="1:2" x14ac:dyDescent="0.3">
      <c r="A8618">
        <v>346.63600000000002</v>
      </c>
      <c r="B8618">
        <v>400.81400000000002</v>
      </c>
    </row>
    <row r="8619" spans="1:2" x14ac:dyDescent="0.3">
      <c r="A8619">
        <v>343.86</v>
      </c>
      <c r="B8619">
        <v>402.97699999999998</v>
      </c>
    </row>
    <row r="8620" spans="1:2" x14ac:dyDescent="0.3">
      <c r="A8620">
        <v>338.90699999999998</v>
      </c>
      <c r="B8620">
        <v>406.73399999999998</v>
      </c>
    </row>
    <row r="8621" spans="1:2" x14ac:dyDescent="0.3">
      <c r="A8621">
        <v>333.90699999999998</v>
      </c>
      <c r="B8621">
        <v>410.42599999999999</v>
      </c>
    </row>
    <row r="8622" spans="1:2" x14ac:dyDescent="0.3">
      <c r="A8622">
        <v>328.86</v>
      </c>
      <c r="B8622">
        <v>414.05399999999997</v>
      </c>
    </row>
    <row r="8623" spans="1:2" x14ac:dyDescent="0.3">
      <c r="A8623">
        <v>323.108</v>
      </c>
      <c r="B8623">
        <v>418.07</v>
      </c>
    </row>
    <row r="8624" spans="1:2" x14ac:dyDescent="0.3">
      <c r="A8624">
        <v>323.09199999999998</v>
      </c>
      <c r="B8624">
        <v>418.08100000000002</v>
      </c>
    </row>
    <row r="8625" spans="1:2" x14ac:dyDescent="0.3">
      <c r="A8625">
        <v>317.94799999999998</v>
      </c>
      <c r="B8625">
        <v>421.57</v>
      </c>
    </row>
    <row r="8626" spans="1:2" x14ac:dyDescent="0.3">
      <c r="A8626">
        <v>312.75799999999998</v>
      </c>
      <c r="B8626">
        <v>424.99200000000002</v>
      </c>
    </row>
    <row r="8627" spans="1:2" x14ac:dyDescent="0.3">
      <c r="A8627">
        <v>307.52499999999998</v>
      </c>
      <c r="B8627">
        <v>428.34699999999998</v>
      </c>
    </row>
    <row r="8628" spans="1:2" x14ac:dyDescent="0.3">
      <c r="A8628">
        <v>302.25</v>
      </c>
      <c r="B8628">
        <v>431.63400000000001</v>
      </c>
    </row>
    <row r="8629" spans="1:2" x14ac:dyDescent="0.3">
      <c r="A8629">
        <v>296.93200000000002</v>
      </c>
      <c r="B8629">
        <v>434.85300000000001</v>
      </c>
    </row>
    <row r="8630" spans="1:2" x14ac:dyDescent="0.3">
      <c r="A8630">
        <v>291.57400000000001</v>
      </c>
      <c r="B8630">
        <v>438.00400000000002</v>
      </c>
    </row>
    <row r="8631" spans="1:2" x14ac:dyDescent="0.3">
      <c r="A8631">
        <v>286.17500000000001</v>
      </c>
      <c r="B8631">
        <v>441.08499999999998</v>
      </c>
    </row>
    <row r="8632" spans="1:2" x14ac:dyDescent="0.3">
      <c r="A8632">
        <v>280.73700000000002</v>
      </c>
      <c r="B8632">
        <v>444.09699999999998</v>
      </c>
    </row>
    <row r="8633" spans="1:2" x14ac:dyDescent="0.3">
      <c r="A8633">
        <v>275.26100000000002</v>
      </c>
      <c r="B8633">
        <v>447.03800000000001</v>
      </c>
    </row>
    <row r="8634" spans="1:2" x14ac:dyDescent="0.3">
      <c r="A8634">
        <v>269.74700000000001</v>
      </c>
      <c r="B8634">
        <v>449.90899999999999</v>
      </c>
    </row>
    <row r="8635" spans="1:2" x14ac:dyDescent="0.3">
      <c r="A8635">
        <v>266.26799999999997</v>
      </c>
      <c r="B8635">
        <v>451.66399999999999</v>
      </c>
    </row>
    <row r="8636" spans="1:2" x14ac:dyDescent="0.3">
      <c r="A8636">
        <v>265.16500000000002</v>
      </c>
      <c r="B8636">
        <v>452.22399999999999</v>
      </c>
    </row>
    <row r="8637" spans="1:2" x14ac:dyDescent="0.3">
      <c r="A8637">
        <v>264.90100000000001</v>
      </c>
      <c r="B8637">
        <v>452.35300000000001</v>
      </c>
    </row>
    <row r="8638" spans="1:2" x14ac:dyDescent="0.3">
      <c r="A8638">
        <v>264.197</v>
      </c>
      <c r="B8638">
        <v>452.70800000000003</v>
      </c>
    </row>
    <row r="8639" spans="1:2" x14ac:dyDescent="0.3">
      <c r="A8639">
        <v>260.84899999999999</v>
      </c>
      <c r="B8639">
        <v>454.35399999999998</v>
      </c>
    </row>
    <row r="8640" spans="1:2" x14ac:dyDescent="0.3">
      <c r="A8640">
        <v>260.54700000000003</v>
      </c>
      <c r="B8640">
        <v>454.50099999999998</v>
      </c>
    </row>
    <row r="8641" spans="1:2" x14ac:dyDescent="0.3">
      <c r="A8641">
        <v>260.53899999999999</v>
      </c>
      <c r="B8641">
        <v>454.48399999999998</v>
      </c>
    </row>
    <row r="8642" spans="1:2" x14ac:dyDescent="0.3">
      <c r="A8642">
        <v>257.113</v>
      </c>
      <c r="B8642">
        <v>456.15699999999998</v>
      </c>
    </row>
    <row r="8643" spans="1:2" x14ac:dyDescent="0.3">
      <c r="A8643">
        <v>256.83</v>
      </c>
      <c r="B8643">
        <v>456.29199999999997</v>
      </c>
    </row>
    <row r="8644" spans="1:2" x14ac:dyDescent="0.3">
      <c r="A8644">
        <v>251.202</v>
      </c>
      <c r="B8644">
        <v>458.93200000000002</v>
      </c>
    </row>
    <row r="8645" spans="1:2" x14ac:dyDescent="0.3">
      <c r="A8645">
        <v>245.541</v>
      </c>
      <c r="B8645">
        <v>461.5</v>
      </c>
    </row>
    <row r="8646" spans="1:2" x14ac:dyDescent="0.3">
      <c r="A8646">
        <v>239.84800000000001</v>
      </c>
      <c r="B8646">
        <v>463.99400000000003</v>
      </c>
    </row>
    <row r="8647" spans="1:2" x14ac:dyDescent="0.3">
      <c r="A8647">
        <v>234.12200000000001</v>
      </c>
      <c r="B8647">
        <v>466.41500000000002</v>
      </c>
    </row>
    <row r="8648" spans="1:2" x14ac:dyDescent="0.3">
      <c r="A8648">
        <v>228.36699999999999</v>
      </c>
      <c r="B8648">
        <v>468.762</v>
      </c>
    </row>
    <row r="8649" spans="1:2" x14ac:dyDescent="0.3">
      <c r="A8649">
        <v>222.58099999999999</v>
      </c>
      <c r="B8649">
        <v>471.03500000000003</v>
      </c>
    </row>
    <row r="8650" spans="1:2" x14ac:dyDescent="0.3">
      <c r="A8650">
        <v>216.76599999999999</v>
      </c>
      <c r="B8650">
        <v>473.23399999999998</v>
      </c>
    </row>
    <row r="8651" spans="1:2" x14ac:dyDescent="0.3">
      <c r="A8651">
        <v>210.92400000000001</v>
      </c>
      <c r="B8651">
        <v>475.35700000000003</v>
      </c>
    </row>
    <row r="8652" spans="1:2" x14ac:dyDescent="0.3">
      <c r="A8652">
        <v>205.05500000000001</v>
      </c>
      <c r="B8652">
        <v>477.40499999999997</v>
      </c>
    </row>
    <row r="8653" spans="1:2" x14ac:dyDescent="0.3">
      <c r="A8653">
        <v>199.16</v>
      </c>
      <c r="B8653">
        <v>479.37700000000001</v>
      </c>
    </row>
    <row r="8654" spans="1:2" x14ac:dyDescent="0.3">
      <c r="A8654">
        <v>190.916</v>
      </c>
      <c r="B8654">
        <v>481.99400000000003</v>
      </c>
    </row>
    <row r="8655" spans="1:2" x14ac:dyDescent="0.3">
      <c r="A8655">
        <v>190.89</v>
      </c>
      <c r="B8655">
        <v>482.00200000000001</v>
      </c>
    </row>
    <row r="8656" spans="1:2" x14ac:dyDescent="0.3">
      <c r="A8656">
        <v>184.93799999999999</v>
      </c>
      <c r="B8656">
        <v>483.79199999999997</v>
      </c>
    </row>
    <row r="8657" spans="1:2" x14ac:dyDescent="0.3">
      <c r="A8657">
        <v>178.96199999999999</v>
      </c>
      <c r="B8657">
        <v>485.505</v>
      </c>
    </row>
    <row r="8658" spans="1:2" x14ac:dyDescent="0.3">
      <c r="A8658">
        <v>172.965</v>
      </c>
      <c r="B8658">
        <v>487.14100000000002</v>
      </c>
    </row>
    <row r="8659" spans="1:2" x14ac:dyDescent="0.3">
      <c r="A8659">
        <v>166.94800000000001</v>
      </c>
      <c r="B8659">
        <v>488.7</v>
      </c>
    </row>
    <row r="8660" spans="1:2" x14ac:dyDescent="0.3">
      <c r="A8660">
        <v>160.911</v>
      </c>
      <c r="B8660">
        <v>490.18099999999998</v>
      </c>
    </row>
    <row r="8661" spans="1:2" x14ac:dyDescent="0.3">
      <c r="A8661">
        <v>154.85499999999999</v>
      </c>
      <c r="B8661">
        <v>491.584</v>
      </c>
    </row>
    <row r="8662" spans="1:2" x14ac:dyDescent="0.3">
      <c r="A8662">
        <v>148.78200000000001</v>
      </c>
      <c r="B8662">
        <v>492.90899999999999</v>
      </c>
    </row>
    <row r="8663" spans="1:2" x14ac:dyDescent="0.3">
      <c r="A8663">
        <v>142.69200000000001</v>
      </c>
      <c r="B8663">
        <v>494.15600000000001</v>
      </c>
    </row>
    <row r="8664" spans="1:2" x14ac:dyDescent="0.3">
      <c r="A8664">
        <v>136.58699999999999</v>
      </c>
      <c r="B8664">
        <v>495.32499999999999</v>
      </c>
    </row>
    <row r="8665" spans="1:2" x14ac:dyDescent="0.3">
      <c r="A8665">
        <v>130.46700000000001</v>
      </c>
      <c r="B8665">
        <v>496.41500000000002</v>
      </c>
    </row>
    <row r="8666" spans="1:2" x14ac:dyDescent="0.3">
      <c r="A8666">
        <v>124.334</v>
      </c>
      <c r="B8666">
        <v>497.42599999999999</v>
      </c>
    </row>
    <row r="8667" spans="1:2" x14ac:dyDescent="0.3">
      <c r="A8667">
        <v>118.188</v>
      </c>
      <c r="B8667">
        <v>498.358</v>
      </c>
    </row>
    <row r="8668" spans="1:2" x14ac:dyDescent="0.3">
      <c r="A8668">
        <v>112.03100000000001</v>
      </c>
      <c r="B8668">
        <v>499.21</v>
      </c>
    </row>
    <row r="8669" spans="1:2" x14ac:dyDescent="0.3">
      <c r="A8669">
        <v>105.863</v>
      </c>
      <c r="B8669">
        <v>499.98399999999998</v>
      </c>
    </row>
    <row r="8670" spans="1:2" x14ac:dyDescent="0.3">
      <c r="A8670">
        <v>99.686000000000007</v>
      </c>
      <c r="B8670">
        <v>500.678</v>
      </c>
    </row>
    <row r="8671" spans="1:2" x14ac:dyDescent="0.3">
      <c r="A8671">
        <v>95.424999999999997</v>
      </c>
      <c r="B8671">
        <v>501.11</v>
      </c>
    </row>
    <row r="8672" spans="1:2" x14ac:dyDescent="0.3">
      <c r="A8672">
        <v>95.135999999999996</v>
      </c>
      <c r="B8672">
        <v>501.13799999999998</v>
      </c>
    </row>
    <row r="8673" spans="1:2" x14ac:dyDescent="0.3">
      <c r="A8673">
        <v>90.484999999999999</v>
      </c>
      <c r="B8673">
        <v>501.55900000000003</v>
      </c>
    </row>
    <row r="8674" spans="1:2" x14ac:dyDescent="0.3">
      <c r="A8674">
        <v>89.831999999999994</v>
      </c>
      <c r="B8674">
        <v>501.65899999999999</v>
      </c>
    </row>
    <row r="8675" spans="1:2" x14ac:dyDescent="0.3">
      <c r="A8675">
        <v>89.832999999999998</v>
      </c>
      <c r="B8675">
        <v>501.66699999999997</v>
      </c>
    </row>
    <row r="8676" spans="1:2" x14ac:dyDescent="0.3">
      <c r="A8676">
        <v>89.709000000000003</v>
      </c>
      <c r="B8676">
        <v>501.68599999999998</v>
      </c>
    </row>
    <row r="8677" spans="1:2" x14ac:dyDescent="0.3">
      <c r="A8677">
        <v>88.275999999999996</v>
      </c>
      <c r="B8677">
        <v>501.89600000000002</v>
      </c>
    </row>
    <row r="8678" spans="1:2" x14ac:dyDescent="0.3">
      <c r="A8678">
        <v>86.468999999999994</v>
      </c>
      <c r="B8678">
        <v>502.17200000000003</v>
      </c>
    </row>
    <row r="8679" spans="1:2" x14ac:dyDescent="0.3">
      <c r="A8679">
        <v>84.992000000000004</v>
      </c>
      <c r="B8679">
        <v>502.37799999999999</v>
      </c>
    </row>
    <row r="8680" spans="1:2" x14ac:dyDescent="0.3">
      <c r="A8680">
        <v>83.558999999999997</v>
      </c>
      <c r="B8680">
        <v>502.58800000000002</v>
      </c>
    </row>
    <row r="8681" spans="1:2" x14ac:dyDescent="0.3">
      <c r="A8681">
        <v>80.706000000000003</v>
      </c>
      <c r="B8681">
        <v>502.97500000000002</v>
      </c>
    </row>
    <row r="8682" spans="1:2" x14ac:dyDescent="0.3">
      <c r="A8682">
        <v>80.311999999999998</v>
      </c>
      <c r="B8682">
        <v>503.03</v>
      </c>
    </row>
    <row r="8683" spans="1:2" x14ac:dyDescent="0.3">
      <c r="A8683">
        <v>80.156999999999996</v>
      </c>
      <c r="B8683">
        <v>503.05</v>
      </c>
    </row>
    <row r="8684" spans="1:2" x14ac:dyDescent="0.3">
      <c r="A8684">
        <v>79.438999999999993</v>
      </c>
      <c r="B8684">
        <v>503.14699999999999</v>
      </c>
    </row>
    <row r="8685" spans="1:2" x14ac:dyDescent="0.3">
      <c r="A8685">
        <v>79.34</v>
      </c>
      <c r="B8685">
        <v>503.16</v>
      </c>
    </row>
    <row r="8686" spans="1:2" x14ac:dyDescent="0.3">
      <c r="A8686">
        <v>74.460999999999999</v>
      </c>
      <c r="B8686">
        <v>503.76900000000001</v>
      </c>
    </row>
    <row r="8687" spans="1:2" x14ac:dyDescent="0.3">
      <c r="A8687">
        <v>74.144999999999996</v>
      </c>
      <c r="B8687">
        <v>503.80900000000003</v>
      </c>
    </row>
    <row r="8688" spans="1:2" x14ac:dyDescent="0.3">
      <c r="A8688">
        <v>74.103999999999999</v>
      </c>
      <c r="B8688">
        <v>503.81400000000002</v>
      </c>
    </row>
    <row r="8689" spans="1:2" x14ac:dyDescent="0.3">
      <c r="A8689">
        <v>73.171999999999997</v>
      </c>
      <c r="B8689">
        <v>503.93</v>
      </c>
    </row>
    <row r="8690" spans="1:2" x14ac:dyDescent="0.3">
      <c r="A8690">
        <v>68.75</v>
      </c>
      <c r="B8690">
        <v>504.42</v>
      </c>
    </row>
    <row r="8691" spans="1:2" x14ac:dyDescent="0.3">
      <c r="A8691">
        <v>67.968999999999994</v>
      </c>
      <c r="B8691">
        <v>504.50900000000001</v>
      </c>
    </row>
    <row r="8692" spans="1:2" x14ac:dyDescent="0.3">
      <c r="A8692">
        <v>67.789000000000001</v>
      </c>
      <c r="B8692">
        <v>504.52699999999999</v>
      </c>
    </row>
    <row r="8693" spans="1:2" x14ac:dyDescent="0.3">
      <c r="A8693">
        <v>66.266000000000005</v>
      </c>
      <c r="B8693">
        <v>504.69600000000003</v>
      </c>
    </row>
    <row r="8694" spans="1:2" x14ac:dyDescent="0.3">
      <c r="A8694">
        <v>65.966999999999999</v>
      </c>
      <c r="B8694">
        <v>504.72699999999998</v>
      </c>
    </row>
    <row r="8695" spans="1:2" x14ac:dyDescent="0.3">
      <c r="A8695">
        <v>63.231000000000002</v>
      </c>
      <c r="B8695">
        <v>504.98500000000001</v>
      </c>
    </row>
    <row r="8696" spans="1:2" x14ac:dyDescent="0.3">
      <c r="A8696">
        <v>61.783999999999999</v>
      </c>
      <c r="B8696">
        <v>505.13</v>
      </c>
    </row>
    <row r="8697" spans="1:2" x14ac:dyDescent="0.3">
      <c r="A8697">
        <v>60.499000000000002</v>
      </c>
      <c r="B8697">
        <v>505.24200000000002</v>
      </c>
    </row>
    <row r="8698" spans="1:2" x14ac:dyDescent="0.3">
      <c r="A8698">
        <v>56.942999999999998</v>
      </c>
      <c r="B8698">
        <v>505.577</v>
      </c>
    </row>
    <row r="8699" spans="1:2" x14ac:dyDescent="0.3">
      <c r="A8699">
        <v>56.648000000000003</v>
      </c>
      <c r="B8699">
        <v>505.60199999999998</v>
      </c>
    </row>
    <row r="8700" spans="1:2" x14ac:dyDescent="0.3">
      <c r="A8700">
        <v>50.451000000000001</v>
      </c>
      <c r="B8700">
        <v>506.08699999999999</v>
      </c>
    </row>
    <row r="8701" spans="1:2" x14ac:dyDescent="0.3">
      <c r="A8701">
        <v>44.247999999999998</v>
      </c>
      <c r="B8701">
        <v>506.49200000000002</v>
      </c>
    </row>
    <row r="8702" spans="1:2" x14ac:dyDescent="0.3">
      <c r="A8702">
        <v>41.329000000000001</v>
      </c>
      <c r="B8702">
        <v>506.64499999999998</v>
      </c>
    </row>
    <row r="8703" spans="1:2" x14ac:dyDescent="0.3">
      <c r="A8703">
        <v>41.33</v>
      </c>
      <c r="B8703">
        <v>506.65499999999997</v>
      </c>
    </row>
    <row r="8704" spans="1:2" x14ac:dyDescent="0.3">
      <c r="A8704">
        <v>41.027000000000001</v>
      </c>
      <c r="B8704">
        <v>506.67099999999999</v>
      </c>
    </row>
    <row r="8705" spans="1:2" x14ac:dyDescent="0.3">
      <c r="A8705">
        <v>39.418999999999997</v>
      </c>
      <c r="B8705">
        <v>506.74599999999998</v>
      </c>
    </row>
    <row r="8706" spans="1:2" x14ac:dyDescent="0.3">
      <c r="A8706">
        <v>38.04</v>
      </c>
      <c r="B8706">
        <v>506.81799999999998</v>
      </c>
    </row>
    <row r="8707" spans="1:2" x14ac:dyDescent="0.3">
      <c r="A8707">
        <v>36.822000000000003</v>
      </c>
      <c r="B8707">
        <v>506.86599999999999</v>
      </c>
    </row>
    <row r="8708" spans="1:2" x14ac:dyDescent="0.3">
      <c r="A8708">
        <v>34.817999999999998</v>
      </c>
      <c r="B8708">
        <v>506.959</v>
      </c>
    </row>
    <row r="8709" spans="1:2" x14ac:dyDescent="0.3">
      <c r="A8709">
        <v>32.488</v>
      </c>
      <c r="B8709">
        <v>507.03699999999998</v>
      </c>
    </row>
    <row r="8710" spans="1:2" x14ac:dyDescent="0.3">
      <c r="A8710">
        <v>31.829000000000001</v>
      </c>
      <c r="B8710">
        <v>507.06299999999999</v>
      </c>
    </row>
    <row r="8711" spans="1:2" x14ac:dyDescent="0.3">
      <c r="A8711">
        <v>31.247</v>
      </c>
      <c r="B8711">
        <v>507.07900000000001</v>
      </c>
    </row>
    <row r="8712" spans="1:2" x14ac:dyDescent="0.3">
      <c r="A8712">
        <v>28.605</v>
      </c>
      <c r="B8712">
        <v>507.16699999999997</v>
      </c>
    </row>
    <row r="8713" spans="1:2" x14ac:dyDescent="0.3">
      <c r="A8713">
        <v>25.681999999999999</v>
      </c>
      <c r="B8713">
        <v>507.22699999999998</v>
      </c>
    </row>
    <row r="8714" spans="1:2" x14ac:dyDescent="0.3">
      <c r="A8714">
        <v>25.614999999999998</v>
      </c>
      <c r="B8714">
        <v>507.22899999999998</v>
      </c>
    </row>
    <row r="8715" spans="1:2" x14ac:dyDescent="0.3">
      <c r="A8715">
        <v>25.556000000000001</v>
      </c>
      <c r="B8715">
        <v>507.23</v>
      </c>
    </row>
    <row r="8716" spans="1:2" x14ac:dyDescent="0.3">
      <c r="A8716">
        <v>23.768000000000001</v>
      </c>
      <c r="B8716">
        <v>507.267</v>
      </c>
    </row>
    <row r="8717" spans="1:2" x14ac:dyDescent="0.3">
      <c r="A8717">
        <v>23.768000000000001</v>
      </c>
      <c r="B8717">
        <v>507.27300000000002</v>
      </c>
    </row>
    <row r="8718" spans="1:2" x14ac:dyDescent="0.3">
      <c r="A8718">
        <v>23.474</v>
      </c>
      <c r="B8718">
        <v>507.27800000000002</v>
      </c>
    </row>
    <row r="8719" spans="1:2" x14ac:dyDescent="0.3">
      <c r="A8719">
        <v>23.033999999999999</v>
      </c>
      <c r="B8719">
        <v>507.28199999999998</v>
      </c>
    </row>
    <row r="8720" spans="1:2" x14ac:dyDescent="0.3">
      <c r="A8720">
        <v>22.390999999999998</v>
      </c>
      <c r="B8720">
        <v>507.29500000000002</v>
      </c>
    </row>
    <row r="8721" spans="1:2" x14ac:dyDescent="0.3">
      <c r="A8721">
        <v>17.206</v>
      </c>
      <c r="B8721">
        <v>507.33100000000002</v>
      </c>
    </row>
    <row r="8722" spans="1:2" x14ac:dyDescent="0.3">
      <c r="A8722">
        <v>15.260999999999999</v>
      </c>
      <c r="B8722">
        <v>507.34800000000001</v>
      </c>
    </row>
    <row r="8723" spans="1:2" x14ac:dyDescent="0.3">
      <c r="A8723">
        <v>15.257999999999999</v>
      </c>
      <c r="B8723">
        <v>507.34800000000001</v>
      </c>
    </row>
    <row r="8724" spans="1:2" x14ac:dyDescent="0.3">
      <c r="A8724">
        <v>9.0419999999999998</v>
      </c>
      <c r="B8724">
        <v>507.30799999999999</v>
      </c>
    </row>
    <row r="8725" spans="1:2" x14ac:dyDescent="0.3">
      <c r="A8725">
        <v>3.8</v>
      </c>
      <c r="B8725">
        <v>507.21199999999999</v>
      </c>
    </row>
    <row r="8726" spans="1:2" x14ac:dyDescent="0.3">
      <c r="A8726">
        <v>3.5049999999999999</v>
      </c>
      <c r="B8726">
        <v>507.20499999999998</v>
      </c>
    </row>
    <row r="8727" spans="1:2" x14ac:dyDescent="0.3">
      <c r="A8727">
        <v>3.5049999999999999</v>
      </c>
      <c r="B8727">
        <v>507.2</v>
      </c>
    </row>
    <row r="8728" spans="1:2" x14ac:dyDescent="0.3">
      <c r="A8728">
        <v>2.5289999999999999</v>
      </c>
      <c r="B8728">
        <v>507.18099999999998</v>
      </c>
    </row>
    <row r="8729" spans="1:2" x14ac:dyDescent="0.3">
      <c r="A8729">
        <v>-3.6840000000000002</v>
      </c>
      <c r="B8729">
        <v>506.98099999999999</v>
      </c>
    </row>
    <row r="8730" spans="1:2" x14ac:dyDescent="0.3">
      <c r="A8730">
        <v>-9.8930000000000007</v>
      </c>
      <c r="B8730">
        <v>506.70100000000002</v>
      </c>
    </row>
    <row r="8731" spans="1:2" x14ac:dyDescent="0.3">
      <c r="A8731">
        <v>-13.589</v>
      </c>
      <c r="B8731">
        <v>506.49700000000001</v>
      </c>
    </row>
    <row r="8732" spans="1:2" x14ac:dyDescent="0.3">
      <c r="A8732">
        <v>-13.893000000000001</v>
      </c>
      <c r="B8732">
        <v>506.47899999999998</v>
      </c>
    </row>
    <row r="8733" spans="1:2" x14ac:dyDescent="0.3">
      <c r="A8733">
        <v>-20.094999999999999</v>
      </c>
      <c r="B8733">
        <v>506.07100000000003</v>
      </c>
    </row>
    <row r="8734" spans="1:2" x14ac:dyDescent="0.3">
      <c r="A8734">
        <v>-26.292000000000002</v>
      </c>
      <c r="B8734">
        <v>505.584</v>
      </c>
    </row>
    <row r="8735" spans="1:2" x14ac:dyDescent="0.3">
      <c r="A8735">
        <v>-28.183</v>
      </c>
      <c r="B8735">
        <v>505.411</v>
      </c>
    </row>
    <row r="8736" spans="1:2" x14ac:dyDescent="0.3">
      <c r="A8736">
        <v>-28.184000000000001</v>
      </c>
      <c r="B8736">
        <v>505.41899999999998</v>
      </c>
    </row>
    <row r="8737" spans="1:2" x14ac:dyDescent="0.3">
      <c r="A8737">
        <v>-28.475999999999999</v>
      </c>
      <c r="B8737">
        <v>505.39299999999997</v>
      </c>
    </row>
    <row r="8738" spans="1:2" x14ac:dyDescent="0.3">
      <c r="A8738">
        <v>-30.692</v>
      </c>
      <c r="B8738">
        <v>505.18099999999998</v>
      </c>
    </row>
    <row r="8739" spans="1:2" x14ac:dyDescent="0.3">
      <c r="A8739">
        <v>-32.482999999999997</v>
      </c>
      <c r="B8739">
        <v>505.017</v>
      </c>
    </row>
    <row r="8740" spans="1:2" x14ac:dyDescent="0.3">
      <c r="A8740">
        <v>-33.314999999999998</v>
      </c>
      <c r="B8740">
        <v>504.93</v>
      </c>
    </row>
    <row r="8741" spans="1:2" x14ac:dyDescent="0.3">
      <c r="A8741">
        <v>-34.664000000000001</v>
      </c>
      <c r="B8741">
        <v>504.80099999999999</v>
      </c>
    </row>
    <row r="8742" spans="1:2" x14ac:dyDescent="0.3">
      <c r="A8742">
        <v>-37.095999999999997</v>
      </c>
      <c r="B8742">
        <v>504.53500000000003</v>
      </c>
    </row>
    <row r="8743" spans="1:2" x14ac:dyDescent="0.3">
      <c r="A8743">
        <v>-38.664999999999999</v>
      </c>
      <c r="B8743">
        <v>504.37099999999998</v>
      </c>
    </row>
    <row r="8744" spans="1:2" x14ac:dyDescent="0.3">
      <c r="A8744">
        <v>-39.6</v>
      </c>
      <c r="B8744">
        <v>504.26100000000002</v>
      </c>
    </row>
    <row r="8745" spans="1:2" x14ac:dyDescent="0.3">
      <c r="A8745">
        <v>-41.712000000000003</v>
      </c>
      <c r="B8745">
        <v>504.03</v>
      </c>
    </row>
    <row r="8746" spans="1:2" x14ac:dyDescent="0.3">
      <c r="A8746">
        <v>-42.02</v>
      </c>
      <c r="B8746">
        <v>503.99400000000003</v>
      </c>
    </row>
    <row r="8747" spans="1:2" x14ac:dyDescent="0.3">
      <c r="A8747">
        <v>-48.189</v>
      </c>
      <c r="B8747">
        <v>503.233</v>
      </c>
    </row>
    <row r="8748" spans="1:2" x14ac:dyDescent="0.3">
      <c r="A8748">
        <v>-54.347999999999999</v>
      </c>
      <c r="B8748">
        <v>502.392</v>
      </c>
    </row>
    <row r="8749" spans="1:2" x14ac:dyDescent="0.3">
      <c r="A8749">
        <v>-60.496000000000002</v>
      </c>
      <c r="B8749">
        <v>501.47199999999998</v>
      </c>
    </row>
    <row r="8750" spans="1:2" x14ac:dyDescent="0.3">
      <c r="A8750">
        <v>-66.631</v>
      </c>
      <c r="B8750">
        <v>500.47300000000001</v>
      </c>
    </row>
    <row r="8751" spans="1:2" x14ac:dyDescent="0.3">
      <c r="A8751">
        <v>-72.753</v>
      </c>
      <c r="B8751">
        <v>499.39499999999998</v>
      </c>
    </row>
    <row r="8752" spans="1:2" x14ac:dyDescent="0.3">
      <c r="A8752">
        <v>-78.86</v>
      </c>
      <c r="B8752">
        <v>498.23899999999998</v>
      </c>
    </row>
    <row r="8753" spans="1:2" x14ac:dyDescent="0.3">
      <c r="A8753">
        <v>-84.953000000000003</v>
      </c>
      <c r="B8753">
        <v>497.00400000000002</v>
      </c>
    </row>
    <row r="8754" spans="1:2" x14ac:dyDescent="0.3">
      <c r="A8754">
        <v>-91.028000000000006</v>
      </c>
      <c r="B8754">
        <v>495.69099999999997</v>
      </c>
    </row>
    <row r="8755" spans="1:2" x14ac:dyDescent="0.3">
      <c r="A8755">
        <v>-97.087000000000003</v>
      </c>
      <c r="B8755">
        <v>494.29899999999998</v>
      </c>
    </row>
    <row r="8756" spans="1:2" x14ac:dyDescent="0.3">
      <c r="A8756">
        <v>-103.127</v>
      </c>
      <c r="B8756">
        <v>492.83</v>
      </c>
    </row>
    <row r="8757" spans="1:2" x14ac:dyDescent="0.3">
      <c r="A8757">
        <v>-109.14700000000001</v>
      </c>
      <c r="B8757">
        <v>491.28300000000002</v>
      </c>
    </row>
    <row r="8758" spans="1:2" x14ac:dyDescent="0.3">
      <c r="A8758">
        <v>-115.14700000000001</v>
      </c>
      <c r="B8758">
        <v>489.65899999999999</v>
      </c>
    </row>
    <row r="8759" spans="1:2" x14ac:dyDescent="0.3">
      <c r="A8759">
        <v>-118.637</v>
      </c>
      <c r="B8759">
        <v>488.67599999999999</v>
      </c>
    </row>
    <row r="8760" spans="1:2" x14ac:dyDescent="0.3">
      <c r="A8760">
        <v>-118.651</v>
      </c>
      <c r="B8760">
        <v>488.67200000000003</v>
      </c>
    </row>
    <row r="8761" spans="1:2" x14ac:dyDescent="0.3">
      <c r="A8761">
        <v>-124.617</v>
      </c>
      <c r="B8761">
        <v>486.92599999999999</v>
      </c>
    </row>
    <row r="8762" spans="1:2" x14ac:dyDescent="0.3">
      <c r="A8762">
        <v>-132.86600000000001</v>
      </c>
      <c r="B8762">
        <v>484.37299999999999</v>
      </c>
    </row>
    <row r="8763" spans="1:2" x14ac:dyDescent="0.3">
      <c r="A8763">
        <v>-133.19800000000001</v>
      </c>
      <c r="B8763">
        <v>484.267</v>
      </c>
    </row>
    <row r="8764" spans="1:2" x14ac:dyDescent="0.3">
      <c r="A8764">
        <v>-139.107</v>
      </c>
      <c r="B8764">
        <v>482.339</v>
      </c>
    </row>
    <row r="8765" spans="1:2" x14ac:dyDescent="0.3">
      <c r="A8765">
        <v>-140.66399999999999</v>
      </c>
      <c r="B8765">
        <v>481.80799999999999</v>
      </c>
    </row>
    <row r="8766" spans="1:2" x14ac:dyDescent="0.3">
      <c r="A8766">
        <v>-140.666</v>
      </c>
      <c r="B8766">
        <v>481.81400000000002</v>
      </c>
    </row>
    <row r="8767" spans="1:2" x14ac:dyDescent="0.3">
      <c r="A8767">
        <v>-140.91800000000001</v>
      </c>
      <c r="B8767">
        <v>481.72899999999998</v>
      </c>
    </row>
    <row r="8768" spans="1:2" x14ac:dyDescent="0.3">
      <c r="A8768">
        <v>-142.74700000000001</v>
      </c>
      <c r="B8768">
        <v>481.09899999999999</v>
      </c>
    </row>
    <row r="8769" spans="1:2" x14ac:dyDescent="0.3">
      <c r="A8769">
        <v>-144.99100000000001</v>
      </c>
      <c r="B8769">
        <v>480.334</v>
      </c>
    </row>
    <row r="8770" spans="1:2" x14ac:dyDescent="0.3">
      <c r="A8770">
        <v>-145.827</v>
      </c>
      <c r="B8770">
        <v>480.03699999999998</v>
      </c>
    </row>
    <row r="8771" spans="1:2" x14ac:dyDescent="0.3">
      <c r="A8771">
        <v>-146.96199999999999</v>
      </c>
      <c r="B8771">
        <v>479.64600000000002</v>
      </c>
    </row>
    <row r="8772" spans="1:2" x14ac:dyDescent="0.3">
      <c r="A8772">
        <v>-147.24600000000001</v>
      </c>
      <c r="B8772">
        <v>479.54599999999999</v>
      </c>
    </row>
    <row r="8773" spans="1:2" x14ac:dyDescent="0.3">
      <c r="A8773">
        <v>-150.11699999999999</v>
      </c>
      <c r="B8773">
        <v>478.51400000000001</v>
      </c>
    </row>
    <row r="8774" spans="1:2" x14ac:dyDescent="0.3">
      <c r="A8774">
        <v>-150.84899999999999</v>
      </c>
      <c r="B8774">
        <v>478.25400000000002</v>
      </c>
    </row>
    <row r="8775" spans="1:2" x14ac:dyDescent="0.3">
      <c r="A8775">
        <v>-151.167</v>
      </c>
      <c r="B8775">
        <v>478.13600000000002</v>
      </c>
    </row>
    <row r="8776" spans="1:2" x14ac:dyDescent="0.3">
      <c r="A8776">
        <v>-153.096</v>
      </c>
      <c r="B8776">
        <v>477.44299999999998</v>
      </c>
    </row>
    <row r="8777" spans="1:2" x14ac:dyDescent="0.3">
      <c r="A8777">
        <v>-158.91900000000001</v>
      </c>
      <c r="B8777">
        <v>475.26600000000002</v>
      </c>
    </row>
    <row r="8778" spans="1:2" x14ac:dyDescent="0.3">
      <c r="A8778">
        <v>-164.71199999999999</v>
      </c>
      <c r="B8778">
        <v>473.01400000000001</v>
      </c>
    </row>
    <row r="8779" spans="1:2" x14ac:dyDescent="0.3">
      <c r="A8779">
        <v>-170.477</v>
      </c>
      <c r="B8779">
        <v>470.68799999999999</v>
      </c>
    </row>
    <row r="8780" spans="1:2" x14ac:dyDescent="0.3">
      <c r="A8780">
        <v>-176.21100000000001</v>
      </c>
      <c r="B8780">
        <v>468.28699999999998</v>
      </c>
    </row>
    <row r="8781" spans="1:2" x14ac:dyDescent="0.3">
      <c r="A8781">
        <v>-181.91300000000001</v>
      </c>
      <c r="B8781">
        <v>465.81299999999999</v>
      </c>
    </row>
    <row r="8782" spans="1:2" x14ac:dyDescent="0.3">
      <c r="A8782">
        <v>-187.583</v>
      </c>
      <c r="B8782">
        <v>463.26600000000002</v>
      </c>
    </row>
    <row r="8783" spans="1:2" x14ac:dyDescent="0.3">
      <c r="A8783">
        <v>-193.22</v>
      </c>
      <c r="B8783">
        <v>460.64600000000002</v>
      </c>
    </row>
    <row r="8784" spans="1:2" x14ac:dyDescent="0.3">
      <c r="A8784">
        <v>-198.82300000000001</v>
      </c>
      <c r="B8784">
        <v>457.95400000000001</v>
      </c>
    </row>
    <row r="8785" spans="1:2" x14ac:dyDescent="0.3">
      <c r="A8785">
        <v>-204.39099999999999</v>
      </c>
      <c r="B8785">
        <v>455.19</v>
      </c>
    </row>
    <row r="8786" spans="1:2" x14ac:dyDescent="0.3">
      <c r="A8786">
        <v>-209.922</v>
      </c>
      <c r="B8786">
        <v>452.35399999999998</v>
      </c>
    </row>
    <row r="8787" spans="1:2" x14ac:dyDescent="0.3">
      <c r="A8787">
        <v>-215.417</v>
      </c>
      <c r="B8787">
        <v>449.447</v>
      </c>
    </row>
    <row r="8788" spans="1:2" x14ac:dyDescent="0.3">
      <c r="A8788">
        <v>-220.874</v>
      </c>
      <c r="B8788">
        <v>446.47</v>
      </c>
    </row>
    <row r="8789" spans="1:2" x14ac:dyDescent="0.3">
      <c r="A8789">
        <v>-226.292</v>
      </c>
      <c r="B8789">
        <v>443.423</v>
      </c>
    </row>
    <row r="8790" spans="1:2" x14ac:dyDescent="0.3">
      <c r="A8790">
        <v>-231.09299999999999</v>
      </c>
      <c r="B8790">
        <v>440.64600000000002</v>
      </c>
    </row>
    <row r="8791" spans="1:2" x14ac:dyDescent="0.3">
      <c r="A8791">
        <v>-231.12200000000001</v>
      </c>
      <c r="B8791">
        <v>440.62900000000002</v>
      </c>
    </row>
    <row r="8792" spans="1:2" x14ac:dyDescent="0.3">
      <c r="A8792">
        <v>-236.464</v>
      </c>
      <c r="B8792">
        <v>437.45100000000002</v>
      </c>
    </row>
    <row r="8793" spans="1:2" x14ac:dyDescent="0.3">
      <c r="A8793">
        <v>-241.76499999999999</v>
      </c>
      <c r="B8793">
        <v>434.20499999999998</v>
      </c>
    </row>
    <row r="8794" spans="1:2" x14ac:dyDescent="0.3">
      <c r="A8794">
        <v>-247.023</v>
      </c>
      <c r="B8794">
        <v>430.89</v>
      </c>
    </row>
    <row r="8795" spans="1:2" x14ac:dyDescent="0.3">
      <c r="A8795">
        <v>-252.239</v>
      </c>
      <c r="B8795">
        <v>427.50799999999998</v>
      </c>
    </row>
    <row r="8796" spans="1:2" x14ac:dyDescent="0.3">
      <c r="A8796">
        <v>-257.411</v>
      </c>
      <c r="B8796">
        <v>424.05900000000003</v>
      </c>
    </row>
    <row r="8797" spans="1:2" x14ac:dyDescent="0.3">
      <c r="A8797">
        <v>-262.53699999999998</v>
      </c>
      <c r="B8797">
        <v>420.54500000000002</v>
      </c>
    </row>
    <row r="8798" spans="1:2" x14ac:dyDescent="0.3">
      <c r="A8798">
        <v>-267.61900000000003</v>
      </c>
      <c r="B8798">
        <v>416.964</v>
      </c>
    </row>
    <row r="8799" spans="1:2" x14ac:dyDescent="0.3">
      <c r="A8799">
        <v>-272.65300000000002</v>
      </c>
      <c r="B8799">
        <v>413.31799999999998</v>
      </c>
    </row>
    <row r="8800" spans="1:2" x14ac:dyDescent="0.3">
      <c r="A8800">
        <v>-277.64100000000002</v>
      </c>
      <c r="B8800">
        <v>409.608</v>
      </c>
    </row>
    <row r="8801" spans="1:2" x14ac:dyDescent="0.3">
      <c r="A8801">
        <v>-282.58</v>
      </c>
      <c r="B8801">
        <v>405.834</v>
      </c>
    </row>
    <row r="8802" spans="1:2" x14ac:dyDescent="0.3">
      <c r="A8802">
        <v>-287.47000000000003</v>
      </c>
      <c r="B8802">
        <v>401.99599999999998</v>
      </c>
    </row>
    <row r="8803" spans="1:2" x14ac:dyDescent="0.3">
      <c r="A8803">
        <v>-292.31</v>
      </c>
      <c r="B8803">
        <v>398.096</v>
      </c>
    </row>
    <row r="8804" spans="1:2" x14ac:dyDescent="0.3">
      <c r="A8804">
        <v>-297.10000000000002</v>
      </c>
      <c r="B8804">
        <v>394.13400000000001</v>
      </c>
    </row>
    <row r="8805" spans="1:2" x14ac:dyDescent="0.3">
      <c r="A8805">
        <v>-301.839</v>
      </c>
      <c r="B8805">
        <v>390.11099999999999</v>
      </c>
    </row>
    <row r="8806" spans="1:2" x14ac:dyDescent="0.3">
      <c r="A8806">
        <v>-306.52499999999998</v>
      </c>
      <c r="B8806">
        <v>386.02699999999999</v>
      </c>
    </row>
    <row r="8807" spans="1:2" x14ac:dyDescent="0.3">
      <c r="A8807">
        <v>-310.00400000000002</v>
      </c>
      <c r="B8807">
        <v>382.90899999999999</v>
      </c>
    </row>
    <row r="8808" spans="1:2" x14ac:dyDescent="0.3">
      <c r="A8808">
        <v>-311.45999999999998</v>
      </c>
      <c r="B8808">
        <v>381.60700000000003</v>
      </c>
    </row>
    <row r="8809" spans="1:2" x14ac:dyDescent="0.3">
      <c r="A8809">
        <v>-311.61599999999999</v>
      </c>
      <c r="B8809">
        <v>381.46300000000002</v>
      </c>
    </row>
    <row r="8810" spans="1:2" x14ac:dyDescent="0.3">
      <c r="A8810">
        <v>-311.88799999999998</v>
      </c>
      <c r="B8810">
        <v>381.22</v>
      </c>
    </row>
    <row r="8811" spans="1:2" x14ac:dyDescent="0.3">
      <c r="A8811">
        <v>-312.16500000000002</v>
      </c>
      <c r="B8811">
        <v>380.96800000000002</v>
      </c>
    </row>
    <row r="8812" spans="1:2" x14ac:dyDescent="0.3">
      <c r="A8812">
        <v>-314.642</v>
      </c>
      <c r="B8812">
        <v>378.68599999999998</v>
      </c>
    </row>
    <row r="8813" spans="1:2" x14ac:dyDescent="0.3">
      <c r="A8813">
        <v>-316.03899999999999</v>
      </c>
      <c r="B8813">
        <v>377.404</v>
      </c>
    </row>
    <row r="8814" spans="1:2" x14ac:dyDescent="0.3">
      <c r="A8814">
        <v>-316.32299999999998</v>
      </c>
      <c r="B8814">
        <v>377.13600000000002</v>
      </c>
    </row>
    <row r="8815" spans="1:2" x14ac:dyDescent="0.3">
      <c r="A8815">
        <v>-316.73599999999999</v>
      </c>
      <c r="B8815">
        <v>376.75599999999997</v>
      </c>
    </row>
    <row r="8816" spans="1:2" x14ac:dyDescent="0.3">
      <c r="A8816">
        <v>-318.935</v>
      </c>
      <c r="B8816">
        <v>374.67700000000002</v>
      </c>
    </row>
    <row r="8817" spans="1:2" x14ac:dyDescent="0.3">
      <c r="A8817">
        <v>-320.565</v>
      </c>
      <c r="B8817">
        <v>373.142</v>
      </c>
    </row>
    <row r="8818" spans="1:2" x14ac:dyDescent="0.3">
      <c r="A8818">
        <v>-320.87799999999999</v>
      </c>
      <c r="B8818">
        <v>372.84</v>
      </c>
    </row>
    <row r="8819" spans="1:2" x14ac:dyDescent="0.3">
      <c r="A8819">
        <v>-321.25299999999999</v>
      </c>
      <c r="B8819">
        <v>372.48500000000001</v>
      </c>
    </row>
    <row r="8820" spans="1:2" x14ac:dyDescent="0.3">
      <c r="A8820">
        <v>-323.17399999999998</v>
      </c>
      <c r="B8820">
        <v>370.62099999999998</v>
      </c>
    </row>
    <row r="8821" spans="1:2" x14ac:dyDescent="0.3">
      <c r="A8821">
        <v>-325.03500000000003</v>
      </c>
      <c r="B8821">
        <v>368.82299999999998</v>
      </c>
    </row>
    <row r="8822" spans="1:2" x14ac:dyDescent="0.3">
      <c r="A8822">
        <v>-325.41699999999997</v>
      </c>
      <c r="B8822">
        <v>368.44499999999999</v>
      </c>
    </row>
    <row r="8823" spans="1:2" x14ac:dyDescent="0.3">
      <c r="A8823">
        <v>-325.714</v>
      </c>
      <c r="B8823">
        <v>368.15600000000001</v>
      </c>
    </row>
    <row r="8824" spans="1:2" x14ac:dyDescent="0.3">
      <c r="A8824">
        <v>-328.66899999999998</v>
      </c>
      <c r="B8824">
        <v>365.22699999999998</v>
      </c>
    </row>
    <row r="8825" spans="1:2" x14ac:dyDescent="0.3">
      <c r="A8825">
        <v>-328.70600000000002</v>
      </c>
      <c r="B8825">
        <v>365.19</v>
      </c>
    </row>
    <row r="8826" spans="1:2" x14ac:dyDescent="0.3">
      <c r="A8826">
        <v>-328.702</v>
      </c>
      <c r="B8826">
        <v>365.18599999999998</v>
      </c>
    </row>
    <row r="8827" spans="1:2" x14ac:dyDescent="0.3">
      <c r="A8827">
        <v>-329.44900000000001</v>
      </c>
      <c r="B8827">
        <v>364.44600000000003</v>
      </c>
    </row>
    <row r="8828" spans="1:2" x14ac:dyDescent="0.3">
      <c r="A8828">
        <v>-333.80700000000002</v>
      </c>
      <c r="B8828">
        <v>360.01299999999998</v>
      </c>
    </row>
    <row r="8829" spans="1:2" x14ac:dyDescent="0.3">
      <c r="A8829">
        <v>-338.10700000000003</v>
      </c>
      <c r="B8829">
        <v>355.52499999999998</v>
      </c>
    </row>
    <row r="8830" spans="1:2" x14ac:dyDescent="0.3">
      <c r="A8830">
        <v>-342.34899999999999</v>
      </c>
      <c r="B8830">
        <v>350.98099999999999</v>
      </c>
    </row>
    <row r="8831" spans="1:2" x14ac:dyDescent="0.3">
      <c r="A8831">
        <v>-347.80399999999997</v>
      </c>
      <c r="B8831">
        <v>344.96</v>
      </c>
    </row>
    <row r="8832" spans="1:2" x14ac:dyDescent="0.3">
      <c r="A8832">
        <v>-348.041</v>
      </c>
      <c r="B8832">
        <v>344.69400000000002</v>
      </c>
    </row>
    <row r="8833" spans="1:2" x14ac:dyDescent="0.3">
      <c r="A8833">
        <v>-352.14699999999999</v>
      </c>
      <c r="B8833">
        <v>340.02699999999999</v>
      </c>
    </row>
    <row r="8834" spans="1:2" x14ac:dyDescent="0.3">
      <c r="A8834">
        <v>-356.19099999999997</v>
      </c>
      <c r="B8834">
        <v>335.30700000000002</v>
      </c>
    </row>
    <row r="8835" spans="1:2" x14ac:dyDescent="0.3">
      <c r="A8835">
        <v>-360.17500000000001</v>
      </c>
      <c r="B8835">
        <v>330.53500000000003</v>
      </c>
    </row>
    <row r="8836" spans="1:2" x14ac:dyDescent="0.3">
      <c r="A8836">
        <v>-364.09699999999998</v>
      </c>
      <c r="B8836">
        <v>325.71199999999999</v>
      </c>
    </row>
    <row r="8837" spans="1:2" x14ac:dyDescent="0.3">
      <c r="A8837">
        <v>-367.95699999999999</v>
      </c>
      <c r="B8837">
        <v>320.839</v>
      </c>
    </row>
    <row r="8838" spans="1:2" x14ac:dyDescent="0.3">
      <c r="A8838">
        <v>-371.75299999999999</v>
      </c>
      <c r="B8838">
        <v>315.91699999999997</v>
      </c>
    </row>
    <row r="8839" spans="1:2" x14ac:dyDescent="0.3">
      <c r="A8839">
        <v>-375.48599999999999</v>
      </c>
      <c r="B8839">
        <v>310.947</v>
      </c>
    </row>
    <row r="8840" spans="1:2" x14ac:dyDescent="0.3">
      <c r="A8840">
        <v>-379.15499999999997</v>
      </c>
      <c r="B8840">
        <v>305.92899999999997</v>
      </c>
    </row>
    <row r="8841" spans="1:2" x14ac:dyDescent="0.3">
      <c r="A8841">
        <v>-382.75799999999998</v>
      </c>
      <c r="B8841">
        <v>300.86399999999998</v>
      </c>
    </row>
    <row r="8842" spans="1:2" x14ac:dyDescent="0.3">
      <c r="A8842">
        <v>-386.29700000000003</v>
      </c>
      <c r="B8842">
        <v>295.75299999999999</v>
      </c>
    </row>
    <row r="8843" spans="1:2" x14ac:dyDescent="0.3">
      <c r="A8843">
        <v>-389.76900000000001</v>
      </c>
      <c r="B8843">
        <v>290.59699999999998</v>
      </c>
    </row>
    <row r="8844" spans="1:2" x14ac:dyDescent="0.3">
      <c r="A8844">
        <v>-393.17399999999998</v>
      </c>
      <c r="B8844">
        <v>285.39699999999999</v>
      </c>
    </row>
    <row r="8845" spans="1:2" x14ac:dyDescent="0.3">
      <c r="A8845">
        <v>-396.51299999999998</v>
      </c>
      <c r="B8845">
        <v>280.154</v>
      </c>
    </row>
    <row r="8846" spans="1:2" x14ac:dyDescent="0.3">
      <c r="A8846">
        <v>-399.78300000000002</v>
      </c>
      <c r="B8846">
        <v>274.86799999999999</v>
      </c>
    </row>
    <row r="8847" spans="1:2" x14ac:dyDescent="0.3">
      <c r="A8847">
        <v>-402.98599999999999</v>
      </c>
      <c r="B8847">
        <v>269.54000000000002</v>
      </c>
    </row>
    <row r="8848" spans="1:2" x14ac:dyDescent="0.3">
      <c r="A8848">
        <v>-406.11900000000003</v>
      </c>
      <c r="B8848">
        <v>264.17099999999999</v>
      </c>
    </row>
    <row r="8849" spans="1:2" x14ac:dyDescent="0.3">
      <c r="A8849">
        <v>-409.18299999999999</v>
      </c>
      <c r="B8849">
        <v>258.76299999999998</v>
      </c>
    </row>
    <row r="8850" spans="1:2" x14ac:dyDescent="0.3">
      <c r="A8850">
        <v>-412.17700000000002</v>
      </c>
      <c r="B8850">
        <v>253.315</v>
      </c>
    </row>
    <row r="8851" spans="1:2" x14ac:dyDescent="0.3">
      <c r="A8851">
        <v>-415.101</v>
      </c>
      <c r="B8851">
        <v>247.83</v>
      </c>
    </row>
    <row r="8852" spans="1:2" x14ac:dyDescent="0.3">
      <c r="A8852">
        <v>-417.95400000000001</v>
      </c>
      <c r="B8852">
        <v>242.30699999999999</v>
      </c>
    </row>
    <row r="8853" spans="1:2" x14ac:dyDescent="0.3">
      <c r="A8853">
        <v>-420.73599999999999</v>
      </c>
      <c r="B8853">
        <v>236.74799999999999</v>
      </c>
    </row>
    <row r="8854" spans="1:2" x14ac:dyDescent="0.3">
      <c r="A8854">
        <v>-423.44600000000003</v>
      </c>
      <c r="B8854">
        <v>231.154</v>
      </c>
    </row>
    <row r="8855" spans="1:2" x14ac:dyDescent="0.3">
      <c r="A8855">
        <v>-426.084</v>
      </c>
      <c r="B8855">
        <v>225.52500000000001</v>
      </c>
    </row>
    <row r="8856" spans="1:2" x14ac:dyDescent="0.3">
      <c r="A8856">
        <v>-428.649</v>
      </c>
      <c r="B8856">
        <v>219.863</v>
      </c>
    </row>
    <row r="8857" spans="1:2" x14ac:dyDescent="0.3">
      <c r="A8857">
        <v>-431.14100000000002</v>
      </c>
      <c r="B8857">
        <v>214.16900000000001</v>
      </c>
    </row>
    <row r="8858" spans="1:2" x14ac:dyDescent="0.3">
      <c r="A8858">
        <v>-433.56</v>
      </c>
      <c r="B8858">
        <v>208.44200000000001</v>
      </c>
    </row>
    <row r="8859" spans="1:2" x14ac:dyDescent="0.3">
      <c r="A8859">
        <v>-435.904</v>
      </c>
      <c r="B8859">
        <v>202.685</v>
      </c>
    </row>
    <row r="8860" spans="1:2" x14ac:dyDescent="0.3">
      <c r="A8860">
        <v>-437.84699999999998</v>
      </c>
      <c r="B8860">
        <v>197.74600000000001</v>
      </c>
    </row>
    <row r="8861" spans="1:2" x14ac:dyDescent="0.3">
      <c r="A8861">
        <v>-437.87099999999998</v>
      </c>
      <c r="B8861">
        <v>197.684</v>
      </c>
    </row>
    <row r="8862" spans="1:2" x14ac:dyDescent="0.3">
      <c r="A8862">
        <v>-440.07799999999997</v>
      </c>
      <c r="B8862">
        <v>191.87299999999999</v>
      </c>
    </row>
    <row r="8863" spans="1:2" x14ac:dyDescent="0.3">
      <c r="A8863">
        <v>-442.21</v>
      </c>
      <c r="B8863">
        <v>186.03399999999999</v>
      </c>
    </row>
    <row r="8864" spans="1:2" x14ac:dyDescent="0.3">
      <c r="A8864">
        <v>-444.26600000000002</v>
      </c>
      <c r="B8864">
        <v>180.16800000000001</v>
      </c>
    </row>
    <row r="8865" spans="1:2" x14ac:dyDescent="0.3">
      <c r="A8865">
        <v>-446.24700000000001</v>
      </c>
      <c r="B8865">
        <v>174.27600000000001</v>
      </c>
    </row>
    <row r="8866" spans="1:2" x14ac:dyDescent="0.3">
      <c r="A8866">
        <v>-448.15100000000001</v>
      </c>
      <c r="B8866">
        <v>168.35900000000001</v>
      </c>
    </row>
    <row r="8867" spans="1:2" x14ac:dyDescent="0.3">
      <c r="A8867">
        <v>-449.98</v>
      </c>
      <c r="B8867">
        <v>162.417</v>
      </c>
    </row>
    <row r="8868" spans="1:2" x14ac:dyDescent="0.3">
      <c r="A8868">
        <v>-451.73099999999999</v>
      </c>
      <c r="B8868">
        <v>156.453</v>
      </c>
    </row>
    <row r="8869" spans="1:2" x14ac:dyDescent="0.3">
      <c r="A8869">
        <v>-453.40600000000001</v>
      </c>
      <c r="B8869">
        <v>150.46700000000001</v>
      </c>
    </row>
    <row r="8870" spans="1:2" x14ac:dyDescent="0.3">
      <c r="A8870">
        <v>-455.00400000000002</v>
      </c>
      <c r="B8870">
        <v>144.46</v>
      </c>
    </row>
    <row r="8871" spans="1:2" x14ac:dyDescent="0.3">
      <c r="A8871">
        <v>-456.524</v>
      </c>
      <c r="B8871">
        <v>138.43299999999999</v>
      </c>
    </row>
    <row r="8872" spans="1:2" x14ac:dyDescent="0.3">
      <c r="A8872">
        <v>-457.96699999999998</v>
      </c>
      <c r="B8872">
        <v>132.386</v>
      </c>
    </row>
    <row r="8873" spans="1:2" x14ac:dyDescent="0.3">
      <c r="A8873">
        <v>-459.33100000000002</v>
      </c>
      <c r="B8873">
        <v>126.322</v>
      </c>
    </row>
    <row r="8874" spans="1:2" x14ac:dyDescent="0.3">
      <c r="A8874">
        <v>-460.61799999999999</v>
      </c>
      <c r="B8874">
        <v>120.24</v>
      </c>
    </row>
    <row r="8875" spans="1:2" x14ac:dyDescent="0.3">
      <c r="A8875">
        <v>-461.82600000000002</v>
      </c>
      <c r="B8875">
        <v>114.143</v>
      </c>
    </row>
    <row r="8876" spans="1:2" x14ac:dyDescent="0.3">
      <c r="A8876">
        <v>-462.95499999999998</v>
      </c>
      <c r="B8876">
        <v>108.03</v>
      </c>
    </row>
    <row r="8877" spans="1:2" x14ac:dyDescent="0.3">
      <c r="A8877">
        <v>-464.00599999999997</v>
      </c>
      <c r="B8877">
        <v>101.90300000000001</v>
      </c>
    </row>
    <row r="8878" spans="1:2" x14ac:dyDescent="0.3">
      <c r="A8878">
        <v>-464.53399999999999</v>
      </c>
      <c r="B8878">
        <v>98.567999999999998</v>
      </c>
    </row>
    <row r="8879" spans="1:2" x14ac:dyDescent="0.3">
      <c r="A8879">
        <v>-465.24099999999999</v>
      </c>
      <c r="B8879">
        <v>94.53</v>
      </c>
    </row>
    <row r="8880" spans="1:2" x14ac:dyDescent="0.3">
      <c r="A8880">
        <v>-466.233</v>
      </c>
      <c r="B8880">
        <v>88.393000000000001</v>
      </c>
    </row>
    <row r="8881" spans="1:2" x14ac:dyDescent="0.3">
      <c r="A8881">
        <v>-467.14699999999999</v>
      </c>
      <c r="B8881">
        <v>82.245000000000005</v>
      </c>
    </row>
    <row r="8882" spans="1:2" x14ac:dyDescent="0.3">
      <c r="A8882">
        <v>-467.98099999999999</v>
      </c>
      <c r="B8882">
        <v>76.084999999999994</v>
      </c>
    </row>
    <row r="8883" spans="1:2" x14ac:dyDescent="0.3">
      <c r="A8883">
        <v>-468.73599999999999</v>
      </c>
      <c r="B8883">
        <v>69.915000000000006</v>
      </c>
    </row>
    <row r="8884" spans="1:2" x14ac:dyDescent="0.3">
      <c r="A8884">
        <v>-469.411</v>
      </c>
      <c r="B8884">
        <v>63.735999999999997</v>
      </c>
    </row>
    <row r="8885" spans="1:2" x14ac:dyDescent="0.3">
      <c r="A8885">
        <v>-470.00700000000001</v>
      </c>
      <c r="B8885">
        <v>57.548000000000002</v>
      </c>
    </row>
    <row r="8886" spans="1:2" x14ac:dyDescent="0.3">
      <c r="A8886">
        <v>-470.48899999999998</v>
      </c>
      <c r="B8886">
        <v>51.798999999999999</v>
      </c>
    </row>
    <row r="8887" spans="1:2" x14ac:dyDescent="0.3">
      <c r="A8887">
        <v>-470.517</v>
      </c>
      <c r="B8887">
        <v>51.439</v>
      </c>
    </row>
    <row r="8888" spans="1:2" x14ac:dyDescent="0.3">
      <c r="A8888">
        <v>-470.959</v>
      </c>
      <c r="B8888">
        <v>45.238</v>
      </c>
    </row>
    <row r="8889" spans="1:2" x14ac:dyDescent="0.3">
      <c r="A8889">
        <v>-471.28800000000001</v>
      </c>
      <c r="B8889">
        <v>39.594000000000001</v>
      </c>
    </row>
    <row r="8890" spans="1:2" x14ac:dyDescent="0.3">
      <c r="A8890">
        <v>-471.291</v>
      </c>
      <c r="B8890">
        <v>39.594000000000001</v>
      </c>
    </row>
    <row r="8891" spans="1:2" x14ac:dyDescent="0.3">
      <c r="A8891">
        <v>-471.303</v>
      </c>
      <c r="B8891">
        <v>39.368000000000002</v>
      </c>
    </row>
    <row r="8892" spans="1:2" x14ac:dyDescent="0.3">
      <c r="A8892">
        <v>-471.30900000000003</v>
      </c>
      <c r="B8892">
        <v>39.237000000000002</v>
      </c>
    </row>
    <row r="8893" spans="1:2" x14ac:dyDescent="0.3">
      <c r="A8893">
        <v>-471.32100000000003</v>
      </c>
      <c r="B8893">
        <v>39.033000000000001</v>
      </c>
    </row>
    <row r="8894" spans="1:2" x14ac:dyDescent="0.3">
      <c r="A8894">
        <v>-471.41699999999997</v>
      </c>
      <c r="B8894">
        <v>36.911000000000001</v>
      </c>
    </row>
    <row r="8895" spans="1:2" x14ac:dyDescent="0.3">
      <c r="A8895">
        <v>-471.59199999999998</v>
      </c>
      <c r="B8895">
        <v>33.158999999999999</v>
      </c>
    </row>
    <row r="8896" spans="1:2" x14ac:dyDescent="0.3">
      <c r="A8896">
        <v>-471.80200000000002</v>
      </c>
      <c r="B8896">
        <v>26.946000000000002</v>
      </c>
    </row>
    <row r="8897" spans="1:2" x14ac:dyDescent="0.3">
      <c r="A8897">
        <v>-471.86799999999999</v>
      </c>
      <c r="B8897">
        <v>23.78</v>
      </c>
    </row>
    <row r="8898" spans="1:2" x14ac:dyDescent="0.3">
      <c r="A8898">
        <v>-471.87799999999999</v>
      </c>
      <c r="B8898">
        <v>23.78</v>
      </c>
    </row>
    <row r="8899" spans="1:2" x14ac:dyDescent="0.3">
      <c r="A8899">
        <v>-471.88400000000001</v>
      </c>
      <c r="B8899">
        <v>23.491</v>
      </c>
    </row>
    <row r="8900" spans="1:2" x14ac:dyDescent="0.3">
      <c r="A8900">
        <v>-471.90699999999998</v>
      </c>
      <c r="B8900">
        <v>21.911000000000001</v>
      </c>
    </row>
    <row r="8901" spans="1:2" x14ac:dyDescent="0.3">
      <c r="A8901">
        <v>-471.93200000000002</v>
      </c>
      <c r="B8901">
        <v>20.731000000000002</v>
      </c>
    </row>
    <row r="8902" spans="1:2" x14ac:dyDescent="0.3">
      <c r="A8902">
        <v>-471.94099999999997</v>
      </c>
      <c r="B8902">
        <v>19.484000000000002</v>
      </c>
    </row>
    <row r="8903" spans="1:2" x14ac:dyDescent="0.3">
      <c r="A8903">
        <v>-471.97300000000001</v>
      </c>
      <c r="B8903">
        <v>17.274999999999999</v>
      </c>
    </row>
    <row r="8904" spans="1:2" x14ac:dyDescent="0.3">
      <c r="A8904">
        <v>-471.988</v>
      </c>
      <c r="B8904">
        <v>13.465</v>
      </c>
    </row>
    <row r="8905" spans="1:2" x14ac:dyDescent="0.3">
      <c r="A8905">
        <v>-471.988</v>
      </c>
      <c r="B8905">
        <v>13.461</v>
      </c>
    </row>
    <row r="8906" spans="1:2" x14ac:dyDescent="0.3">
      <c r="A8906">
        <v>-471.94799999999998</v>
      </c>
      <c r="B8906">
        <v>7.2450000000000001</v>
      </c>
    </row>
    <row r="8907" spans="1:2" x14ac:dyDescent="0.3">
      <c r="A8907">
        <v>-471.85500000000002</v>
      </c>
      <c r="B8907">
        <v>2.1179999999999999</v>
      </c>
    </row>
    <row r="8908" spans="1:2" x14ac:dyDescent="0.3">
      <c r="A8908">
        <v>-471.84800000000001</v>
      </c>
      <c r="B8908">
        <v>1.82</v>
      </c>
    </row>
    <row r="8909" spans="1:2" x14ac:dyDescent="0.3">
      <c r="A8909">
        <v>-471.84199999999998</v>
      </c>
      <c r="B8909">
        <v>1.82</v>
      </c>
    </row>
    <row r="8910" spans="1:2" x14ac:dyDescent="0.3">
      <c r="A8910">
        <v>-471.82100000000003</v>
      </c>
      <c r="B8910">
        <v>0.73</v>
      </c>
    </row>
    <row r="8911" spans="1:2" x14ac:dyDescent="0.3">
      <c r="A8911">
        <v>-471.62099999999998</v>
      </c>
      <c r="B8911">
        <v>-5.4829999999999997</v>
      </c>
    </row>
    <row r="8912" spans="1:2" x14ac:dyDescent="0.3">
      <c r="A8912">
        <v>-471.50700000000001</v>
      </c>
      <c r="B8912">
        <v>-7.9870000000000001</v>
      </c>
    </row>
    <row r="8913" spans="1:2" x14ac:dyDescent="0.3">
      <c r="A8913">
        <v>-471.339</v>
      </c>
      <c r="B8913">
        <v>-11.757</v>
      </c>
    </row>
    <row r="8914" spans="1:2" x14ac:dyDescent="0.3">
      <c r="A8914">
        <v>-471.31700000000001</v>
      </c>
      <c r="B8914">
        <v>-12.135999999999999</v>
      </c>
    </row>
    <row r="8915" spans="1:2" x14ac:dyDescent="0.3">
      <c r="A8915">
        <v>-471.30799999999999</v>
      </c>
      <c r="B8915">
        <v>-12.336</v>
      </c>
    </row>
    <row r="8916" spans="1:2" x14ac:dyDescent="0.3">
      <c r="A8916">
        <v>-471.29599999999999</v>
      </c>
      <c r="B8916">
        <v>-12.563000000000001</v>
      </c>
    </row>
    <row r="8917" spans="1:2" x14ac:dyDescent="0.3">
      <c r="A8917">
        <v>-471.29300000000001</v>
      </c>
      <c r="B8917">
        <v>-12.563000000000001</v>
      </c>
    </row>
    <row r="8918" spans="1:2" x14ac:dyDescent="0.3">
      <c r="A8918">
        <v>-470.98099999999999</v>
      </c>
      <c r="B8918">
        <v>-17.962</v>
      </c>
    </row>
    <row r="8919" spans="1:2" x14ac:dyDescent="0.3">
      <c r="A8919">
        <v>-470.51400000000001</v>
      </c>
      <c r="B8919">
        <v>-24.536000000000001</v>
      </c>
    </row>
    <row r="8920" spans="1:2" x14ac:dyDescent="0.3">
      <c r="A8920">
        <v>-470.48700000000002</v>
      </c>
      <c r="B8920">
        <v>-24.882999999999999</v>
      </c>
    </row>
    <row r="8921" spans="1:2" x14ac:dyDescent="0.3">
      <c r="A8921">
        <v>-469.96499999999997</v>
      </c>
      <c r="B8921">
        <v>-31.077000000000002</v>
      </c>
    </row>
    <row r="8922" spans="1:2" x14ac:dyDescent="0.3">
      <c r="A8922">
        <v>-469.36399999999998</v>
      </c>
      <c r="B8922">
        <v>-37.264000000000003</v>
      </c>
    </row>
    <row r="8923" spans="1:2" x14ac:dyDescent="0.3">
      <c r="A8923">
        <v>-468.68200000000002</v>
      </c>
      <c r="B8923">
        <v>-43.442</v>
      </c>
    </row>
    <row r="8924" spans="1:2" x14ac:dyDescent="0.3">
      <c r="A8924">
        <v>-467.92200000000003</v>
      </c>
      <c r="B8924">
        <v>-49.612000000000002</v>
      </c>
    </row>
    <row r="8925" spans="1:2" x14ac:dyDescent="0.3">
      <c r="A8925">
        <v>-467.08100000000002</v>
      </c>
      <c r="B8925">
        <v>-55.771000000000001</v>
      </c>
    </row>
    <row r="8926" spans="1:2" x14ac:dyDescent="0.3">
      <c r="A8926">
        <v>-466.16199999999998</v>
      </c>
      <c r="B8926">
        <v>-61.918999999999997</v>
      </c>
    </row>
    <row r="8927" spans="1:2" x14ac:dyDescent="0.3">
      <c r="A8927">
        <v>-465.16399999999999</v>
      </c>
      <c r="B8927">
        <v>-68.054000000000002</v>
      </c>
    </row>
    <row r="8928" spans="1:2" x14ac:dyDescent="0.3">
      <c r="A8928">
        <v>-464.08699999999999</v>
      </c>
      <c r="B8928">
        <v>-74.176000000000002</v>
      </c>
    </row>
    <row r="8929" spans="1:2" x14ac:dyDescent="0.3">
      <c r="A8929">
        <v>-462.93099999999998</v>
      </c>
      <c r="B8929">
        <v>-80.284000000000006</v>
      </c>
    </row>
    <row r="8930" spans="1:2" x14ac:dyDescent="0.3">
      <c r="A8930">
        <v>-461.69600000000003</v>
      </c>
      <c r="B8930">
        <v>-86.376000000000005</v>
      </c>
    </row>
    <row r="8931" spans="1:2" x14ac:dyDescent="0.3">
      <c r="A8931">
        <v>-460.38299999999998</v>
      </c>
      <c r="B8931">
        <v>-92.451999999999998</v>
      </c>
    </row>
    <row r="8932" spans="1:2" x14ac:dyDescent="0.3">
      <c r="A8932">
        <v>-458.99299999999999</v>
      </c>
      <c r="B8932">
        <v>-98.51</v>
      </c>
    </row>
    <row r="8933" spans="1:2" x14ac:dyDescent="0.3">
      <c r="A8933">
        <v>-457.524</v>
      </c>
      <c r="B8933">
        <v>-104.55</v>
      </c>
    </row>
    <row r="8934" spans="1:2" x14ac:dyDescent="0.3">
      <c r="A8934">
        <v>-455.97800000000001</v>
      </c>
      <c r="B8934">
        <v>-110.571</v>
      </c>
    </row>
    <row r="8935" spans="1:2" x14ac:dyDescent="0.3">
      <c r="A8935">
        <v>-454.35399999999998</v>
      </c>
      <c r="B8935">
        <v>-116.571</v>
      </c>
    </row>
    <row r="8936" spans="1:2" x14ac:dyDescent="0.3">
      <c r="A8936">
        <v>-452.65300000000002</v>
      </c>
      <c r="B8936">
        <v>-122.55</v>
      </c>
    </row>
    <row r="8937" spans="1:2" x14ac:dyDescent="0.3">
      <c r="A8937">
        <v>-450.87599999999998</v>
      </c>
      <c r="B8937">
        <v>-128.50700000000001</v>
      </c>
    </row>
    <row r="8938" spans="1:2" x14ac:dyDescent="0.3">
      <c r="A8938">
        <v>-449.02199999999999</v>
      </c>
      <c r="B8938">
        <v>-134.44</v>
      </c>
    </row>
    <row r="8939" spans="1:2" x14ac:dyDescent="0.3">
      <c r="A8939">
        <v>-447.09100000000001</v>
      </c>
      <c r="B8939">
        <v>-140.34899999999999</v>
      </c>
    </row>
    <row r="8940" spans="1:2" x14ac:dyDescent="0.3">
      <c r="A8940">
        <v>-445.08499999999998</v>
      </c>
      <c r="B8940">
        <v>-146.232</v>
      </c>
    </row>
    <row r="8941" spans="1:2" x14ac:dyDescent="0.3">
      <c r="A8941">
        <v>-443.392</v>
      </c>
      <c r="B8941">
        <v>-151.01599999999999</v>
      </c>
    </row>
    <row r="8942" spans="1:2" x14ac:dyDescent="0.3">
      <c r="A8942">
        <v>-443.37400000000002</v>
      </c>
      <c r="B8942">
        <v>-151.066</v>
      </c>
    </row>
    <row r="8943" spans="1:2" x14ac:dyDescent="0.3">
      <c r="A8943">
        <v>-441.23099999999999</v>
      </c>
      <c r="B8943">
        <v>-156.9</v>
      </c>
    </row>
    <row r="8944" spans="1:2" x14ac:dyDescent="0.3">
      <c r="A8944">
        <v>-439.01299999999998</v>
      </c>
      <c r="B8944">
        <v>-162.70699999999999</v>
      </c>
    </row>
    <row r="8945" spans="1:2" x14ac:dyDescent="0.3">
      <c r="A8945">
        <v>-436.72</v>
      </c>
      <c r="B8945">
        <v>-168.48500000000001</v>
      </c>
    </row>
    <row r="8946" spans="1:2" x14ac:dyDescent="0.3">
      <c r="A8946">
        <v>-434.35300000000001</v>
      </c>
      <c r="B8946">
        <v>-174.233</v>
      </c>
    </row>
    <row r="8947" spans="1:2" x14ac:dyDescent="0.3">
      <c r="A8947">
        <v>-431.91300000000001</v>
      </c>
      <c r="B8947">
        <v>-179.95</v>
      </c>
    </row>
    <row r="8948" spans="1:2" x14ac:dyDescent="0.3">
      <c r="A8948">
        <v>-429.399</v>
      </c>
      <c r="B8948">
        <v>-185.63499999999999</v>
      </c>
    </row>
    <row r="8949" spans="1:2" x14ac:dyDescent="0.3">
      <c r="A8949">
        <v>-426.81200000000001</v>
      </c>
      <c r="B8949">
        <v>-191.28700000000001</v>
      </c>
    </row>
    <row r="8950" spans="1:2" x14ac:dyDescent="0.3">
      <c r="A8950">
        <v>-424.15300000000002</v>
      </c>
      <c r="B8950">
        <v>-196.90600000000001</v>
      </c>
    </row>
    <row r="8951" spans="1:2" x14ac:dyDescent="0.3">
      <c r="A8951">
        <v>-421.42099999999999</v>
      </c>
      <c r="B8951">
        <v>-202.49</v>
      </c>
    </row>
    <row r="8952" spans="1:2" x14ac:dyDescent="0.3">
      <c r="A8952">
        <v>-418.61799999999999</v>
      </c>
      <c r="B8952">
        <v>-208.03800000000001</v>
      </c>
    </row>
    <row r="8953" spans="1:2" x14ac:dyDescent="0.3">
      <c r="A8953">
        <v>-415.74400000000003</v>
      </c>
      <c r="B8953">
        <v>-213.54900000000001</v>
      </c>
    </row>
    <row r="8954" spans="1:2" x14ac:dyDescent="0.3">
      <c r="A8954">
        <v>-412.79899999999998</v>
      </c>
      <c r="B8954">
        <v>-219.024</v>
      </c>
    </row>
    <row r="8955" spans="1:2" x14ac:dyDescent="0.3">
      <c r="A8955">
        <v>-409.78399999999999</v>
      </c>
      <c r="B8955">
        <v>-224.46</v>
      </c>
    </row>
    <row r="8956" spans="1:2" x14ac:dyDescent="0.3">
      <c r="A8956">
        <v>-406.69900000000001</v>
      </c>
      <c r="B8956">
        <v>-229.85599999999999</v>
      </c>
    </row>
    <row r="8957" spans="1:2" x14ac:dyDescent="0.3">
      <c r="A8957">
        <v>-403.54500000000002</v>
      </c>
      <c r="B8957">
        <v>-235.21299999999999</v>
      </c>
    </row>
    <row r="8958" spans="1:2" x14ac:dyDescent="0.3">
      <c r="A8958">
        <v>-400.322</v>
      </c>
      <c r="B8958">
        <v>-240.52799999999999</v>
      </c>
    </row>
    <row r="8959" spans="1:2" x14ac:dyDescent="0.3">
      <c r="A8959">
        <v>-397.03100000000001</v>
      </c>
      <c r="B8959">
        <v>-245.80199999999999</v>
      </c>
    </row>
    <row r="8960" spans="1:2" x14ac:dyDescent="0.3">
      <c r="A8960">
        <v>-393.673</v>
      </c>
      <c r="B8960">
        <v>-251.03200000000001</v>
      </c>
    </row>
    <row r="8961" spans="1:2" x14ac:dyDescent="0.3">
      <c r="A8961">
        <v>-390.24700000000001</v>
      </c>
      <c r="B8961">
        <v>-256.21899999999999</v>
      </c>
    </row>
    <row r="8962" spans="1:2" x14ac:dyDescent="0.3">
      <c r="A8962">
        <v>-386.755</v>
      </c>
      <c r="B8962">
        <v>-261.36200000000002</v>
      </c>
    </row>
    <row r="8963" spans="1:2" x14ac:dyDescent="0.3">
      <c r="A8963">
        <v>-383.197</v>
      </c>
      <c r="B8963">
        <v>-266.459</v>
      </c>
    </row>
    <row r="8964" spans="1:2" x14ac:dyDescent="0.3">
      <c r="A8964">
        <v>-379.57400000000001</v>
      </c>
      <c r="B8964">
        <v>-271.51</v>
      </c>
    </row>
    <row r="8965" spans="1:2" x14ac:dyDescent="0.3">
      <c r="A8965">
        <v>-375.88600000000002</v>
      </c>
      <c r="B8965">
        <v>-276.51400000000001</v>
      </c>
    </row>
    <row r="8966" spans="1:2" x14ac:dyDescent="0.3">
      <c r="A8966">
        <v>-372.13400000000001</v>
      </c>
      <c r="B8966">
        <v>-281.47000000000003</v>
      </c>
    </row>
    <row r="8967" spans="1:2" x14ac:dyDescent="0.3">
      <c r="A8967">
        <v>-371.50700000000001</v>
      </c>
      <c r="B8967">
        <v>-282.27999999999997</v>
      </c>
    </row>
    <row r="8968" spans="1:2" x14ac:dyDescent="0.3">
      <c r="A8968">
        <v>-371.44099999999997</v>
      </c>
      <c r="B8968">
        <v>-282.36700000000002</v>
      </c>
    </row>
    <row r="8969" spans="1:2" x14ac:dyDescent="0.3">
      <c r="A8969">
        <v>-371.20800000000003</v>
      </c>
      <c r="B8969">
        <v>-282.666</v>
      </c>
    </row>
    <row r="8970" spans="1:2" x14ac:dyDescent="0.3">
      <c r="A8970">
        <v>-369.58300000000003</v>
      </c>
      <c r="B8970">
        <v>-284.76600000000002</v>
      </c>
    </row>
    <row r="8971" spans="1:2" x14ac:dyDescent="0.3">
      <c r="A8971">
        <v>-369.36900000000003</v>
      </c>
      <c r="B8971">
        <v>-285.04000000000002</v>
      </c>
    </row>
    <row r="8972" spans="1:2" x14ac:dyDescent="0.3">
      <c r="A8972">
        <v>-368.46100000000001</v>
      </c>
      <c r="B8972">
        <v>-286.18700000000001</v>
      </c>
    </row>
    <row r="8973" spans="1:2" x14ac:dyDescent="0.3">
      <c r="A8973">
        <v>-367.61799999999999</v>
      </c>
      <c r="B8973">
        <v>-287.26799999999997</v>
      </c>
    </row>
    <row r="8974" spans="1:2" x14ac:dyDescent="0.3">
      <c r="A8974">
        <v>-366.67500000000001</v>
      </c>
      <c r="B8974">
        <v>-288.44400000000002</v>
      </c>
    </row>
    <row r="8975" spans="1:2" x14ac:dyDescent="0.3">
      <c r="A8975">
        <v>-365.51100000000002</v>
      </c>
      <c r="B8975">
        <v>-289.91399999999999</v>
      </c>
    </row>
    <row r="8976" spans="1:2" x14ac:dyDescent="0.3">
      <c r="A8976">
        <v>-364.26</v>
      </c>
      <c r="B8976">
        <v>-291.45400000000001</v>
      </c>
    </row>
    <row r="8977" spans="1:2" x14ac:dyDescent="0.3">
      <c r="A8977">
        <v>-363.23700000000002</v>
      </c>
      <c r="B8977">
        <v>-292.72899999999998</v>
      </c>
    </row>
    <row r="8978" spans="1:2" x14ac:dyDescent="0.3">
      <c r="A8978">
        <v>-363.18</v>
      </c>
      <c r="B8978">
        <v>-292.79899999999998</v>
      </c>
    </row>
    <row r="8979" spans="1:2" x14ac:dyDescent="0.3">
      <c r="A8979">
        <v>-362.33199999999999</v>
      </c>
      <c r="B8979">
        <v>-293.827</v>
      </c>
    </row>
    <row r="8980" spans="1:2" x14ac:dyDescent="0.3">
      <c r="A8980">
        <v>-361.59100000000001</v>
      </c>
      <c r="B8980">
        <v>-294.73899999999998</v>
      </c>
    </row>
    <row r="8981" spans="1:2" x14ac:dyDescent="0.3">
      <c r="A8981">
        <v>-360.54899999999998</v>
      </c>
      <c r="B8981">
        <v>-295.988</v>
      </c>
    </row>
    <row r="8982" spans="1:2" x14ac:dyDescent="0.3">
      <c r="A8982">
        <v>-359.22399999999999</v>
      </c>
      <c r="B8982">
        <v>-297.59399999999999</v>
      </c>
    </row>
    <row r="8983" spans="1:2" x14ac:dyDescent="0.3">
      <c r="A8983">
        <v>-358.24599999999998</v>
      </c>
      <c r="B8983">
        <v>-298.74900000000002</v>
      </c>
    </row>
    <row r="8984" spans="1:2" x14ac:dyDescent="0.3">
      <c r="A8984">
        <v>-357.60899999999998</v>
      </c>
      <c r="B8984">
        <v>-299.512</v>
      </c>
    </row>
    <row r="8985" spans="1:2" x14ac:dyDescent="0.3">
      <c r="A8985">
        <v>-356.62200000000001</v>
      </c>
      <c r="B8985">
        <v>-300.66500000000002</v>
      </c>
    </row>
    <row r="8986" spans="1:2" x14ac:dyDescent="0.3">
      <c r="A8986">
        <v>-355.20600000000002</v>
      </c>
      <c r="B8986">
        <v>-302.33699999999999</v>
      </c>
    </row>
    <row r="8987" spans="1:2" x14ac:dyDescent="0.3">
      <c r="A8987">
        <v>-354.14600000000002</v>
      </c>
      <c r="B8987">
        <v>-303.55700000000002</v>
      </c>
    </row>
    <row r="8988" spans="1:2" x14ac:dyDescent="0.3">
      <c r="A8988">
        <v>-353.56599999999997</v>
      </c>
      <c r="B8988">
        <v>-304.23399999999998</v>
      </c>
    </row>
    <row r="8989" spans="1:2" x14ac:dyDescent="0.3">
      <c r="A8989">
        <v>-352.767</v>
      </c>
      <c r="B8989">
        <v>-305.14299999999997</v>
      </c>
    </row>
    <row r="8990" spans="1:2" x14ac:dyDescent="0.3">
      <c r="A8990">
        <v>-352.55900000000003</v>
      </c>
      <c r="B8990">
        <v>-305.38200000000001</v>
      </c>
    </row>
    <row r="8991" spans="1:2" x14ac:dyDescent="0.3">
      <c r="A8991">
        <v>-352.34100000000001</v>
      </c>
      <c r="B8991">
        <v>-305.64600000000002</v>
      </c>
    </row>
    <row r="8992" spans="1:2" x14ac:dyDescent="0.3">
      <c r="A8992">
        <v>-352.34399999999999</v>
      </c>
      <c r="B8992">
        <v>-305.649</v>
      </c>
    </row>
    <row r="8993" spans="1:2" x14ac:dyDescent="0.3">
      <c r="A8993">
        <v>-352.29300000000001</v>
      </c>
      <c r="B8993">
        <v>-305.70999999999998</v>
      </c>
    </row>
    <row r="8994" spans="1:2" x14ac:dyDescent="0.3">
      <c r="A8994">
        <v>-352.03399999999999</v>
      </c>
      <c r="B8994">
        <v>-306.01499999999999</v>
      </c>
    </row>
    <row r="8995" spans="1:2" x14ac:dyDescent="0.3">
      <c r="A8995">
        <v>-351.65</v>
      </c>
      <c r="B8995">
        <v>-306.47899999999998</v>
      </c>
    </row>
    <row r="8996" spans="1:2" x14ac:dyDescent="0.3">
      <c r="A8996">
        <v>-349.85700000000003</v>
      </c>
      <c r="B8996">
        <v>-308.58699999999999</v>
      </c>
    </row>
    <row r="8997" spans="1:2" x14ac:dyDescent="0.3">
      <c r="A8997">
        <v>-348.27600000000001</v>
      </c>
      <c r="B8997">
        <v>-310.45299999999997</v>
      </c>
    </row>
    <row r="8998" spans="1:2" x14ac:dyDescent="0.3">
      <c r="A8998">
        <v>-347.93400000000003</v>
      </c>
      <c r="B8998">
        <v>-310.846</v>
      </c>
    </row>
    <row r="8999" spans="1:2" x14ac:dyDescent="0.3">
      <c r="A8999">
        <v>-347.62200000000001</v>
      </c>
      <c r="B8999">
        <v>-311.21300000000002</v>
      </c>
    </row>
    <row r="9000" spans="1:2" x14ac:dyDescent="0.3">
      <c r="A9000">
        <v>-345.99099999999999</v>
      </c>
      <c r="B9000">
        <v>-313.08100000000002</v>
      </c>
    </row>
    <row r="9001" spans="1:2" x14ac:dyDescent="0.3">
      <c r="A9001">
        <v>-344.197</v>
      </c>
      <c r="B9001">
        <v>-315.14400000000001</v>
      </c>
    </row>
    <row r="9002" spans="1:2" x14ac:dyDescent="0.3">
      <c r="A9002">
        <v>-343.80900000000003</v>
      </c>
      <c r="B9002">
        <v>-315.57900000000001</v>
      </c>
    </row>
    <row r="9003" spans="1:2" x14ac:dyDescent="0.3">
      <c r="A9003">
        <v>-343.53300000000002</v>
      </c>
      <c r="B9003">
        <v>-315.89499999999998</v>
      </c>
    </row>
    <row r="9004" spans="1:2" x14ac:dyDescent="0.3">
      <c r="A9004">
        <v>-342.267</v>
      </c>
      <c r="B9004">
        <v>-317.30799999999999</v>
      </c>
    </row>
    <row r="9005" spans="1:2" x14ac:dyDescent="0.3">
      <c r="A9005">
        <v>-340.05900000000003</v>
      </c>
      <c r="B9005">
        <v>-319.78300000000002</v>
      </c>
    </row>
    <row r="9006" spans="1:2" x14ac:dyDescent="0.3">
      <c r="A9006">
        <v>-339.54</v>
      </c>
      <c r="B9006">
        <v>-320.35000000000002</v>
      </c>
    </row>
    <row r="9007" spans="1:2" x14ac:dyDescent="0.3">
      <c r="A9007">
        <v>-339.38400000000001</v>
      </c>
      <c r="B9007">
        <v>-320.524</v>
      </c>
    </row>
    <row r="9008" spans="1:2" x14ac:dyDescent="0.3">
      <c r="A9008">
        <v>-338.553</v>
      </c>
      <c r="B9008">
        <v>-321.428</v>
      </c>
    </row>
    <row r="9009" spans="1:2" x14ac:dyDescent="0.3">
      <c r="A9009">
        <v>-335.86099999999999</v>
      </c>
      <c r="B9009">
        <v>-324.36700000000002</v>
      </c>
    </row>
    <row r="9010" spans="1:2" x14ac:dyDescent="0.3">
      <c r="A9010">
        <v>-335.303</v>
      </c>
      <c r="B9010">
        <v>-324.96100000000001</v>
      </c>
    </row>
    <row r="9011" spans="1:2" x14ac:dyDescent="0.3">
      <c r="A9011">
        <v>-335.17599999999999</v>
      </c>
      <c r="B9011">
        <v>-325.09899999999999</v>
      </c>
    </row>
    <row r="9012" spans="1:2" x14ac:dyDescent="0.3">
      <c r="A9012">
        <v>-334.56299999999999</v>
      </c>
      <c r="B9012">
        <v>-325.74900000000002</v>
      </c>
    </row>
    <row r="9013" spans="1:2" x14ac:dyDescent="0.3">
      <c r="A9013">
        <v>-331.60500000000002</v>
      </c>
      <c r="B9013">
        <v>-328.89699999999999</v>
      </c>
    </row>
    <row r="9014" spans="1:2" x14ac:dyDescent="0.3">
      <c r="A9014">
        <v>-330.95400000000001</v>
      </c>
      <c r="B9014">
        <v>-329.572</v>
      </c>
    </row>
    <row r="9015" spans="1:2" x14ac:dyDescent="0.3">
      <c r="A9015">
        <v>-330.90899999999999</v>
      </c>
      <c r="B9015">
        <v>-329.62</v>
      </c>
    </row>
    <row r="9016" spans="1:2" x14ac:dyDescent="0.3">
      <c r="A9016">
        <v>-330.55200000000002</v>
      </c>
      <c r="B9016">
        <v>-329.98899999999998</v>
      </c>
    </row>
    <row r="9017" spans="1:2" x14ac:dyDescent="0.3">
      <c r="A9017">
        <v>-329.279</v>
      </c>
      <c r="B9017">
        <v>-331.30900000000003</v>
      </c>
    </row>
    <row r="9018" spans="1:2" x14ac:dyDescent="0.3">
      <c r="A9018">
        <v>-329.286</v>
      </c>
      <c r="B9018">
        <v>-331.31599999999997</v>
      </c>
    </row>
    <row r="9019" spans="1:2" x14ac:dyDescent="0.3">
      <c r="A9019">
        <v>-329.065</v>
      </c>
      <c r="B9019">
        <v>-331.54500000000002</v>
      </c>
    </row>
    <row r="9020" spans="1:2" x14ac:dyDescent="0.3">
      <c r="A9020">
        <v>-328.08300000000003</v>
      </c>
      <c r="B9020">
        <v>-332.55</v>
      </c>
    </row>
    <row r="9021" spans="1:2" x14ac:dyDescent="0.3">
      <c r="A9021">
        <v>-327.29000000000002</v>
      </c>
      <c r="B9021">
        <v>-333.37200000000001</v>
      </c>
    </row>
    <row r="9022" spans="1:2" x14ac:dyDescent="0.3">
      <c r="A9022">
        <v>-326.25900000000001</v>
      </c>
      <c r="B9022">
        <v>-334.416</v>
      </c>
    </row>
    <row r="9023" spans="1:2" x14ac:dyDescent="0.3">
      <c r="A9023">
        <v>-324.72000000000003</v>
      </c>
      <c r="B9023">
        <v>-335.99</v>
      </c>
    </row>
    <row r="9024" spans="1:2" x14ac:dyDescent="0.3">
      <c r="A9024">
        <v>-323.62200000000001</v>
      </c>
      <c r="B9024">
        <v>-337.08499999999998</v>
      </c>
    </row>
    <row r="9025" spans="1:2" x14ac:dyDescent="0.3">
      <c r="A9025">
        <v>-323.274</v>
      </c>
      <c r="B9025">
        <v>-337.43700000000001</v>
      </c>
    </row>
    <row r="9026" spans="1:2" x14ac:dyDescent="0.3">
      <c r="A9026">
        <v>-323.27</v>
      </c>
      <c r="B9026">
        <v>-337.44099999999997</v>
      </c>
    </row>
    <row r="9027" spans="1:2" x14ac:dyDescent="0.3">
      <c r="A9027">
        <v>-323.267</v>
      </c>
      <c r="B9027">
        <v>-337.43799999999999</v>
      </c>
    </row>
    <row r="9028" spans="1:2" x14ac:dyDescent="0.3">
      <c r="A9028">
        <v>-322.97500000000002</v>
      </c>
      <c r="B9028">
        <v>-337.73</v>
      </c>
    </row>
    <row r="9029" spans="1:2" x14ac:dyDescent="0.3">
      <c r="A9029">
        <v>-322.97899999999998</v>
      </c>
      <c r="B9029">
        <v>-337.73399999999998</v>
      </c>
    </row>
    <row r="9030" spans="1:2" x14ac:dyDescent="0.3">
      <c r="A9030">
        <v>-322.97699999999998</v>
      </c>
      <c r="B9030">
        <v>-337.73599999999999</v>
      </c>
    </row>
    <row r="9031" spans="1:2" x14ac:dyDescent="0.3">
      <c r="A9031">
        <v>-322.15699999999998</v>
      </c>
      <c r="B9031">
        <v>-338.54599999999999</v>
      </c>
    </row>
    <row r="9032" spans="1:2" x14ac:dyDescent="0.3">
      <c r="A9032">
        <v>-320.31799999999998</v>
      </c>
      <c r="B9032">
        <v>-340.37900000000002</v>
      </c>
    </row>
    <row r="9033" spans="1:2" x14ac:dyDescent="0.3">
      <c r="A9033">
        <v>-319.14800000000002</v>
      </c>
      <c r="B9033">
        <v>-341.51600000000002</v>
      </c>
    </row>
    <row r="9034" spans="1:2" x14ac:dyDescent="0.3">
      <c r="A9034">
        <v>-318.553</v>
      </c>
      <c r="B9034">
        <v>-342.10300000000001</v>
      </c>
    </row>
    <row r="9035" spans="1:2" x14ac:dyDescent="0.3">
      <c r="A9035">
        <v>-317.59399999999999</v>
      </c>
      <c r="B9035">
        <v>-343.02499999999998</v>
      </c>
    </row>
    <row r="9036" spans="1:2" x14ac:dyDescent="0.3">
      <c r="A9036">
        <v>-315.86</v>
      </c>
      <c r="B9036">
        <v>-344.71</v>
      </c>
    </row>
    <row r="9037" spans="1:2" x14ac:dyDescent="0.3">
      <c r="A9037">
        <v>-314.74</v>
      </c>
      <c r="B9037">
        <v>-345.77</v>
      </c>
    </row>
    <row r="9038" spans="1:2" x14ac:dyDescent="0.3">
      <c r="A9038">
        <v>-314.07299999999998</v>
      </c>
      <c r="B9038">
        <v>-346.41199999999998</v>
      </c>
    </row>
    <row r="9039" spans="1:2" x14ac:dyDescent="0.3">
      <c r="A9039">
        <v>-312.964</v>
      </c>
      <c r="B9039">
        <v>-347.452</v>
      </c>
    </row>
    <row r="9040" spans="1:2" x14ac:dyDescent="0.3">
      <c r="A9040">
        <v>-311.346</v>
      </c>
      <c r="B9040">
        <v>-348.98399999999998</v>
      </c>
    </row>
    <row r="9041" spans="1:2" x14ac:dyDescent="0.3">
      <c r="A9041">
        <v>-310.363</v>
      </c>
      <c r="B9041">
        <v>-349.89100000000002</v>
      </c>
    </row>
    <row r="9042" spans="1:2" x14ac:dyDescent="0.3">
      <c r="A9042">
        <v>-309.53899999999999</v>
      </c>
      <c r="B9042">
        <v>-350.66399999999999</v>
      </c>
    </row>
    <row r="9043" spans="1:2" x14ac:dyDescent="0.3">
      <c r="A9043">
        <v>-309.34300000000002</v>
      </c>
      <c r="B9043">
        <v>-350.84300000000002</v>
      </c>
    </row>
    <row r="9044" spans="1:2" x14ac:dyDescent="0.3">
      <c r="A9044">
        <v>-309.34399999999999</v>
      </c>
      <c r="B9044">
        <v>-350.84399999999999</v>
      </c>
    </row>
    <row r="9045" spans="1:2" x14ac:dyDescent="0.3">
      <c r="A9045">
        <v>-309.27800000000002</v>
      </c>
      <c r="B9045">
        <v>-350.90499999999997</v>
      </c>
    </row>
    <row r="9046" spans="1:2" x14ac:dyDescent="0.3">
      <c r="A9046">
        <v>-309.27699999999999</v>
      </c>
      <c r="B9046">
        <v>-350.904</v>
      </c>
    </row>
    <row r="9047" spans="1:2" x14ac:dyDescent="0.3">
      <c r="A9047">
        <v>-308.16699999999997</v>
      </c>
      <c r="B9047">
        <v>-351.91800000000001</v>
      </c>
    </row>
    <row r="9048" spans="1:2" x14ac:dyDescent="0.3">
      <c r="A9048">
        <v>-306.77800000000002</v>
      </c>
      <c r="B9048">
        <v>-353.2</v>
      </c>
    </row>
    <row r="9049" spans="1:2" x14ac:dyDescent="0.3">
      <c r="A9049">
        <v>-305.834</v>
      </c>
      <c r="B9049">
        <v>-354.04899999999998</v>
      </c>
    </row>
    <row r="9050" spans="1:2" x14ac:dyDescent="0.3">
      <c r="A9050">
        <v>-304.95</v>
      </c>
      <c r="B9050">
        <v>-354.85700000000003</v>
      </c>
    </row>
    <row r="9051" spans="1:2" x14ac:dyDescent="0.3">
      <c r="A9051">
        <v>-303.40600000000001</v>
      </c>
      <c r="B9051">
        <v>-356.23200000000003</v>
      </c>
    </row>
    <row r="9052" spans="1:2" x14ac:dyDescent="0.3">
      <c r="A9052">
        <v>-302.15600000000001</v>
      </c>
      <c r="B9052">
        <v>-357.35599999999999</v>
      </c>
    </row>
    <row r="9053" spans="1:2" x14ac:dyDescent="0.3">
      <c r="A9053">
        <v>-301.40800000000002</v>
      </c>
      <c r="B9053">
        <v>-358.01100000000002</v>
      </c>
    </row>
    <row r="9054" spans="1:2" x14ac:dyDescent="0.3">
      <c r="A9054">
        <v>-300.30799999999999</v>
      </c>
      <c r="B9054">
        <v>-358.99099999999999</v>
      </c>
    </row>
    <row r="9055" spans="1:2" x14ac:dyDescent="0.3">
      <c r="A9055">
        <v>-298.51299999999998</v>
      </c>
      <c r="B9055">
        <v>-360.548</v>
      </c>
    </row>
    <row r="9056" spans="1:2" x14ac:dyDescent="0.3">
      <c r="A9056">
        <v>-297.48</v>
      </c>
      <c r="B9056">
        <v>-361.45299999999997</v>
      </c>
    </row>
    <row r="9057" spans="1:2" x14ac:dyDescent="0.3">
      <c r="A9057">
        <v>-296.80099999999999</v>
      </c>
      <c r="B9057">
        <v>-362.03300000000002</v>
      </c>
    </row>
    <row r="9058" spans="1:2" x14ac:dyDescent="0.3">
      <c r="A9058">
        <v>-295.61200000000002</v>
      </c>
      <c r="B9058">
        <v>-363.06400000000002</v>
      </c>
    </row>
    <row r="9059" spans="1:2" x14ac:dyDescent="0.3">
      <c r="A9059">
        <v>-292.964</v>
      </c>
      <c r="B9059">
        <v>-365.315</v>
      </c>
    </row>
    <row r="9060" spans="1:2" x14ac:dyDescent="0.3">
      <c r="A9060">
        <v>-292.68200000000002</v>
      </c>
      <c r="B9060">
        <v>-365.553</v>
      </c>
    </row>
    <row r="9061" spans="1:2" x14ac:dyDescent="0.3">
      <c r="A9061">
        <v>-287.90600000000001</v>
      </c>
      <c r="B9061">
        <v>-369.53199999999998</v>
      </c>
    </row>
    <row r="9062" spans="1:2" x14ac:dyDescent="0.3">
      <c r="A9062">
        <v>-283.07900000000001</v>
      </c>
      <c r="B9062">
        <v>-373.44900000000001</v>
      </c>
    </row>
    <row r="9063" spans="1:2" x14ac:dyDescent="0.3">
      <c r="A9063">
        <v>-278.20299999999997</v>
      </c>
      <c r="B9063">
        <v>-377.303</v>
      </c>
    </row>
    <row r="9064" spans="1:2" x14ac:dyDescent="0.3">
      <c r="A9064">
        <v>-273.27699999999999</v>
      </c>
      <c r="B9064">
        <v>-381.09399999999999</v>
      </c>
    </row>
    <row r="9065" spans="1:2" x14ac:dyDescent="0.3">
      <c r="A9065">
        <v>-273.04899999999998</v>
      </c>
      <c r="B9065">
        <v>-381.26499999999999</v>
      </c>
    </row>
    <row r="9066" spans="1:2" x14ac:dyDescent="0.3">
      <c r="A9066">
        <v>-214.16499999999999</v>
      </c>
      <c r="B9066">
        <v>-466.928</v>
      </c>
    </row>
    <row r="9067" spans="1:2" x14ac:dyDescent="0.3">
      <c r="A9067">
        <v>-211.63</v>
      </c>
      <c r="B9067">
        <v>-468.19</v>
      </c>
    </row>
    <row r="9068" spans="1:2" x14ac:dyDescent="0.3">
      <c r="A9068">
        <v>-211.42099999999999</v>
      </c>
      <c r="B9068">
        <v>-468.291</v>
      </c>
    </row>
    <row r="9069" spans="1:2" x14ac:dyDescent="0.3">
      <c r="A9069">
        <v>-211.30799999999999</v>
      </c>
      <c r="B9069">
        <v>-468.34699999999998</v>
      </c>
    </row>
    <row r="9070" spans="1:2" x14ac:dyDescent="0.3">
      <c r="A9070">
        <v>-209.59899999999999</v>
      </c>
      <c r="B9070">
        <v>-469.17</v>
      </c>
    </row>
    <row r="9071" spans="1:2" x14ac:dyDescent="0.3">
      <c r="A9071">
        <v>-205.79300000000001</v>
      </c>
      <c r="B9071">
        <v>-471.00700000000001</v>
      </c>
    </row>
    <row r="9072" spans="1:2" x14ac:dyDescent="0.3">
      <c r="A9072">
        <v>-205.50899999999999</v>
      </c>
      <c r="B9072">
        <v>-471.14</v>
      </c>
    </row>
    <row r="9073" spans="1:2" x14ac:dyDescent="0.3">
      <c r="A9073">
        <v>-205.46899999999999</v>
      </c>
      <c r="B9073">
        <v>-471.15899999999999</v>
      </c>
    </row>
    <row r="9074" spans="1:2" x14ac:dyDescent="0.3">
      <c r="A9074">
        <v>-204.94800000000001</v>
      </c>
      <c r="B9074">
        <v>-471.40199999999999</v>
      </c>
    </row>
    <row r="9075" spans="1:2" x14ac:dyDescent="0.3">
      <c r="A9075">
        <v>-203.82</v>
      </c>
      <c r="B9075">
        <v>-471.92899999999997</v>
      </c>
    </row>
    <row r="9076" spans="1:2" x14ac:dyDescent="0.3">
      <c r="A9076">
        <v>-203.745</v>
      </c>
      <c r="B9076">
        <v>-471.96499999999997</v>
      </c>
    </row>
    <row r="9077" spans="1:2" x14ac:dyDescent="0.3">
      <c r="A9077">
        <v>-203.56800000000001</v>
      </c>
      <c r="B9077">
        <v>-472.04700000000003</v>
      </c>
    </row>
    <row r="9078" spans="1:2" x14ac:dyDescent="0.3">
      <c r="A9078">
        <v>-199.922</v>
      </c>
      <c r="B9078">
        <v>-473.75099999999998</v>
      </c>
    </row>
    <row r="9079" spans="1:2" x14ac:dyDescent="0.3">
      <c r="A9079">
        <v>-198.31200000000001</v>
      </c>
      <c r="B9079">
        <v>-474.48</v>
      </c>
    </row>
    <row r="9080" spans="1:2" x14ac:dyDescent="0.3">
      <c r="A9080">
        <v>-197.864</v>
      </c>
      <c r="B9080">
        <v>-474.68700000000001</v>
      </c>
    </row>
    <row r="9081" spans="1:2" x14ac:dyDescent="0.3">
      <c r="A9081">
        <v>-196.82400000000001</v>
      </c>
      <c r="B9081">
        <v>-475.15300000000002</v>
      </c>
    </row>
    <row r="9082" spans="1:2" x14ac:dyDescent="0.3">
      <c r="A9082">
        <v>-194.018</v>
      </c>
      <c r="B9082">
        <v>-476.423</v>
      </c>
    </row>
    <row r="9083" spans="1:2" x14ac:dyDescent="0.3">
      <c r="A9083">
        <v>-192.79300000000001</v>
      </c>
      <c r="B9083">
        <v>-476.959</v>
      </c>
    </row>
    <row r="9084" spans="1:2" x14ac:dyDescent="0.3">
      <c r="A9084">
        <v>-191.95</v>
      </c>
      <c r="B9084">
        <v>-477.33699999999999</v>
      </c>
    </row>
    <row r="9085" spans="1:2" x14ac:dyDescent="0.3">
      <c r="A9085">
        <v>-191.31</v>
      </c>
      <c r="B9085">
        <v>-477.61399999999998</v>
      </c>
    </row>
    <row r="9086" spans="1:2" x14ac:dyDescent="0.3">
      <c r="A9086">
        <v>-191.31100000000001</v>
      </c>
      <c r="B9086">
        <v>-477.61700000000002</v>
      </c>
    </row>
    <row r="9087" spans="1:2" x14ac:dyDescent="0.3">
      <c r="A9087">
        <v>-191.01900000000001</v>
      </c>
      <c r="B9087">
        <v>-477.745</v>
      </c>
    </row>
    <row r="9088" spans="1:2" x14ac:dyDescent="0.3">
      <c r="A9088">
        <v>-191.017</v>
      </c>
      <c r="B9088">
        <v>-477.74099999999999</v>
      </c>
    </row>
    <row r="9089" spans="1:2" x14ac:dyDescent="0.3">
      <c r="A9089">
        <v>-189.95400000000001</v>
      </c>
      <c r="B9089">
        <v>-478.202</v>
      </c>
    </row>
    <row r="9090" spans="1:2" x14ac:dyDescent="0.3">
      <c r="A9090">
        <v>-188.08099999999999</v>
      </c>
      <c r="B9090">
        <v>-479.02199999999999</v>
      </c>
    </row>
    <row r="9091" spans="1:2" x14ac:dyDescent="0.3">
      <c r="A9091">
        <v>-187.28800000000001</v>
      </c>
      <c r="B9091">
        <v>-479.35700000000003</v>
      </c>
    </row>
    <row r="9092" spans="1:2" x14ac:dyDescent="0.3">
      <c r="A9092">
        <v>-186.00399999999999</v>
      </c>
      <c r="B9092">
        <v>-479.91399999999999</v>
      </c>
    </row>
    <row r="9093" spans="1:2" x14ac:dyDescent="0.3">
      <c r="A9093">
        <v>-182.76400000000001</v>
      </c>
      <c r="B9093">
        <v>-481.28100000000001</v>
      </c>
    </row>
    <row r="9094" spans="1:2" x14ac:dyDescent="0.3">
      <c r="A9094">
        <v>-182.477</v>
      </c>
      <c r="B9094">
        <v>-481.40100000000001</v>
      </c>
    </row>
    <row r="9095" spans="1:2" x14ac:dyDescent="0.3">
      <c r="A9095">
        <v>-176.483</v>
      </c>
      <c r="B9095">
        <v>-483.86399999999998</v>
      </c>
    </row>
    <row r="9096" spans="1:2" x14ac:dyDescent="0.3">
      <c r="A9096">
        <v>-170.458</v>
      </c>
      <c r="B9096">
        <v>-486.25299999999999</v>
      </c>
    </row>
    <row r="9097" spans="1:2" x14ac:dyDescent="0.3">
      <c r="A9097">
        <v>-164.405</v>
      </c>
      <c r="B9097">
        <v>-488.56799999999998</v>
      </c>
    </row>
    <row r="9098" spans="1:2" x14ac:dyDescent="0.3">
      <c r="A9098">
        <v>-158.32300000000001</v>
      </c>
      <c r="B9098">
        <v>-490.80700000000002</v>
      </c>
    </row>
    <row r="9099" spans="1:2" x14ac:dyDescent="0.3">
      <c r="A9099">
        <v>-152.215</v>
      </c>
      <c r="B9099">
        <v>-492.971</v>
      </c>
    </row>
    <row r="9100" spans="1:2" x14ac:dyDescent="0.3">
      <c r="A9100">
        <v>-146.08000000000001</v>
      </c>
      <c r="B9100">
        <v>-495.06</v>
      </c>
    </row>
    <row r="9101" spans="1:2" x14ac:dyDescent="0.3">
      <c r="A9101">
        <v>-139.91999999999999</v>
      </c>
      <c r="B9101">
        <v>-497.072</v>
      </c>
    </row>
    <row r="9102" spans="1:2" x14ac:dyDescent="0.3">
      <c r="A9102">
        <v>-133.73500000000001</v>
      </c>
      <c r="B9102">
        <v>-499.00900000000001</v>
      </c>
    </row>
    <row r="9103" spans="1:2" x14ac:dyDescent="0.3">
      <c r="A9103">
        <v>-127.527</v>
      </c>
      <c r="B9103">
        <v>-500.86900000000003</v>
      </c>
    </row>
    <row r="9104" spans="1:2" x14ac:dyDescent="0.3">
      <c r="A9104">
        <v>-124.184</v>
      </c>
      <c r="B9104">
        <v>-501.83600000000001</v>
      </c>
    </row>
    <row r="9105" spans="1:2" x14ac:dyDescent="0.3">
      <c r="A9105">
        <v>-124.163</v>
      </c>
      <c r="B9105">
        <v>-501.84199999999998</v>
      </c>
    </row>
    <row r="9106" spans="1:2" x14ac:dyDescent="0.3">
      <c r="A9106">
        <v>-117.92</v>
      </c>
      <c r="B9106">
        <v>-503.584</v>
      </c>
    </row>
    <row r="9107" spans="1:2" x14ac:dyDescent="0.3">
      <c r="A9107">
        <v>-111.657</v>
      </c>
      <c r="B9107">
        <v>-505.24900000000002</v>
      </c>
    </row>
    <row r="9108" spans="1:2" x14ac:dyDescent="0.3">
      <c r="A9108">
        <v>-105.374</v>
      </c>
      <c r="B9108">
        <v>-506.83600000000001</v>
      </c>
    </row>
    <row r="9109" spans="1:2" x14ac:dyDescent="0.3">
      <c r="A9109">
        <v>-99.070999999999998</v>
      </c>
      <c r="B9109">
        <v>-508.346</v>
      </c>
    </row>
    <row r="9110" spans="1:2" x14ac:dyDescent="0.3">
      <c r="A9110">
        <v>-92.751000000000005</v>
      </c>
      <c r="B9110">
        <v>-509.77699999999999</v>
      </c>
    </row>
    <row r="9111" spans="1:2" x14ac:dyDescent="0.3">
      <c r="A9111">
        <v>-86.412999999999997</v>
      </c>
      <c r="B9111">
        <v>-511.13099999999997</v>
      </c>
    </row>
    <row r="9112" spans="1:2" x14ac:dyDescent="0.3">
      <c r="A9112">
        <v>-80.058999999999997</v>
      </c>
      <c r="B9112">
        <v>-512.40599999999995</v>
      </c>
    </row>
    <row r="9113" spans="1:2" x14ac:dyDescent="0.3">
      <c r="A9113">
        <v>-73.69</v>
      </c>
      <c r="B9113">
        <v>-513.60299999999995</v>
      </c>
    </row>
    <row r="9114" spans="1:2" x14ac:dyDescent="0.3">
      <c r="A9114">
        <v>-67.305999999999997</v>
      </c>
      <c r="B9114">
        <v>-514.721</v>
      </c>
    </row>
    <row r="9115" spans="1:2" x14ac:dyDescent="0.3">
      <c r="A9115">
        <v>-60.908999999999999</v>
      </c>
      <c r="B9115">
        <v>-515.76</v>
      </c>
    </row>
    <row r="9116" spans="1:2" x14ac:dyDescent="0.3">
      <c r="A9116">
        <v>-54.5</v>
      </c>
      <c r="B9116">
        <v>-516.72</v>
      </c>
    </row>
    <row r="9117" spans="1:2" x14ac:dyDescent="0.3">
      <c r="A9117">
        <v>-48.079000000000001</v>
      </c>
      <c r="B9117">
        <v>-517.601</v>
      </c>
    </row>
    <row r="9118" spans="1:2" x14ac:dyDescent="0.3">
      <c r="A9118">
        <v>-44.866</v>
      </c>
      <c r="B9118">
        <v>-517.99599999999998</v>
      </c>
    </row>
    <row r="9119" spans="1:2" x14ac:dyDescent="0.3">
      <c r="A9119">
        <v>-44.402000000000001</v>
      </c>
      <c r="B9119">
        <v>-518.05700000000002</v>
      </c>
    </row>
    <row r="9120" spans="1:2" x14ac:dyDescent="0.3">
      <c r="A9120">
        <v>-43.505000000000003</v>
      </c>
      <c r="B9120">
        <v>-518.16300000000001</v>
      </c>
    </row>
    <row r="9121" spans="1:2" x14ac:dyDescent="0.3">
      <c r="A9121">
        <v>-40.045000000000002</v>
      </c>
      <c r="B9121">
        <v>-518.58900000000006</v>
      </c>
    </row>
    <row r="9122" spans="1:2" x14ac:dyDescent="0.3">
      <c r="A9122">
        <v>-39.75</v>
      </c>
      <c r="B9122">
        <v>-518.62300000000005</v>
      </c>
    </row>
    <row r="9123" spans="1:2" x14ac:dyDescent="0.3">
      <c r="A9123">
        <v>-38.326000000000001</v>
      </c>
      <c r="B9123">
        <v>-518.77800000000002</v>
      </c>
    </row>
    <row r="9124" spans="1:2" x14ac:dyDescent="0.3">
      <c r="A9124">
        <v>-37.966999999999999</v>
      </c>
      <c r="B9124">
        <v>-518.82100000000003</v>
      </c>
    </row>
    <row r="9125" spans="1:2" x14ac:dyDescent="0.3">
      <c r="A9125">
        <v>-36.808</v>
      </c>
      <c r="B9125">
        <v>-518.94399999999996</v>
      </c>
    </row>
    <row r="9126" spans="1:2" x14ac:dyDescent="0.3">
      <c r="A9126">
        <v>-33.307000000000002</v>
      </c>
      <c r="B9126">
        <v>-519.32600000000002</v>
      </c>
    </row>
    <row r="9127" spans="1:2" x14ac:dyDescent="0.3">
      <c r="A9127">
        <v>-32.110999999999997</v>
      </c>
      <c r="B9127">
        <v>-519.44200000000001</v>
      </c>
    </row>
    <row r="9128" spans="1:2" x14ac:dyDescent="0.3">
      <c r="A9128">
        <v>-31.521999999999998</v>
      </c>
      <c r="B9128">
        <v>-519.505</v>
      </c>
    </row>
    <row r="9129" spans="1:2" x14ac:dyDescent="0.3">
      <c r="A9129">
        <v>-30.161000000000001</v>
      </c>
      <c r="B9129">
        <v>-519.63199999999995</v>
      </c>
    </row>
    <row r="9130" spans="1:2" x14ac:dyDescent="0.3">
      <c r="A9130">
        <v>-27.814</v>
      </c>
      <c r="B9130">
        <v>-519.86099999999999</v>
      </c>
    </row>
    <row r="9131" spans="1:2" x14ac:dyDescent="0.3">
      <c r="A9131">
        <v>-27.521000000000001</v>
      </c>
      <c r="B9131">
        <v>-519.88800000000003</v>
      </c>
    </row>
    <row r="9132" spans="1:2" x14ac:dyDescent="0.3">
      <c r="A9132">
        <v>-27.52</v>
      </c>
      <c r="B9132">
        <v>-519.88</v>
      </c>
    </row>
    <row r="9133" spans="1:2" x14ac:dyDescent="0.3">
      <c r="A9133">
        <v>-25.07</v>
      </c>
      <c r="B9133">
        <v>-520.10900000000004</v>
      </c>
    </row>
    <row r="9134" spans="1:2" x14ac:dyDescent="0.3">
      <c r="A9134">
        <v>-18.61</v>
      </c>
      <c r="B9134">
        <v>-520.63300000000004</v>
      </c>
    </row>
    <row r="9135" spans="1:2" x14ac:dyDescent="0.3">
      <c r="A9135">
        <v>-10.476000000000001</v>
      </c>
      <c r="B9135">
        <v>-521.17999999999995</v>
      </c>
    </row>
    <row r="9136" spans="1:2" x14ac:dyDescent="0.3">
      <c r="A9136">
        <v>-10.173</v>
      </c>
      <c r="B9136">
        <v>-521.19799999999998</v>
      </c>
    </row>
    <row r="9137" spans="1:2" x14ac:dyDescent="0.3">
      <c r="A9137">
        <v>-3.702</v>
      </c>
      <c r="B9137">
        <v>-521.54200000000003</v>
      </c>
    </row>
    <row r="9138" spans="1:2" x14ac:dyDescent="0.3">
      <c r="A9138">
        <v>2.774</v>
      </c>
      <c r="B9138">
        <v>-521.80700000000002</v>
      </c>
    </row>
    <row r="9139" spans="1:2" x14ac:dyDescent="0.3">
      <c r="A9139">
        <v>9.2520000000000007</v>
      </c>
      <c r="B9139">
        <v>-521.99099999999999</v>
      </c>
    </row>
    <row r="9140" spans="1:2" x14ac:dyDescent="0.3">
      <c r="A9140">
        <v>10.179</v>
      </c>
      <c r="B9140">
        <v>-522.00599999999997</v>
      </c>
    </row>
    <row r="9141" spans="1:2" x14ac:dyDescent="0.3">
      <c r="A9141">
        <v>10.179</v>
      </c>
      <c r="B9141">
        <v>-522.01099999999997</v>
      </c>
    </row>
    <row r="9142" spans="1:2" x14ac:dyDescent="0.3">
      <c r="A9142">
        <v>10.471</v>
      </c>
      <c r="B9142">
        <v>-522.01700000000005</v>
      </c>
    </row>
    <row r="9143" spans="1:2" x14ac:dyDescent="0.3">
      <c r="A9143">
        <v>13.845000000000001</v>
      </c>
      <c r="B9143">
        <v>-522.06500000000005</v>
      </c>
    </row>
    <row r="9144" spans="1:2" x14ac:dyDescent="0.3">
      <c r="A9144">
        <v>15.731999999999999</v>
      </c>
      <c r="B9144">
        <v>-522.096</v>
      </c>
    </row>
    <row r="9145" spans="1:2" x14ac:dyDescent="0.3">
      <c r="A9145">
        <v>16.105</v>
      </c>
      <c r="B9145">
        <v>-522.09799999999996</v>
      </c>
    </row>
    <row r="9146" spans="1:2" x14ac:dyDescent="0.3">
      <c r="A9146">
        <v>16.951000000000001</v>
      </c>
      <c r="B9146">
        <v>-522.11</v>
      </c>
    </row>
    <row r="9147" spans="1:2" x14ac:dyDescent="0.3">
      <c r="A9147">
        <v>21.256</v>
      </c>
      <c r="B9147">
        <v>-522.12800000000004</v>
      </c>
    </row>
    <row r="9148" spans="1:2" x14ac:dyDescent="0.3">
      <c r="A9148">
        <v>21.26</v>
      </c>
      <c r="B9148">
        <v>-522.12800000000004</v>
      </c>
    </row>
    <row r="9149" spans="1:2" x14ac:dyDescent="0.3">
      <c r="A9149">
        <v>27.741</v>
      </c>
      <c r="B9149">
        <v>-522.08799999999997</v>
      </c>
    </row>
    <row r="9150" spans="1:2" x14ac:dyDescent="0.3">
      <c r="A9150">
        <v>33.713999999999999</v>
      </c>
      <c r="B9150">
        <v>-521.98</v>
      </c>
    </row>
    <row r="9151" spans="1:2" x14ac:dyDescent="0.3">
      <c r="A9151">
        <v>34.009</v>
      </c>
      <c r="B9151">
        <v>-521.97299999999996</v>
      </c>
    </row>
    <row r="9152" spans="1:2" x14ac:dyDescent="0.3">
      <c r="A9152">
        <v>34.009</v>
      </c>
      <c r="B9152">
        <v>-521.97</v>
      </c>
    </row>
    <row r="9153" spans="1:2" x14ac:dyDescent="0.3">
      <c r="A9153">
        <v>34.518000000000001</v>
      </c>
      <c r="B9153">
        <v>-521.96100000000001</v>
      </c>
    </row>
    <row r="9154" spans="1:2" x14ac:dyDescent="0.3">
      <c r="A9154">
        <v>40.996000000000002</v>
      </c>
      <c r="B9154">
        <v>-521.76099999999997</v>
      </c>
    </row>
    <row r="9155" spans="1:2" x14ac:dyDescent="0.3">
      <c r="A9155">
        <v>47.47</v>
      </c>
      <c r="B9155">
        <v>-521.48099999999999</v>
      </c>
    </row>
    <row r="9156" spans="1:2" x14ac:dyDescent="0.3">
      <c r="A9156">
        <v>52.588999999999999</v>
      </c>
      <c r="B9156">
        <v>-521.20299999999997</v>
      </c>
    </row>
    <row r="9157" spans="1:2" x14ac:dyDescent="0.3">
      <c r="A9157">
        <v>52.893000000000001</v>
      </c>
      <c r="B9157">
        <v>-521.18499999999995</v>
      </c>
    </row>
    <row r="9158" spans="1:2" x14ac:dyDescent="0.3">
      <c r="A9158">
        <v>59.36</v>
      </c>
      <c r="B9158">
        <v>-520.76199999999994</v>
      </c>
    </row>
    <row r="9159" spans="1:2" x14ac:dyDescent="0.3">
      <c r="A9159">
        <v>65.820999999999998</v>
      </c>
      <c r="B9159">
        <v>-520.25900000000001</v>
      </c>
    </row>
    <row r="9160" spans="1:2" x14ac:dyDescent="0.3">
      <c r="A9160">
        <v>68.426000000000002</v>
      </c>
      <c r="B9160">
        <v>-520.024</v>
      </c>
    </row>
    <row r="9161" spans="1:2" x14ac:dyDescent="0.3">
      <c r="A9161">
        <v>68.427000000000007</v>
      </c>
      <c r="B9161">
        <v>-520.03300000000002</v>
      </c>
    </row>
    <row r="9162" spans="1:2" x14ac:dyDescent="0.3">
      <c r="A9162">
        <v>68.718999999999994</v>
      </c>
      <c r="B9162">
        <v>-520.00699999999995</v>
      </c>
    </row>
    <row r="9163" spans="1:2" x14ac:dyDescent="0.3">
      <c r="A9163">
        <v>70.576999999999998</v>
      </c>
      <c r="B9163">
        <v>-519.83000000000004</v>
      </c>
    </row>
    <row r="9164" spans="1:2" x14ac:dyDescent="0.3">
      <c r="A9164">
        <v>72.275999999999996</v>
      </c>
      <c r="B9164">
        <v>-519.67700000000002</v>
      </c>
    </row>
    <row r="9165" spans="1:2" x14ac:dyDescent="0.3">
      <c r="A9165">
        <v>73.406000000000006</v>
      </c>
      <c r="B9165">
        <v>-519.56100000000004</v>
      </c>
    </row>
    <row r="9166" spans="1:2" x14ac:dyDescent="0.3">
      <c r="A9166">
        <v>75.171000000000006</v>
      </c>
      <c r="B9166">
        <v>-519.39300000000003</v>
      </c>
    </row>
    <row r="9167" spans="1:2" x14ac:dyDescent="0.3">
      <c r="A9167">
        <v>77.605999999999995</v>
      </c>
      <c r="B9167">
        <v>-519.13</v>
      </c>
    </row>
    <row r="9168" spans="1:2" x14ac:dyDescent="0.3">
      <c r="A9168">
        <v>78.722999999999999</v>
      </c>
      <c r="B9168">
        <v>-519.01499999999999</v>
      </c>
    </row>
    <row r="9169" spans="1:2" x14ac:dyDescent="0.3">
      <c r="A9169">
        <v>79.578000000000003</v>
      </c>
      <c r="B9169">
        <v>-518.91700000000003</v>
      </c>
    </row>
    <row r="9170" spans="1:2" x14ac:dyDescent="0.3">
      <c r="A9170">
        <v>81.921999999999997</v>
      </c>
      <c r="B9170">
        <v>-518.66300000000001</v>
      </c>
    </row>
    <row r="9171" spans="1:2" x14ac:dyDescent="0.3">
      <c r="A9171">
        <v>82.21</v>
      </c>
      <c r="B9171">
        <v>-518.63</v>
      </c>
    </row>
    <row r="9172" spans="1:2" x14ac:dyDescent="0.3">
      <c r="A9172">
        <v>88.644000000000005</v>
      </c>
      <c r="B9172">
        <v>-517.85299999999995</v>
      </c>
    </row>
    <row r="9173" spans="1:2" x14ac:dyDescent="0.3">
      <c r="A9173">
        <v>95.067999999999998</v>
      </c>
      <c r="B9173">
        <v>-516.99599999999998</v>
      </c>
    </row>
    <row r="9174" spans="1:2" x14ac:dyDescent="0.3">
      <c r="A9174">
        <v>101.48099999999999</v>
      </c>
      <c r="B9174">
        <v>-516.05999999999995</v>
      </c>
    </row>
    <row r="9175" spans="1:2" x14ac:dyDescent="0.3">
      <c r="A9175">
        <v>107.881</v>
      </c>
      <c r="B9175">
        <v>-515.04499999999996</v>
      </c>
    </row>
    <row r="9176" spans="1:2" x14ac:dyDescent="0.3">
      <c r="A9176">
        <v>114.26900000000001</v>
      </c>
      <c r="B9176">
        <v>-513.95000000000005</v>
      </c>
    </row>
    <row r="9177" spans="1:2" x14ac:dyDescent="0.3">
      <c r="A9177">
        <v>120.643</v>
      </c>
      <c r="B9177">
        <v>-512.77800000000002</v>
      </c>
    </row>
    <row r="9178" spans="1:2" x14ac:dyDescent="0.3">
      <c r="A9178">
        <v>127.001</v>
      </c>
      <c r="B9178">
        <v>-511.52600000000001</v>
      </c>
    </row>
    <row r="9179" spans="1:2" x14ac:dyDescent="0.3">
      <c r="A9179">
        <v>133.34399999999999</v>
      </c>
      <c r="B9179">
        <v>-510.19600000000003</v>
      </c>
    </row>
    <row r="9180" spans="1:2" x14ac:dyDescent="0.3">
      <c r="A9180">
        <v>133.52000000000001</v>
      </c>
      <c r="B9180">
        <v>-510.15699999999998</v>
      </c>
    </row>
    <row r="9181" spans="1:2" x14ac:dyDescent="0.3">
      <c r="A9181">
        <v>135.166</v>
      </c>
      <c r="B9181">
        <v>-509.89499999999998</v>
      </c>
    </row>
    <row r="9182" spans="1:2" x14ac:dyDescent="0.3">
      <c r="A9182">
        <v>141.553</v>
      </c>
      <c r="B9182">
        <v>-508.79700000000003</v>
      </c>
    </row>
    <row r="9183" spans="1:2" x14ac:dyDescent="0.3">
      <c r="A9183">
        <v>147.92599999999999</v>
      </c>
      <c r="B9183">
        <v>-507.62099999999998</v>
      </c>
    </row>
    <row r="9184" spans="1:2" x14ac:dyDescent="0.3">
      <c r="A9184">
        <v>154.28399999999999</v>
      </c>
      <c r="B9184">
        <v>-506.36599999999999</v>
      </c>
    </row>
    <row r="9185" spans="1:2" x14ac:dyDescent="0.3">
      <c r="A9185">
        <v>160.626</v>
      </c>
      <c r="B9185">
        <v>-505.03199999999998</v>
      </c>
    </row>
    <row r="9186" spans="1:2" x14ac:dyDescent="0.3">
      <c r="A9186">
        <v>166.423</v>
      </c>
      <c r="B9186">
        <v>-503.74200000000002</v>
      </c>
    </row>
    <row r="9187" spans="1:2" x14ac:dyDescent="0.3">
      <c r="A9187">
        <v>166.458</v>
      </c>
      <c r="B9187">
        <v>-503.73399999999998</v>
      </c>
    </row>
    <row r="9188" spans="1:2" x14ac:dyDescent="0.3">
      <c r="A9188">
        <v>172.767</v>
      </c>
      <c r="B9188">
        <v>-502.25099999999998</v>
      </c>
    </row>
    <row r="9189" spans="1:2" x14ac:dyDescent="0.3">
      <c r="A9189">
        <v>179.05699999999999</v>
      </c>
      <c r="B9189">
        <v>-500.69</v>
      </c>
    </row>
    <row r="9190" spans="1:2" x14ac:dyDescent="0.3">
      <c r="A9190">
        <v>185.327</v>
      </c>
      <c r="B9190">
        <v>-499.05200000000002</v>
      </c>
    </row>
    <row r="9191" spans="1:2" x14ac:dyDescent="0.3">
      <c r="A9191">
        <v>191.57599999999999</v>
      </c>
      <c r="B9191">
        <v>-497.33600000000001</v>
      </c>
    </row>
    <row r="9192" spans="1:2" x14ac:dyDescent="0.3">
      <c r="A9192">
        <v>197.804</v>
      </c>
      <c r="B9192">
        <v>-495.54300000000001</v>
      </c>
    </row>
    <row r="9193" spans="1:2" x14ac:dyDescent="0.3">
      <c r="A9193">
        <v>204.01</v>
      </c>
      <c r="B9193">
        <v>-493.67399999999998</v>
      </c>
    </row>
    <row r="9194" spans="1:2" x14ac:dyDescent="0.3">
      <c r="A9194">
        <v>210.191</v>
      </c>
      <c r="B9194">
        <v>-491.72800000000001</v>
      </c>
    </row>
    <row r="9195" spans="1:2" x14ac:dyDescent="0.3">
      <c r="A9195">
        <v>216.34800000000001</v>
      </c>
      <c r="B9195">
        <v>-489.70600000000002</v>
      </c>
    </row>
    <row r="9196" spans="1:2" x14ac:dyDescent="0.3">
      <c r="A9196">
        <v>222.48</v>
      </c>
      <c r="B9196">
        <v>-487.608</v>
      </c>
    </row>
    <row r="9197" spans="1:2" x14ac:dyDescent="0.3">
      <c r="A9197">
        <v>228.58600000000001</v>
      </c>
      <c r="B9197">
        <v>-485.435</v>
      </c>
    </row>
    <row r="9198" spans="1:2" x14ac:dyDescent="0.3">
      <c r="A9198">
        <v>234.66399999999999</v>
      </c>
      <c r="B9198">
        <v>-483.18700000000001</v>
      </c>
    </row>
    <row r="9199" spans="1:2" x14ac:dyDescent="0.3">
      <c r="A9199">
        <v>240.714</v>
      </c>
      <c r="B9199">
        <v>-480.863</v>
      </c>
    </row>
    <row r="9200" spans="1:2" x14ac:dyDescent="0.3">
      <c r="A9200">
        <v>246.73400000000001</v>
      </c>
      <c r="B9200">
        <v>-478.46499999999997</v>
      </c>
    </row>
    <row r="9201" spans="1:2" x14ac:dyDescent="0.3">
      <c r="A9201">
        <v>252.72499999999999</v>
      </c>
      <c r="B9201">
        <v>-475.99299999999999</v>
      </c>
    </row>
    <row r="9202" spans="1:2" x14ac:dyDescent="0.3">
      <c r="A9202">
        <v>258.685</v>
      </c>
      <c r="B9202">
        <v>-473.447</v>
      </c>
    </row>
    <row r="9203" spans="1:2" x14ac:dyDescent="0.3">
      <c r="A9203">
        <v>264.613</v>
      </c>
      <c r="B9203">
        <v>-470.82799999999997</v>
      </c>
    </row>
    <row r="9204" spans="1:2" x14ac:dyDescent="0.3">
      <c r="A9204">
        <v>270.50799999999998</v>
      </c>
      <c r="B9204">
        <v>-468.13600000000002</v>
      </c>
    </row>
    <row r="9205" spans="1:2" x14ac:dyDescent="0.3">
      <c r="A9205">
        <v>274.14800000000002</v>
      </c>
      <c r="B9205">
        <v>-466.43</v>
      </c>
    </row>
    <row r="9206" spans="1:2" x14ac:dyDescent="0.3">
      <c r="A9206">
        <v>274.43099999999998</v>
      </c>
      <c r="B9206">
        <v>-466.29599999999999</v>
      </c>
    </row>
    <row r="9207" spans="1:2" x14ac:dyDescent="0.3">
      <c r="A9207">
        <v>280.86500000000001</v>
      </c>
      <c r="B9207">
        <v>-463.19600000000003</v>
      </c>
    </row>
    <row r="9208" spans="1:2" x14ac:dyDescent="0.3">
      <c r="A9208">
        <v>281.173</v>
      </c>
      <c r="B9208">
        <v>-463.04500000000002</v>
      </c>
    </row>
    <row r="9209" spans="1:2" x14ac:dyDescent="0.3">
      <c r="A9209">
        <v>286.97399999999999</v>
      </c>
      <c r="B9209">
        <v>-460.15600000000001</v>
      </c>
    </row>
    <row r="9210" spans="1:2" x14ac:dyDescent="0.3">
      <c r="A9210">
        <v>292.73899999999998</v>
      </c>
      <c r="B9210">
        <v>-457.19600000000003</v>
      </c>
    </row>
    <row r="9211" spans="1:2" x14ac:dyDescent="0.3">
      <c r="A9211">
        <v>298.46699999999998</v>
      </c>
      <c r="B9211">
        <v>-454.16500000000002</v>
      </c>
    </row>
    <row r="9212" spans="1:2" x14ac:dyDescent="0.3">
      <c r="A9212">
        <v>304.15800000000002</v>
      </c>
      <c r="B9212">
        <v>-451.06299999999999</v>
      </c>
    </row>
    <row r="9213" spans="1:2" x14ac:dyDescent="0.3">
      <c r="A9213">
        <v>309.80900000000003</v>
      </c>
      <c r="B9213">
        <v>-447.892</v>
      </c>
    </row>
    <row r="9214" spans="1:2" x14ac:dyDescent="0.3">
      <c r="A9214">
        <v>315.42200000000003</v>
      </c>
      <c r="B9214">
        <v>-444.65100000000001</v>
      </c>
    </row>
    <row r="9215" spans="1:2" x14ac:dyDescent="0.3">
      <c r="A9215">
        <v>320.99299999999999</v>
      </c>
      <c r="B9215">
        <v>-441.34100000000001</v>
      </c>
    </row>
    <row r="9216" spans="1:2" x14ac:dyDescent="0.3">
      <c r="A9216">
        <v>326.524</v>
      </c>
      <c r="B9216">
        <v>-437.96199999999999</v>
      </c>
    </row>
    <row r="9217" spans="1:2" x14ac:dyDescent="0.3">
      <c r="A9217">
        <v>332.012</v>
      </c>
      <c r="B9217">
        <v>-434.51499999999999</v>
      </c>
    </row>
    <row r="9218" spans="1:2" x14ac:dyDescent="0.3">
      <c r="A9218">
        <v>337.45699999999999</v>
      </c>
      <c r="B9218">
        <v>-431.00099999999998</v>
      </c>
    </row>
    <row r="9219" spans="1:2" x14ac:dyDescent="0.3">
      <c r="A9219">
        <v>342.858</v>
      </c>
      <c r="B9219">
        <v>-427.42</v>
      </c>
    </row>
    <row r="9220" spans="1:2" x14ac:dyDescent="0.3">
      <c r="A9220">
        <v>348.21499999999997</v>
      </c>
      <c r="B9220">
        <v>-423.77300000000002</v>
      </c>
    </row>
    <row r="9221" spans="1:2" x14ac:dyDescent="0.3">
      <c r="A9221">
        <v>353.52699999999999</v>
      </c>
      <c r="B9221">
        <v>-420.06</v>
      </c>
    </row>
    <row r="9222" spans="1:2" x14ac:dyDescent="0.3">
      <c r="A9222">
        <v>357.44900000000001</v>
      </c>
      <c r="B9222">
        <v>-417.255</v>
      </c>
    </row>
    <row r="9223" spans="1:2" x14ac:dyDescent="0.3">
      <c r="A9223">
        <v>357.46699999999998</v>
      </c>
      <c r="B9223">
        <v>-417.24200000000002</v>
      </c>
    </row>
    <row r="9224" spans="1:2" x14ac:dyDescent="0.3">
      <c r="A9224">
        <v>362.697</v>
      </c>
      <c r="B9224">
        <v>-413.41500000000002</v>
      </c>
    </row>
    <row r="9225" spans="1:2" x14ac:dyDescent="0.3">
      <c r="A9225">
        <v>367.87900000000002</v>
      </c>
      <c r="B9225">
        <v>-409.524</v>
      </c>
    </row>
    <row r="9226" spans="1:2" x14ac:dyDescent="0.3">
      <c r="A9226">
        <v>373.35</v>
      </c>
      <c r="B9226">
        <v>-405.30599999999998</v>
      </c>
    </row>
    <row r="9227" spans="1:2" x14ac:dyDescent="0.3">
      <c r="A9227">
        <v>373.65199999999999</v>
      </c>
      <c r="B9227">
        <v>-405.07</v>
      </c>
    </row>
    <row r="9228" spans="1:2" x14ac:dyDescent="0.3">
      <c r="A9228">
        <v>378.73399999999998</v>
      </c>
      <c r="B9228">
        <v>-401.048</v>
      </c>
    </row>
    <row r="9229" spans="1:2" x14ac:dyDescent="0.3">
      <c r="A9229">
        <v>383.76600000000002</v>
      </c>
      <c r="B9229">
        <v>-396.964</v>
      </c>
    </row>
    <row r="9230" spans="1:2" x14ac:dyDescent="0.3">
      <c r="A9230">
        <v>387.25099999999998</v>
      </c>
      <c r="B9230">
        <v>-394.06299999999999</v>
      </c>
    </row>
    <row r="9231" spans="1:2" x14ac:dyDescent="0.3">
      <c r="A9231">
        <v>388.54700000000003</v>
      </c>
      <c r="B9231">
        <v>-392.98599999999999</v>
      </c>
    </row>
    <row r="9232" spans="1:2" x14ac:dyDescent="0.3">
      <c r="A9232">
        <v>388.62299999999999</v>
      </c>
      <c r="B9232">
        <v>-392.92099999999999</v>
      </c>
    </row>
    <row r="9233" spans="1:2" x14ac:dyDescent="0.3">
      <c r="A9233">
        <v>388.74700000000001</v>
      </c>
      <c r="B9233">
        <v>-392.81799999999998</v>
      </c>
    </row>
    <row r="9234" spans="1:2" x14ac:dyDescent="0.3">
      <c r="A9234">
        <v>390.892</v>
      </c>
      <c r="B9234">
        <v>-390.98700000000002</v>
      </c>
    </row>
    <row r="9235" spans="1:2" x14ac:dyDescent="0.3">
      <c r="A9235">
        <v>393.47899999999998</v>
      </c>
      <c r="B9235">
        <v>-388.78199999999998</v>
      </c>
    </row>
    <row r="9236" spans="1:2" x14ac:dyDescent="0.3">
      <c r="A9236">
        <v>393.61900000000003</v>
      </c>
      <c r="B9236">
        <v>-388.66</v>
      </c>
    </row>
    <row r="9237" spans="1:2" x14ac:dyDescent="0.3">
      <c r="A9237">
        <v>393.67599999999999</v>
      </c>
      <c r="B9237">
        <v>-388.61099999999999</v>
      </c>
    </row>
    <row r="9238" spans="1:2" x14ac:dyDescent="0.3">
      <c r="A9238">
        <v>394.524</v>
      </c>
      <c r="B9238">
        <v>-387.86900000000003</v>
      </c>
    </row>
    <row r="9239" spans="1:2" x14ac:dyDescent="0.3">
      <c r="A9239">
        <v>395.88200000000001</v>
      </c>
      <c r="B9239">
        <v>-386.68200000000002</v>
      </c>
    </row>
    <row r="9240" spans="1:2" x14ac:dyDescent="0.3">
      <c r="A9240">
        <v>395.88799999999998</v>
      </c>
      <c r="B9240">
        <v>-386.68799999999999</v>
      </c>
    </row>
    <row r="9241" spans="1:2" x14ac:dyDescent="0.3">
      <c r="A9241">
        <v>396.08600000000001</v>
      </c>
      <c r="B9241">
        <v>-386.51499999999999</v>
      </c>
    </row>
    <row r="9242" spans="1:2" x14ac:dyDescent="0.3">
      <c r="A9242">
        <v>397.161</v>
      </c>
      <c r="B9242">
        <v>-385.56400000000002</v>
      </c>
    </row>
    <row r="9243" spans="1:2" x14ac:dyDescent="0.3">
      <c r="A9243">
        <v>398.35899999999998</v>
      </c>
      <c r="B9243">
        <v>-384.517</v>
      </c>
    </row>
    <row r="9244" spans="1:2" x14ac:dyDescent="0.3">
      <c r="A9244">
        <v>399.48200000000003</v>
      </c>
      <c r="B9244">
        <v>-383.51100000000002</v>
      </c>
    </row>
    <row r="9245" spans="1:2" x14ac:dyDescent="0.3">
      <c r="A9245">
        <v>400.94</v>
      </c>
      <c r="B9245">
        <v>-382.221</v>
      </c>
    </row>
    <row r="9246" spans="1:2" x14ac:dyDescent="0.3">
      <c r="A9246">
        <v>402.02699999999999</v>
      </c>
      <c r="B9246">
        <v>-381.23500000000001</v>
      </c>
    </row>
    <row r="9247" spans="1:2" x14ac:dyDescent="0.3">
      <c r="A9247">
        <v>402.93400000000003</v>
      </c>
      <c r="B9247">
        <v>-380.42500000000001</v>
      </c>
    </row>
    <row r="9248" spans="1:2" x14ac:dyDescent="0.3">
      <c r="A9248">
        <v>404.38</v>
      </c>
      <c r="B9248">
        <v>-379.1</v>
      </c>
    </row>
    <row r="9249" spans="1:2" x14ac:dyDescent="0.3">
      <c r="A9249">
        <v>405.74</v>
      </c>
      <c r="B9249">
        <v>-377.86700000000002</v>
      </c>
    </row>
    <row r="9250" spans="1:2" x14ac:dyDescent="0.3">
      <c r="A9250">
        <v>406.49900000000002</v>
      </c>
      <c r="B9250">
        <v>-377.161</v>
      </c>
    </row>
    <row r="9251" spans="1:2" x14ac:dyDescent="0.3">
      <c r="A9251">
        <v>406.50299999999999</v>
      </c>
      <c r="B9251">
        <v>-377.16500000000002</v>
      </c>
    </row>
    <row r="9252" spans="1:2" x14ac:dyDescent="0.3">
      <c r="A9252">
        <v>406.63099999999997</v>
      </c>
      <c r="B9252">
        <v>-377.04700000000003</v>
      </c>
    </row>
    <row r="9253" spans="1:2" x14ac:dyDescent="0.3">
      <c r="A9253">
        <v>406.62700000000001</v>
      </c>
      <c r="B9253">
        <v>-377.04300000000001</v>
      </c>
    </row>
    <row r="9254" spans="1:2" x14ac:dyDescent="0.3">
      <c r="A9254">
        <v>407.71300000000002</v>
      </c>
      <c r="B9254">
        <v>-376.048</v>
      </c>
    </row>
    <row r="9255" spans="1:2" x14ac:dyDescent="0.3">
      <c r="A9255">
        <v>409.35399999999998</v>
      </c>
      <c r="B9255">
        <v>-374.50799999999998</v>
      </c>
    </row>
    <row r="9256" spans="1:2" x14ac:dyDescent="0.3">
      <c r="A9256">
        <v>410.48700000000002</v>
      </c>
      <c r="B9256">
        <v>-373.45499999999998</v>
      </c>
    </row>
    <row r="9257" spans="1:2" x14ac:dyDescent="0.3">
      <c r="A9257">
        <v>411.18200000000002</v>
      </c>
      <c r="B9257">
        <v>-372.79300000000001</v>
      </c>
    </row>
    <row r="9258" spans="1:2" x14ac:dyDescent="0.3">
      <c r="A9258">
        <v>412.43900000000002</v>
      </c>
      <c r="B9258">
        <v>-371.613</v>
      </c>
    </row>
    <row r="9259" spans="1:2" x14ac:dyDescent="0.3">
      <c r="A9259">
        <v>414.19099999999997</v>
      </c>
      <c r="B9259">
        <v>-369.92500000000001</v>
      </c>
    </row>
    <row r="9260" spans="1:2" x14ac:dyDescent="0.3">
      <c r="A9260">
        <v>415.178</v>
      </c>
      <c r="B9260">
        <v>-368.98399999999998</v>
      </c>
    </row>
    <row r="9261" spans="1:2" x14ac:dyDescent="0.3">
      <c r="A9261">
        <v>415.66199999999998</v>
      </c>
      <c r="B9261">
        <v>-368.50900000000001</v>
      </c>
    </row>
    <row r="9262" spans="1:2" x14ac:dyDescent="0.3">
      <c r="A9262">
        <v>417.52100000000002</v>
      </c>
      <c r="B9262">
        <v>-366.71800000000002</v>
      </c>
    </row>
    <row r="9263" spans="1:2" x14ac:dyDescent="0.3">
      <c r="A9263">
        <v>417.68900000000002</v>
      </c>
      <c r="B9263">
        <v>-366.55399999999997</v>
      </c>
    </row>
    <row r="9264" spans="1:2" x14ac:dyDescent="0.3">
      <c r="A9264">
        <v>422.18799999999999</v>
      </c>
      <c r="B9264">
        <v>-362.10899999999998</v>
      </c>
    </row>
    <row r="9265" spans="1:2" x14ac:dyDescent="0.3">
      <c r="A9265">
        <v>422.32499999999999</v>
      </c>
      <c r="B9265">
        <v>-361.97199999999998</v>
      </c>
    </row>
    <row r="9266" spans="1:2" x14ac:dyDescent="0.3">
      <c r="A9266">
        <v>426.21699999999998</v>
      </c>
      <c r="B9266">
        <v>-358.02</v>
      </c>
    </row>
    <row r="9267" spans="1:2" x14ac:dyDescent="0.3">
      <c r="A9267">
        <v>427.166</v>
      </c>
      <c r="B9267">
        <v>-357.05900000000003</v>
      </c>
    </row>
    <row r="9268" spans="1:2" x14ac:dyDescent="0.3">
      <c r="A9268">
        <v>427.29199999999997</v>
      </c>
      <c r="B9268">
        <v>-356.92899999999997</v>
      </c>
    </row>
    <row r="9269" spans="1:2" x14ac:dyDescent="0.3">
      <c r="A9269">
        <v>427.95699999999999</v>
      </c>
      <c r="B9269">
        <v>-356.25299999999999</v>
      </c>
    </row>
    <row r="9270" spans="1:2" x14ac:dyDescent="0.3">
      <c r="A9270">
        <v>428.11799999999999</v>
      </c>
      <c r="B9270">
        <v>-356.08699999999999</v>
      </c>
    </row>
    <row r="9271" spans="1:2" x14ac:dyDescent="0.3">
      <c r="A9271">
        <v>430.548</v>
      </c>
      <c r="B9271">
        <v>-353.55</v>
      </c>
    </row>
    <row r="9272" spans="1:2" x14ac:dyDescent="0.3">
      <c r="A9272">
        <v>431.66300000000001</v>
      </c>
      <c r="B9272">
        <v>-352.39299999999997</v>
      </c>
    </row>
    <row r="9273" spans="1:2" x14ac:dyDescent="0.3">
      <c r="A9273">
        <v>432.005</v>
      </c>
      <c r="B9273">
        <v>-352.029</v>
      </c>
    </row>
    <row r="9274" spans="1:2" x14ac:dyDescent="0.3">
      <c r="A9274">
        <v>432.601</v>
      </c>
      <c r="B9274">
        <v>-351.40699999999998</v>
      </c>
    </row>
    <row r="9275" spans="1:2" x14ac:dyDescent="0.3">
      <c r="A9275">
        <v>435.10199999999998</v>
      </c>
      <c r="B9275">
        <v>-348.73500000000001</v>
      </c>
    </row>
    <row r="9276" spans="1:2" x14ac:dyDescent="0.3">
      <c r="A9276">
        <v>436.10199999999998</v>
      </c>
      <c r="B9276">
        <v>-347.67099999999999</v>
      </c>
    </row>
    <row r="9277" spans="1:2" x14ac:dyDescent="0.3">
      <c r="A9277">
        <v>436.29399999999998</v>
      </c>
      <c r="B9277">
        <v>-347.46199999999999</v>
      </c>
    </row>
    <row r="9278" spans="1:2" x14ac:dyDescent="0.3">
      <c r="A9278">
        <v>436.47899999999998</v>
      </c>
      <c r="B9278">
        <v>-347.26400000000001</v>
      </c>
    </row>
    <row r="9279" spans="1:2" x14ac:dyDescent="0.3">
      <c r="A9279">
        <v>436.60399999999998</v>
      </c>
      <c r="B9279">
        <v>-347.12900000000002</v>
      </c>
    </row>
    <row r="9280" spans="1:2" x14ac:dyDescent="0.3">
      <c r="A9280">
        <v>436.601</v>
      </c>
      <c r="B9280">
        <v>-347.12700000000001</v>
      </c>
    </row>
    <row r="9281" spans="1:2" x14ac:dyDescent="0.3">
      <c r="A9281">
        <v>440.48200000000003</v>
      </c>
      <c r="B9281">
        <v>-342.89499999999998</v>
      </c>
    </row>
    <row r="9282" spans="1:2" x14ac:dyDescent="0.3">
      <c r="A9282">
        <v>442.99799999999999</v>
      </c>
      <c r="B9282">
        <v>-340.09699999999998</v>
      </c>
    </row>
    <row r="9283" spans="1:2" x14ac:dyDescent="0.3">
      <c r="A9283">
        <v>443.173</v>
      </c>
      <c r="B9283">
        <v>-339.90100000000001</v>
      </c>
    </row>
    <row r="9284" spans="1:2" x14ac:dyDescent="0.3">
      <c r="A9284">
        <v>443.166</v>
      </c>
      <c r="B9284">
        <v>-339.89499999999998</v>
      </c>
    </row>
    <row r="9285" spans="1:2" x14ac:dyDescent="0.3">
      <c r="A9285">
        <v>444.98</v>
      </c>
      <c r="B9285">
        <v>-337.86799999999999</v>
      </c>
    </row>
    <row r="9286" spans="1:2" x14ac:dyDescent="0.3">
      <c r="A9286">
        <v>449.24099999999999</v>
      </c>
      <c r="B9286">
        <v>-332.98500000000001</v>
      </c>
    </row>
    <row r="9287" spans="1:2" x14ac:dyDescent="0.3">
      <c r="A9287">
        <v>453.44099999999997</v>
      </c>
      <c r="B9287">
        <v>-328.05</v>
      </c>
    </row>
    <row r="9288" spans="1:2" x14ac:dyDescent="0.3">
      <c r="A9288">
        <v>456.22399999999999</v>
      </c>
      <c r="B9288">
        <v>-324.71100000000001</v>
      </c>
    </row>
    <row r="9289" spans="1:2" x14ac:dyDescent="0.3">
      <c r="A9289">
        <v>456.30500000000001</v>
      </c>
      <c r="B9289">
        <v>-324.613</v>
      </c>
    </row>
    <row r="9290" spans="1:2" x14ac:dyDescent="0.3">
      <c r="A9290">
        <v>456.298</v>
      </c>
      <c r="B9290">
        <v>-324.60700000000003</v>
      </c>
    </row>
    <row r="9291" spans="1:2" x14ac:dyDescent="0.3">
      <c r="A9291">
        <v>457.66199999999998</v>
      </c>
      <c r="B9291">
        <v>-322.964</v>
      </c>
    </row>
    <row r="9292" spans="1:2" x14ac:dyDescent="0.3">
      <c r="A9292">
        <v>461.59500000000003</v>
      </c>
      <c r="B9292">
        <v>-318.108</v>
      </c>
    </row>
    <row r="9293" spans="1:2" x14ac:dyDescent="0.3">
      <c r="A9293">
        <v>461.815</v>
      </c>
      <c r="B9293">
        <v>-317.83300000000003</v>
      </c>
    </row>
    <row r="9294" spans="1:2" x14ac:dyDescent="0.3">
      <c r="A9294">
        <v>465.83199999999999</v>
      </c>
      <c r="B9294">
        <v>-312.74700000000001</v>
      </c>
    </row>
    <row r="9295" spans="1:2" x14ac:dyDescent="0.3">
      <c r="A9295">
        <v>469.786</v>
      </c>
      <c r="B9295">
        <v>-307.613</v>
      </c>
    </row>
    <row r="9296" spans="1:2" x14ac:dyDescent="0.3">
      <c r="A9296">
        <v>473.67700000000002</v>
      </c>
      <c r="B9296">
        <v>-302.43</v>
      </c>
    </row>
    <row r="9297" spans="1:2" x14ac:dyDescent="0.3">
      <c r="A9297">
        <v>477.50299999999999</v>
      </c>
      <c r="B9297">
        <v>-297.19900000000001</v>
      </c>
    </row>
    <row r="9298" spans="1:2" x14ac:dyDescent="0.3">
      <c r="A9298">
        <v>481.26400000000001</v>
      </c>
      <c r="B9298">
        <v>-291.92099999999999</v>
      </c>
    </row>
    <row r="9299" spans="1:2" x14ac:dyDescent="0.3">
      <c r="A9299">
        <v>482.80200000000002</v>
      </c>
      <c r="B9299">
        <v>-289.70600000000002</v>
      </c>
    </row>
    <row r="9300" spans="1:2" x14ac:dyDescent="0.3">
      <c r="A9300">
        <v>484.97800000000001</v>
      </c>
      <c r="B9300">
        <v>-286.572</v>
      </c>
    </row>
    <row r="9301" spans="1:2" x14ac:dyDescent="0.3">
      <c r="A9301">
        <v>488.608</v>
      </c>
      <c r="B9301">
        <v>-281.20299999999997</v>
      </c>
    </row>
    <row r="9302" spans="1:2" x14ac:dyDescent="0.3">
      <c r="A9302">
        <v>492.17099999999999</v>
      </c>
      <c r="B9302">
        <v>-275.79000000000002</v>
      </c>
    </row>
    <row r="9303" spans="1:2" x14ac:dyDescent="0.3">
      <c r="A9303">
        <v>495.66699999999997</v>
      </c>
      <c r="B9303">
        <v>-270.33300000000003</v>
      </c>
    </row>
    <row r="9304" spans="1:2" x14ac:dyDescent="0.3">
      <c r="A9304">
        <v>499.096</v>
      </c>
      <c r="B9304">
        <v>-264.834</v>
      </c>
    </row>
    <row r="9305" spans="1:2" x14ac:dyDescent="0.3">
      <c r="A9305">
        <v>502.45600000000002</v>
      </c>
      <c r="B9305">
        <v>-259.29199999999997</v>
      </c>
    </row>
    <row r="9306" spans="1:2" x14ac:dyDescent="0.3">
      <c r="A9306">
        <v>505.23500000000001</v>
      </c>
      <c r="B9306">
        <v>-254.589</v>
      </c>
    </row>
    <row r="9307" spans="1:2" x14ac:dyDescent="0.3">
      <c r="A9307">
        <v>505.38799999999998</v>
      </c>
      <c r="B9307">
        <v>-254.327</v>
      </c>
    </row>
    <row r="9308" spans="1:2" x14ac:dyDescent="0.3">
      <c r="A9308">
        <v>505.38600000000002</v>
      </c>
      <c r="B9308">
        <v>-254.32599999999999</v>
      </c>
    </row>
    <row r="9309" spans="1:2" x14ac:dyDescent="0.3">
      <c r="A9309">
        <v>505.80900000000003</v>
      </c>
      <c r="B9309">
        <v>-253.60900000000001</v>
      </c>
    </row>
    <row r="9310" spans="1:2" x14ac:dyDescent="0.3">
      <c r="A9310">
        <v>507.86</v>
      </c>
      <c r="B9310">
        <v>-250.05199999999999</v>
      </c>
    </row>
    <row r="9311" spans="1:2" x14ac:dyDescent="0.3">
      <c r="A9311">
        <v>508.036</v>
      </c>
      <c r="B9311">
        <v>-249.744</v>
      </c>
    </row>
    <row r="9312" spans="1:2" x14ac:dyDescent="0.3">
      <c r="A9312">
        <v>511.21600000000001</v>
      </c>
      <c r="B9312">
        <v>-244.09700000000001</v>
      </c>
    </row>
    <row r="9313" spans="1:2" x14ac:dyDescent="0.3">
      <c r="A9313">
        <v>514.327</v>
      </c>
      <c r="B9313">
        <v>-238.41200000000001</v>
      </c>
    </row>
    <row r="9314" spans="1:2" x14ac:dyDescent="0.3">
      <c r="A9314">
        <v>517.36699999999996</v>
      </c>
      <c r="B9314">
        <v>-232.68899999999999</v>
      </c>
    </row>
    <row r="9315" spans="1:2" x14ac:dyDescent="0.3">
      <c r="A9315">
        <v>520.33600000000001</v>
      </c>
      <c r="B9315">
        <v>-226.928</v>
      </c>
    </row>
    <row r="9316" spans="1:2" x14ac:dyDescent="0.3">
      <c r="A9316">
        <v>521.47500000000002</v>
      </c>
      <c r="B9316">
        <v>-224.65</v>
      </c>
    </row>
    <row r="9317" spans="1:2" x14ac:dyDescent="0.3">
      <c r="A9317">
        <v>521.48</v>
      </c>
      <c r="B9317">
        <v>-224.65299999999999</v>
      </c>
    </row>
    <row r="9318" spans="1:2" x14ac:dyDescent="0.3">
      <c r="A9318">
        <v>521.63099999999997</v>
      </c>
      <c r="B9318">
        <v>-224.352</v>
      </c>
    </row>
    <row r="9319" spans="1:2" x14ac:dyDescent="0.3">
      <c r="A9319">
        <v>521.779</v>
      </c>
      <c r="B9319">
        <v>-224.05199999999999</v>
      </c>
    </row>
    <row r="9320" spans="1:2" x14ac:dyDescent="0.3">
      <c r="A9320">
        <v>521.78</v>
      </c>
      <c r="B9320">
        <v>-224.053</v>
      </c>
    </row>
    <row r="9321" spans="1:2" x14ac:dyDescent="0.3">
      <c r="A9321">
        <v>521.79200000000003</v>
      </c>
      <c r="B9321">
        <v>-224.029</v>
      </c>
    </row>
    <row r="9322" spans="1:2" x14ac:dyDescent="0.3">
      <c r="A9322">
        <v>521.79100000000005</v>
      </c>
      <c r="B9322">
        <v>-224.02799999999999</v>
      </c>
    </row>
    <row r="9323" spans="1:2" x14ac:dyDescent="0.3">
      <c r="A9323">
        <v>522.029</v>
      </c>
      <c r="B9323">
        <v>-223.54599999999999</v>
      </c>
    </row>
    <row r="9324" spans="1:2" x14ac:dyDescent="0.3">
      <c r="A9324">
        <v>522.03099999999995</v>
      </c>
      <c r="B9324">
        <v>-223.547</v>
      </c>
    </row>
    <row r="9325" spans="1:2" x14ac:dyDescent="0.3">
      <c r="A9325">
        <v>522.03200000000004</v>
      </c>
      <c r="B9325">
        <v>-223.54499999999999</v>
      </c>
    </row>
    <row r="9326" spans="1:2" x14ac:dyDescent="0.3">
      <c r="A9326">
        <v>522.34699999999998</v>
      </c>
      <c r="B9326">
        <v>-222.905</v>
      </c>
    </row>
    <row r="9327" spans="1:2" x14ac:dyDescent="0.3">
      <c r="A9327">
        <v>523.23400000000004</v>
      </c>
      <c r="B9327">
        <v>-221.131</v>
      </c>
    </row>
    <row r="9328" spans="1:2" x14ac:dyDescent="0.3">
      <c r="A9328">
        <v>523.86699999999996</v>
      </c>
      <c r="B9328">
        <v>-219.82499999999999</v>
      </c>
    </row>
    <row r="9329" spans="1:2" x14ac:dyDescent="0.3">
      <c r="A9329">
        <v>524.01599999999996</v>
      </c>
      <c r="B9329">
        <v>-219.523</v>
      </c>
    </row>
    <row r="9330" spans="1:2" x14ac:dyDescent="0.3">
      <c r="A9330">
        <v>524.02099999999996</v>
      </c>
      <c r="B9330">
        <v>-219.52500000000001</v>
      </c>
    </row>
    <row r="9331" spans="1:2" x14ac:dyDescent="0.3">
      <c r="A9331">
        <v>524.10900000000004</v>
      </c>
      <c r="B9331">
        <v>-219.345</v>
      </c>
    </row>
    <row r="9332" spans="1:2" x14ac:dyDescent="0.3">
      <c r="A9332">
        <v>524.10500000000002</v>
      </c>
      <c r="B9332">
        <v>-219.34299999999999</v>
      </c>
    </row>
    <row r="9333" spans="1:2" x14ac:dyDescent="0.3">
      <c r="A9333">
        <v>524.50099999999998</v>
      </c>
      <c r="B9333">
        <v>-218.541</v>
      </c>
    </row>
    <row r="9334" spans="1:2" x14ac:dyDescent="0.3">
      <c r="A9334">
        <v>524.67100000000005</v>
      </c>
      <c r="B9334">
        <v>-218.18600000000001</v>
      </c>
    </row>
    <row r="9335" spans="1:2" x14ac:dyDescent="0.3">
      <c r="A9335">
        <v>524.89499999999998</v>
      </c>
      <c r="B9335">
        <v>-217.73099999999999</v>
      </c>
    </row>
    <row r="9336" spans="1:2" x14ac:dyDescent="0.3">
      <c r="A9336">
        <v>525.70799999999997</v>
      </c>
      <c r="B9336">
        <v>-216.02600000000001</v>
      </c>
    </row>
    <row r="9337" spans="1:2" x14ac:dyDescent="0.3">
      <c r="A9337">
        <v>526.05999999999995</v>
      </c>
      <c r="B9337">
        <v>-215.29900000000001</v>
      </c>
    </row>
    <row r="9338" spans="1:2" x14ac:dyDescent="0.3">
      <c r="A9338">
        <v>526.36699999999996</v>
      </c>
      <c r="B9338">
        <v>-214.64400000000001</v>
      </c>
    </row>
    <row r="9339" spans="1:2" x14ac:dyDescent="0.3">
      <c r="A9339">
        <v>526.59</v>
      </c>
      <c r="B9339">
        <v>-214.17699999999999</v>
      </c>
    </row>
    <row r="9340" spans="1:2" x14ac:dyDescent="0.3">
      <c r="A9340">
        <v>527.29899999999998</v>
      </c>
      <c r="B9340">
        <v>-212.696</v>
      </c>
    </row>
    <row r="9341" spans="1:2" x14ac:dyDescent="0.3">
      <c r="A9341">
        <v>527.37800000000004</v>
      </c>
      <c r="B9341">
        <v>-212.52600000000001</v>
      </c>
    </row>
    <row r="9342" spans="1:2" x14ac:dyDescent="0.3">
      <c r="A9342">
        <v>527.68499999999995</v>
      </c>
      <c r="B9342">
        <v>-211.88200000000001</v>
      </c>
    </row>
    <row r="9343" spans="1:2" x14ac:dyDescent="0.3">
      <c r="A9343">
        <v>530.40300000000002</v>
      </c>
      <c r="B9343">
        <v>-205.99799999999999</v>
      </c>
    </row>
    <row r="9344" spans="1:2" x14ac:dyDescent="0.3">
      <c r="A9344">
        <v>531.85500000000002</v>
      </c>
      <c r="B9344">
        <v>-202.77500000000001</v>
      </c>
    </row>
    <row r="9345" spans="1:2" x14ac:dyDescent="0.3">
      <c r="A9345">
        <v>531.90499999999997</v>
      </c>
      <c r="B9345">
        <v>-202.66300000000001</v>
      </c>
    </row>
    <row r="9346" spans="1:2" x14ac:dyDescent="0.3">
      <c r="A9346">
        <v>534.51099999999997</v>
      </c>
      <c r="B9346">
        <v>-196.72900000000001</v>
      </c>
    </row>
    <row r="9347" spans="1:2" x14ac:dyDescent="0.3">
      <c r="A9347">
        <v>536.78800000000001</v>
      </c>
      <c r="B9347">
        <v>-191.363</v>
      </c>
    </row>
    <row r="9348" spans="1:2" x14ac:dyDescent="0.3">
      <c r="A9348">
        <v>536.79100000000005</v>
      </c>
      <c r="B9348">
        <v>-191.364</v>
      </c>
    </row>
    <row r="9349" spans="1:2" x14ac:dyDescent="0.3">
      <c r="A9349">
        <v>536.91700000000003</v>
      </c>
      <c r="B9349">
        <v>-191.06299999999999</v>
      </c>
    </row>
    <row r="9350" spans="1:2" x14ac:dyDescent="0.3">
      <c r="A9350">
        <v>536.98400000000004</v>
      </c>
      <c r="B9350">
        <v>-190.90299999999999</v>
      </c>
    </row>
    <row r="9351" spans="1:2" x14ac:dyDescent="0.3">
      <c r="A9351">
        <v>537.04300000000001</v>
      </c>
      <c r="B9351">
        <v>-190.76300000000001</v>
      </c>
    </row>
    <row r="9352" spans="1:2" x14ac:dyDescent="0.3">
      <c r="A9352">
        <v>537.07299999999998</v>
      </c>
      <c r="B9352">
        <v>-190.69</v>
      </c>
    </row>
    <row r="9353" spans="1:2" x14ac:dyDescent="0.3">
      <c r="A9353">
        <v>537.20000000000005</v>
      </c>
      <c r="B9353">
        <v>-190.386</v>
      </c>
    </row>
    <row r="9354" spans="1:2" x14ac:dyDescent="0.3">
      <c r="A9354">
        <v>537.31799999999998</v>
      </c>
      <c r="B9354">
        <v>-190.10300000000001</v>
      </c>
    </row>
    <row r="9355" spans="1:2" x14ac:dyDescent="0.3">
      <c r="A9355">
        <v>539.77499999999998</v>
      </c>
      <c r="B9355">
        <v>-184.10599999999999</v>
      </c>
    </row>
    <row r="9356" spans="1:2" x14ac:dyDescent="0.3">
      <c r="A9356">
        <v>542.15800000000002</v>
      </c>
      <c r="B9356">
        <v>-178.07900000000001</v>
      </c>
    </row>
    <row r="9357" spans="1:2" x14ac:dyDescent="0.3">
      <c r="A9357">
        <v>544.46600000000001</v>
      </c>
      <c r="B9357">
        <v>-172.023</v>
      </c>
    </row>
    <row r="9358" spans="1:2" x14ac:dyDescent="0.3">
      <c r="A9358">
        <v>546.69899999999996</v>
      </c>
      <c r="B9358">
        <v>-165.94</v>
      </c>
    </row>
    <row r="9359" spans="1:2" x14ac:dyDescent="0.3">
      <c r="A9359">
        <v>548.85799999999995</v>
      </c>
      <c r="B9359">
        <v>-159.82900000000001</v>
      </c>
    </row>
    <row r="9360" spans="1:2" x14ac:dyDescent="0.3">
      <c r="A9360">
        <v>550.94000000000005</v>
      </c>
      <c r="B9360">
        <v>-153.69200000000001</v>
      </c>
    </row>
    <row r="9361" spans="1:2" x14ac:dyDescent="0.3">
      <c r="A9361">
        <v>552.947</v>
      </c>
      <c r="B9361">
        <v>-147.53</v>
      </c>
    </row>
    <row r="9362" spans="1:2" x14ac:dyDescent="0.3">
      <c r="A9362">
        <v>554.87699999999995</v>
      </c>
      <c r="B9362">
        <v>-141.34299999999999</v>
      </c>
    </row>
    <row r="9363" spans="1:2" x14ac:dyDescent="0.3">
      <c r="A9363">
        <v>556.73099999999999</v>
      </c>
      <c r="B9363">
        <v>-135.13300000000001</v>
      </c>
    </row>
    <row r="9364" spans="1:2" x14ac:dyDescent="0.3">
      <c r="A9364">
        <v>558.50800000000004</v>
      </c>
      <c r="B9364">
        <v>-128.90100000000001</v>
      </c>
    </row>
    <row r="9365" spans="1:2" x14ac:dyDescent="0.3">
      <c r="A9365">
        <v>560.20799999999997</v>
      </c>
      <c r="B9365">
        <v>-122.64700000000001</v>
      </c>
    </row>
    <row r="9366" spans="1:2" x14ac:dyDescent="0.3">
      <c r="A9366">
        <v>562.07799999999997</v>
      </c>
      <c r="B9366">
        <v>-115.389</v>
      </c>
    </row>
    <row r="9367" spans="1:2" x14ac:dyDescent="0.3">
      <c r="A9367">
        <v>562.08500000000004</v>
      </c>
      <c r="B9367">
        <v>-115.361</v>
      </c>
    </row>
    <row r="9368" spans="1:2" x14ac:dyDescent="0.3">
      <c r="A9368">
        <v>563.61800000000005</v>
      </c>
      <c r="B9368">
        <v>-109.06399999999999</v>
      </c>
    </row>
    <row r="9369" spans="1:2" x14ac:dyDescent="0.3">
      <c r="A9369">
        <v>565.07299999999998</v>
      </c>
      <c r="B9369">
        <v>-102.749</v>
      </c>
    </row>
    <row r="9370" spans="1:2" x14ac:dyDescent="0.3">
      <c r="A9370">
        <v>566.45000000000005</v>
      </c>
      <c r="B9370">
        <v>-96.415999999999997</v>
      </c>
    </row>
    <row r="9371" spans="1:2" x14ac:dyDescent="0.3">
      <c r="A9371">
        <v>567.74900000000002</v>
      </c>
      <c r="B9371">
        <v>-90.066999999999993</v>
      </c>
    </row>
    <row r="9372" spans="1:2" x14ac:dyDescent="0.3">
      <c r="A9372">
        <v>568.96900000000005</v>
      </c>
      <c r="B9372">
        <v>-83.701999999999998</v>
      </c>
    </row>
    <row r="9373" spans="1:2" x14ac:dyDescent="0.3">
      <c r="A9373">
        <v>570.11099999999999</v>
      </c>
      <c r="B9373">
        <v>-77.322999999999993</v>
      </c>
    </row>
    <row r="9374" spans="1:2" x14ac:dyDescent="0.3">
      <c r="A9374">
        <v>571.17399999999998</v>
      </c>
      <c r="B9374">
        <v>-70.930000000000007</v>
      </c>
    </row>
    <row r="9375" spans="1:2" x14ac:dyDescent="0.3">
      <c r="A9375">
        <v>572.15700000000004</v>
      </c>
      <c r="B9375">
        <v>-64.525000000000006</v>
      </c>
    </row>
    <row r="9376" spans="1:2" x14ac:dyDescent="0.3">
      <c r="A9376">
        <v>573.06200000000001</v>
      </c>
      <c r="B9376">
        <v>-58.106999999999999</v>
      </c>
    </row>
    <row r="9377" spans="1:2" x14ac:dyDescent="0.3">
      <c r="A9377">
        <v>573.88699999999994</v>
      </c>
      <c r="B9377">
        <v>-51.679000000000002</v>
      </c>
    </row>
    <row r="9378" spans="1:2" x14ac:dyDescent="0.3">
      <c r="A9378">
        <v>574.63300000000004</v>
      </c>
      <c r="B9378">
        <v>-45.241999999999997</v>
      </c>
    </row>
    <row r="9379" spans="1:2" x14ac:dyDescent="0.3">
      <c r="A9379">
        <v>575.29999999999995</v>
      </c>
      <c r="B9379">
        <v>-38.795000000000002</v>
      </c>
    </row>
    <row r="9380" spans="1:2" x14ac:dyDescent="0.3">
      <c r="A9380">
        <v>575.88699999999994</v>
      </c>
      <c r="B9380">
        <v>-32.341000000000001</v>
      </c>
    </row>
    <row r="9381" spans="1:2" x14ac:dyDescent="0.3">
      <c r="A9381">
        <v>576.39400000000001</v>
      </c>
      <c r="B9381">
        <v>-25.88</v>
      </c>
    </row>
    <row r="9382" spans="1:2" x14ac:dyDescent="0.3">
      <c r="A9382">
        <v>576.82100000000003</v>
      </c>
      <c r="B9382">
        <v>-19.414000000000001</v>
      </c>
    </row>
    <row r="9383" spans="1:2" x14ac:dyDescent="0.3">
      <c r="A9383">
        <v>577.13599999999997</v>
      </c>
      <c r="B9383">
        <v>-13.609</v>
      </c>
    </row>
    <row r="9384" spans="1:2" x14ac:dyDescent="0.3">
      <c r="A9384">
        <v>577.15</v>
      </c>
      <c r="B9384">
        <v>-13.321999999999999</v>
      </c>
    </row>
    <row r="9385" spans="1:2" x14ac:dyDescent="0.3">
      <c r="A9385">
        <v>577.42600000000004</v>
      </c>
      <c r="B9385">
        <v>-6.8479999999999999</v>
      </c>
    </row>
    <row r="9386" spans="1:2" x14ac:dyDescent="0.3">
      <c r="A9386">
        <v>577.46799999999996</v>
      </c>
      <c r="B9386">
        <v>-5.468</v>
      </c>
    </row>
    <row r="9387" spans="1:2" x14ac:dyDescent="0.3">
      <c r="A9387">
        <v>577.47500000000002</v>
      </c>
      <c r="B9387">
        <v>-5.468</v>
      </c>
    </row>
    <row r="9388" spans="1:2" x14ac:dyDescent="0.3">
      <c r="A9388">
        <v>577.48500000000001</v>
      </c>
      <c r="B9388">
        <v>-5.1719999999999997</v>
      </c>
    </row>
    <row r="9389" spans="1:2" x14ac:dyDescent="0.3">
      <c r="A9389">
        <v>577.56700000000001</v>
      </c>
      <c r="B9389">
        <v>-2.1880000000000002</v>
      </c>
    </row>
    <row r="9390" spans="1:2" x14ac:dyDescent="0.3">
      <c r="A9390">
        <v>577.62199999999996</v>
      </c>
      <c r="B9390">
        <v>-0.37</v>
      </c>
    </row>
    <row r="9391" spans="1:2" x14ac:dyDescent="0.3">
      <c r="A9391">
        <v>577.63099999999997</v>
      </c>
      <c r="B9391">
        <v>0.158</v>
      </c>
    </row>
    <row r="9392" spans="1:2" x14ac:dyDescent="0.3">
      <c r="A9392">
        <v>577.66300000000001</v>
      </c>
      <c r="B9392">
        <v>1.306</v>
      </c>
    </row>
    <row r="9393" spans="1:2" x14ac:dyDescent="0.3">
      <c r="A9393">
        <v>577.72400000000005</v>
      </c>
      <c r="B9393">
        <v>5.3170000000000002</v>
      </c>
    </row>
    <row r="9394" spans="1:2" x14ac:dyDescent="0.3">
      <c r="A9394">
        <v>577.73800000000006</v>
      </c>
      <c r="B9394">
        <v>6.11</v>
      </c>
    </row>
    <row r="9395" spans="1:2" x14ac:dyDescent="0.3">
      <c r="A9395">
        <v>577.73900000000003</v>
      </c>
      <c r="B9395">
        <v>6.2549999999999999</v>
      </c>
    </row>
    <row r="9396" spans="1:2" x14ac:dyDescent="0.3">
      <c r="A9396">
        <v>577.76199999999994</v>
      </c>
      <c r="B9396">
        <v>7.7859999999999996</v>
      </c>
    </row>
    <row r="9397" spans="1:2" x14ac:dyDescent="0.3">
      <c r="A9397">
        <v>577.78399999999999</v>
      </c>
      <c r="B9397">
        <v>12.554</v>
      </c>
    </row>
    <row r="9398" spans="1:2" x14ac:dyDescent="0.3">
      <c r="A9398">
        <v>577.78399999999999</v>
      </c>
      <c r="B9398">
        <v>12.557</v>
      </c>
    </row>
    <row r="9399" spans="1:2" x14ac:dyDescent="0.3">
      <c r="A9399">
        <v>577.78099999999995</v>
      </c>
      <c r="B9399">
        <v>14.313000000000001</v>
      </c>
    </row>
    <row r="9400" spans="1:2" x14ac:dyDescent="0.3">
      <c r="A9400">
        <v>577.78</v>
      </c>
      <c r="B9400">
        <v>14.612</v>
      </c>
    </row>
    <row r="9401" spans="1:2" x14ac:dyDescent="0.3">
      <c r="A9401">
        <v>577.77200000000005</v>
      </c>
      <c r="B9401">
        <v>14.612</v>
      </c>
    </row>
    <row r="9402" spans="1:2" x14ac:dyDescent="0.3">
      <c r="A9402">
        <v>577.74300000000005</v>
      </c>
      <c r="B9402">
        <v>19.338999999999999</v>
      </c>
    </row>
    <row r="9403" spans="1:2" x14ac:dyDescent="0.3">
      <c r="A9403">
        <v>577.71799999999996</v>
      </c>
      <c r="B9403">
        <v>20.504000000000001</v>
      </c>
    </row>
    <row r="9404" spans="1:2" x14ac:dyDescent="0.3">
      <c r="A9404">
        <v>577.61400000000003</v>
      </c>
      <c r="B9404">
        <v>26.117999999999999</v>
      </c>
    </row>
    <row r="9405" spans="1:2" x14ac:dyDescent="0.3">
      <c r="A9405">
        <v>577.56600000000003</v>
      </c>
      <c r="B9405">
        <v>27.678000000000001</v>
      </c>
    </row>
    <row r="9406" spans="1:2" x14ac:dyDescent="0.3">
      <c r="A9406">
        <v>577.54399999999998</v>
      </c>
      <c r="B9406">
        <v>28.706</v>
      </c>
    </row>
    <row r="9407" spans="1:2" x14ac:dyDescent="0.3">
      <c r="A9407">
        <v>577.53499999999997</v>
      </c>
      <c r="B9407">
        <v>29.004000000000001</v>
      </c>
    </row>
    <row r="9408" spans="1:2" x14ac:dyDescent="0.3">
      <c r="A9408">
        <v>577.52499999999998</v>
      </c>
      <c r="B9408">
        <v>29.004000000000001</v>
      </c>
    </row>
    <row r="9409" spans="1:2" x14ac:dyDescent="0.3">
      <c r="A9409">
        <v>577.41399999999999</v>
      </c>
      <c r="B9409">
        <v>32.595999999999997</v>
      </c>
    </row>
    <row r="9410" spans="1:2" x14ac:dyDescent="0.3">
      <c r="A9410">
        <v>577.06399999999996</v>
      </c>
      <c r="B9410">
        <v>40.444000000000003</v>
      </c>
    </row>
    <row r="9411" spans="1:2" x14ac:dyDescent="0.3">
      <c r="A9411">
        <v>577.04999999999995</v>
      </c>
      <c r="B9411">
        <v>40.713000000000001</v>
      </c>
    </row>
    <row r="9412" spans="1:2" x14ac:dyDescent="0.3">
      <c r="A9412">
        <v>576.67399999999998</v>
      </c>
      <c r="B9412">
        <v>47.183</v>
      </c>
    </row>
    <row r="9413" spans="1:2" x14ac:dyDescent="0.3">
      <c r="A9413">
        <v>576.21699999999998</v>
      </c>
      <c r="B9413">
        <v>53.648000000000003</v>
      </c>
    </row>
    <row r="9414" spans="1:2" x14ac:dyDescent="0.3">
      <c r="A9414">
        <v>575.68100000000004</v>
      </c>
      <c r="B9414">
        <v>60.106000000000002</v>
      </c>
    </row>
    <row r="9415" spans="1:2" x14ac:dyDescent="0.3">
      <c r="A9415">
        <v>575.06500000000005</v>
      </c>
      <c r="B9415">
        <v>66.558000000000007</v>
      </c>
    </row>
    <row r="9416" spans="1:2" x14ac:dyDescent="0.3">
      <c r="A9416">
        <v>574.36900000000003</v>
      </c>
      <c r="B9416">
        <v>73.001000000000005</v>
      </c>
    </row>
    <row r="9417" spans="1:2" x14ac:dyDescent="0.3">
      <c r="A9417">
        <v>573.59400000000005</v>
      </c>
      <c r="B9417">
        <v>79.435000000000002</v>
      </c>
    </row>
    <row r="9418" spans="1:2" x14ac:dyDescent="0.3">
      <c r="A9418">
        <v>572.73900000000003</v>
      </c>
      <c r="B9418">
        <v>85.858999999999995</v>
      </c>
    </row>
    <row r="9419" spans="1:2" x14ac:dyDescent="0.3">
      <c r="A9419">
        <v>571.80600000000004</v>
      </c>
      <c r="B9419">
        <v>92.272000000000006</v>
      </c>
    </row>
    <row r="9420" spans="1:2" x14ac:dyDescent="0.3">
      <c r="A9420">
        <v>570.79300000000001</v>
      </c>
      <c r="B9420">
        <v>98.673000000000002</v>
      </c>
    </row>
    <row r="9421" spans="1:2" x14ac:dyDescent="0.3">
      <c r="A9421">
        <v>569.70100000000002</v>
      </c>
      <c r="B9421">
        <v>105.062</v>
      </c>
    </row>
    <row r="9422" spans="1:2" x14ac:dyDescent="0.3">
      <c r="A9422">
        <v>568.53099999999995</v>
      </c>
      <c r="B9422">
        <v>111.43600000000001</v>
      </c>
    </row>
    <row r="9423" spans="1:2" x14ac:dyDescent="0.3">
      <c r="A9423">
        <v>567.28099999999995</v>
      </c>
      <c r="B9423">
        <v>117.795</v>
      </c>
    </row>
    <row r="9424" spans="1:2" x14ac:dyDescent="0.3">
      <c r="A9424">
        <v>565.95399999999995</v>
      </c>
      <c r="B9424">
        <v>124.13800000000001</v>
      </c>
    </row>
    <row r="9425" spans="1:2" x14ac:dyDescent="0.3">
      <c r="A9425">
        <v>564.548</v>
      </c>
      <c r="B9425">
        <v>130.465</v>
      </c>
    </row>
    <row r="9426" spans="1:2" x14ac:dyDescent="0.3">
      <c r="A9426">
        <v>563.06500000000005</v>
      </c>
      <c r="B9426">
        <v>136.773</v>
      </c>
    </row>
    <row r="9427" spans="1:2" x14ac:dyDescent="0.3">
      <c r="A9427">
        <v>561.50300000000004</v>
      </c>
      <c r="B9427">
        <v>143.06299999999999</v>
      </c>
    </row>
    <row r="9428" spans="1:2" x14ac:dyDescent="0.3">
      <c r="A9428">
        <v>559.86400000000003</v>
      </c>
      <c r="B9428">
        <v>149.333</v>
      </c>
    </row>
    <row r="9429" spans="1:2" x14ac:dyDescent="0.3">
      <c r="A9429">
        <v>558.14800000000002</v>
      </c>
      <c r="B9429">
        <v>155.58199999999999</v>
      </c>
    </row>
    <row r="9430" spans="1:2" x14ac:dyDescent="0.3">
      <c r="A9430">
        <v>556.35500000000002</v>
      </c>
      <c r="B9430">
        <v>161.81</v>
      </c>
    </row>
    <row r="9431" spans="1:2" x14ac:dyDescent="0.3">
      <c r="A9431">
        <v>554.48500000000001</v>
      </c>
      <c r="B9431">
        <v>168.01499999999999</v>
      </c>
    </row>
    <row r="9432" spans="1:2" x14ac:dyDescent="0.3">
      <c r="A9432">
        <v>552.53800000000001</v>
      </c>
      <c r="B9432">
        <v>174.197</v>
      </c>
    </row>
    <row r="9433" spans="1:2" x14ac:dyDescent="0.3">
      <c r="A9433">
        <v>550.51599999999996</v>
      </c>
      <c r="B9433">
        <v>180.35300000000001</v>
      </c>
    </row>
    <row r="9434" spans="1:2" x14ac:dyDescent="0.3">
      <c r="A9434">
        <v>548.41700000000003</v>
      </c>
      <c r="B9434">
        <v>186.48500000000001</v>
      </c>
    </row>
    <row r="9435" spans="1:2" x14ac:dyDescent="0.3">
      <c r="A9435">
        <v>546.24300000000005</v>
      </c>
      <c r="B9435">
        <v>192.59</v>
      </c>
    </row>
    <row r="9436" spans="1:2" x14ac:dyDescent="0.3">
      <c r="A9436">
        <v>543.99400000000003</v>
      </c>
      <c r="B9436">
        <v>198.66800000000001</v>
      </c>
    </row>
    <row r="9437" spans="1:2" x14ac:dyDescent="0.3">
      <c r="A9437">
        <v>543.79499999999996</v>
      </c>
      <c r="B9437">
        <v>199.18600000000001</v>
      </c>
    </row>
    <row r="9438" spans="1:2" x14ac:dyDescent="0.3">
      <c r="A9438">
        <v>543.68499999999995</v>
      </c>
      <c r="B9438">
        <v>199.49100000000001</v>
      </c>
    </row>
    <row r="9439" spans="1:2" x14ac:dyDescent="0.3">
      <c r="A9439">
        <v>541.41099999999994</v>
      </c>
      <c r="B9439">
        <v>205.56</v>
      </c>
    </row>
    <row r="9440" spans="1:2" x14ac:dyDescent="0.3">
      <c r="A9440">
        <v>539.06100000000004</v>
      </c>
      <c r="B9440">
        <v>211.6</v>
      </c>
    </row>
    <row r="9441" spans="1:2" x14ac:dyDescent="0.3">
      <c r="A9441">
        <v>536.63800000000003</v>
      </c>
      <c r="B9441">
        <v>217.61</v>
      </c>
    </row>
    <row r="9442" spans="1:2" x14ac:dyDescent="0.3">
      <c r="A9442">
        <v>534.14</v>
      </c>
      <c r="B9442">
        <v>223.59</v>
      </c>
    </row>
    <row r="9443" spans="1:2" x14ac:dyDescent="0.3">
      <c r="A9443">
        <v>531.56899999999996</v>
      </c>
      <c r="B9443">
        <v>229.53899999999999</v>
      </c>
    </row>
    <row r="9444" spans="1:2" x14ac:dyDescent="0.3">
      <c r="A9444">
        <v>528.92399999999998</v>
      </c>
      <c r="B9444">
        <v>235.45599999999999</v>
      </c>
    </row>
    <row r="9445" spans="1:2" x14ac:dyDescent="0.3">
      <c r="A9445">
        <v>526.20699999999999</v>
      </c>
      <c r="B9445">
        <v>241.339</v>
      </c>
    </row>
    <row r="9446" spans="1:2" x14ac:dyDescent="0.3">
      <c r="A9446">
        <v>524.79999999999995</v>
      </c>
      <c r="B9446">
        <v>244.31299999999999</v>
      </c>
    </row>
    <row r="9447" spans="1:2" x14ac:dyDescent="0.3">
      <c r="A9447">
        <v>524.66499999999996</v>
      </c>
      <c r="B9447">
        <v>244.596</v>
      </c>
    </row>
    <row r="9448" spans="1:2" x14ac:dyDescent="0.3">
      <c r="A9448">
        <v>522.87400000000002</v>
      </c>
      <c r="B9448">
        <v>248.292</v>
      </c>
    </row>
    <row r="9449" spans="1:2" x14ac:dyDescent="0.3">
      <c r="A9449">
        <v>522.88099999999997</v>
      </c>
      <c r="B9449">
        <v>248.29499999999999</v>
      </c>
    </row>
    <row r="9450" spans="1:2" x14ac:dyDescent="0.3">
      <c r="A9450">
        <v>522.73500000000001</v>
      </c>
      <c r="B9450">
        <v>248.595</v>
      </c>
    </row>
    <row r="9451" spans="1:2" x14ac:dyDescent="0.3">
      <c r="A9451">
        <v>522.34</v>
      </c>
      <c r="B9451">
        <v>249.393</v>
      </c>
    </row>
    <row r="9452" spans="1:2" x14ac:dyDescent="0.3">
      <c r="A9452">
        <v>521.83900000000006</v>
      </c>
      <c r="B9452">
        <v>250.428</v>
      </c>
    </row>
    <row r="9453" spans="1:2" x14ac:dyDescent="0.3">
      <c r="A9453">
        <v>520.96400000000006</v>
      </c>
      <c r="B9453">
        <v>252.178</v>
      </c>
    </row>
    <row r="9454" spans="1:2" x14ac:dyDescent="0.3">
      <c r="A9454">
        <v>519.86300000000006</v>
      </c>
      <c r="B9454">
        <v>254.405</v>
      </c>
    </row>
    <row r="9455" spans="1:2" x14ac:dyDescent="0.3">
      <c r="A9455">
        <v>519.18200000000002</v>
      </c>
      <c r="B9455">
        <v>255.74100000000001</v>
      </c>
    </row>
    <row r="9456" spans="1:2" x14ac:dyDescent="0.3">
      <c r="A9456">
        <v>518.94000000000005</v>
      </c>
      <c r="B9456">
        <v>256.22500000000002</v>
      </c>
    </row>
    <row r="9457" spans="1:2" x14ac:dyDescent="0.3">
      <c r="A9457">
        <v>518.55100000000004</v>
      </c>
      <c r="B9457">
        <v>256.98</v>
      </c>
    </row>
    <row r="9458" spans="1:2" x14ac:dyDescent="0.3">
      <c r="A9458">
        <v>516.91999999999996</v>
      </c>
      <c r="B9458">
        <v>260.17899999999997</v>
      </c>
    </row>
    <row r="9459" spans="1:2" x14ac:dyDescent="0.3">
      <c r="A9459">
        <v>513.90499999999997</v>
      </c>
      <c r="B9459">
        <v>265.916</v>
      </c>
    </row>
    <row r="9460" spans="1:2" x14ac:dyDescent="0.3">
      <c r="A9460">
        <v>510.82</v>
      </c>
      <c r="B9460">
        <v>271.61500000000001</v>
      </c>
    </row>
    <row r="9461" spans="1:2" x14ac:dyDescent="0.3">
      <c r="A9461">
        <v>507.66500000000002</v>
      </c>
      <c r="B9461">
        <v>277.27600000000001</v>
      </c>
    </row>
    <row r="9462" spans="1:2" x14ac:dyDescent="0.3">
      <c r="A9462">
        <v>504.44099999999997</v>
      </c>
      <c r="B9462">
        <v>282.89699999999999</v>
      </c>
    </row>
    <row r="9463" spans="1:2" x14ac:dyDescent="0.3">
      <c r="A9463">
        <v>501.14699999999999</v>
      </c>
      <c r="B9463">
        <v>288.47899999999998</v>
      </c>
    </row>
    <row r="9464" spans="1:2" x14ac:dyDescent="0.3">
      <c r="A9464">
        <v>497.78399999999999</v>
      </c>
      <c r="B9464">
        <v>294.01900000000001</v>
      </c>
    </row>
    <row r="9465" spans="1:2" x14ac:dyDescent="0.3">
      <c r="A9465">
        <v>494.35399999999998</v>
      </c>
      <c r="B9465">
        <v>299.517</v>
      </c>
    </row>
    <row r="9466" spans="1:2" x14ac:dyDescent="0.3">
      <c r="A9466">
        <v>491.44400000000002</v>
      </c>
      <c r="B9466">
        <v>304.06400000000002</v>
      </c>
    </row>
    <row r="9467" spans="1:2" x14ac:dyDescent="0.3">
      <c r="A9467">
        <v>491.43299999999999</v>
      </c>
      <c r="B9467">
        <v>304.08100000000002</v>
      </c>
    </row>
    <row r="9468" spans="1:2" x14ac:dyDescent="0.3">
      <c r="A9468">
        <v>487.87900000000002</v>
      </c>
      <c r="B9468">
        <v>309.5</v>
      </c>
    </row>
    <row r="9469" spans="1:2" x14ac:dyDescent="0.3">
      <c r="A9469">
        <v>484.25799999999998</v>
      </c>
      <c r="B9469">
        <v>314.875</v>
      </c>
    </row>
    <row r="9470" spans="1:2" x14ac:dyDescent="0.3">
      <c r="A9470">
        <v>480.572</v>
      </c>
      <c r="B9470">
        <v>320.20499999999998</v>
      </c>
    </row>
    <row r="9471" spans="1:2" x14ac:dyDescent="0.3">
      <c r="A9471">
        <v>476.81900000000002</v>
      </c>
      <c r="B9471">
        <v>325.48899999999998</v>
      </c>
    </row>
    <row r="9472" spans="1:2" x14ac:dyDescent="0.3">
      <c r="A9472">
        <v>473.00200000000001</v>
      </c>
      <c r="B9472">
        <v>330.726</v>
      </c>
    </row>
    <row r="9473" spans="1:2" x14ac:dyDescent="0.3">
      <c r="A9473">
        <v>469.12</v>
      </c>
      <c r="B9473">
        <v>335.91500000000002</v>
      </c>
    </row>
    <row r="9474" spans="1:2" x14ac:dyDescent="0.3">
      <c r="A9474">
        <v>465.17500000000001</v>
      </c>
      <c r="B9474">
        <v>341.05700000000002</v>
      </c>
    </row>
    <row r="9475" spans="1:2" x14ac:dyDescent="0.3">
      <c r="A9475">
        <v>462.76</v>
      </c>
      <c r="B9475">
        <v>344.14</v>
      </c>
    </row>
    <row r="9476" spans="1:2" x14ac:dyDescent="0.3">
      <c r="A9476">
        <v>462.53899999999999</v>
      </c>
      <c r="B9476">
        <v>344.42</v>
      </c>
    </row>
    <row r="9477" spans="1:2" x14ac:dyDescent="0.3">
      <c r="A9477">
        <v>458.49299999999999</v>
      </c>
      <c r="B9477">
        <v>349.48200000000003</v>
      </c>
    </row>
    <row r="9478" spans="1:2" x14ac:dyDescent="0.3">
      <c r="A9478">
        <v>455.95100000000002</v>
      </c>
      <c r="B9478">
        <v>352.58199999999999</v>
      </c>
    </row>
    <row r="9479" spans="1:2" x14ac:dyDescent="0.3">
      <c r="A9479">
        <v>455.95699999999999</v>
      </c>
      <c r="B9479">
        <v>352.58699999999999</v>
      </c>
    </row>
    <row r="9480" spans="1:2" x14ac:dyDescent="0.3">
      <c r="A9480">
        <v>455.88299999999998</v>
      </c>
      <c r="B9480">
        <v>352.67700000000002</v>
      </c>
    </row>
    <row r="9481" spans="1:2" x14ac:dyDescent="0.3">
      <c r="A9481">
        <v>455.26100000000002</v>
      </c>
      <c r="B9481">
        <v>353.42399999999998</v>
      </c>
    </row>
    <row r="9482" spans="1:2" x14ac:dyDescent="0.3">
      <c r="A9482">
        <v>454.38400000000001</v>
      </c>
      <c r="B9482">
        <v>354.49400000000003</v>
      </c>
    </row>
    <row r="9483" spans="1:2" x14ac:dyDescent="0.3">
      <c r="A9483">
        <v>453.07799999999997</v>
      </c>
      <c r="B9483">
        <v>356.04700000000003</v>
      </c>
    </row>
    <row r="9484" spans="1:2" x14ac:dyDescent="0.3">
      <c r="A9484">
        <v>451.73700000000002</v>
      </c>
      <c r="B9484">
        <v>357.65800000000002</v>
      </c>
    </row>
    <row r="9485" spans="1:2" x14ac:dyDescent="0.3">
      <c r="A9485">
        <v>450.87900000000002</v>
      </c>
      <c r="B9485">
        <v>358.66300000000001</v>
      </c>
    </row>
    <row r="9486" spans="1:2" x14ac:dyDescent="0.3">
      <c r="A9486">
        <v>450.214</v>
      </c>
      <c r="B9486">
        <v>359.45400000000001</v>
      </c>
    </row>
    <row r="9487" spans="1:2" x14ac:dyDescent="0.3">
      <c r="A9487">
        <v>449.12799999999999</v>
      </c>
      <c r="B9487">
        <v>360.714</v>
      </c>
    </row>
    <row r="9488" spans="1:2" x14ac:dyDescent="0.3">
      <c r="A9488">
        <v>447.529</v>
      </c>
      <c r="B9488">
        <v>362.58699999999999</v>
      </c>
    </row>
    <row r="9489" spans="1:2" x14ac:dyDescent="0.3">
      <c r="A9489">
        <v>446.58300000000003</v>
      </c>
      <c r="B9489">
        <v>363.66699999999997</v>
      </c>
    </row>
    <row r="9490" spans="1:2" x14ac:dyDescent="0.3">
      <c r="A9490">
        <v>445.983</v>
      </c>
      <c r="B9490">
        <v>364.363</v>
      </c>
    </row>
    <row r="9491" spans="1:2" x14ac:dyDescent="0.3">
      <c r="A9491">
        <v>445.07600000000002</v>
      </c>
      <c r="B9491">
        <v>365.38900000000001</v>
      </c>
    </row>
    <row r="9492" spans="1:2" x14ac:dyDescent="0.3">
      <c r="A9492">
        <v>443.26</v>
      </c>
      <c r="B9492">
        <v>367.46300000000002</v>
      </c>
    </row>
    <row r="9493" spans="1:2" x14ac:dyDescent="0.3">
      <c r="A9493">
        <v>442.13400000000001</v>
      </c>
      <c r="B9493">
        <v>368.71800000000002</v>
      </c>
    </row>
    <row r="9494" spans="1:2" x14ac:dyDescent="0.3">
      <c r="A9494">
        <v>441.69099999999997</v>
      </c>
      <c r="B9494">
        <v>369.21899999999999</v>
      </c>
    </row>
    <row r="9495" spans="1:2" x14ac:dyDescent="0.3">
      <c r="A9495">
        <v>441.56599999999997</v>
      </c>
      <c r="B9495">
        <v>369.35700000000003</v>
      </c>
    </row>
    <row r="9496" spans="1:2" x14ac:dyDescent="0.3">
      <c r="A9496">
        <v>441.41399999999999</v>
      </c>
      <c r="B9496">
        <v>369.529</v>
      </c>
    </row>
    <row r="9497" spans="1:2" x14ac:dyDescent="0.3">
      <c r="A9497">
        <v>440.56799999999998</v>
      </c>
      <c r="B9497">
        <v>370.46300000000002</v>
      </c>
    </row>
    <row r="9498" spans="1:2" x14ac:dyDescent="0.3">
      <c r="A9498">
        <v>438.93200000000002</v>
      </c>
      <c r="B9498">
        <v>372.286</v>
      </c>
    </row>
    <row r="9499" spans="1:2" x14ac:dyDescent="0.3">
      <c r="A9499">
        <v>437.93900000000002</v>
      </c>
      <c r="B9499">
        <v>373.36500000000001</v>
      </c>
    </row>
    <row r="9500" spans="1:2" x14ac:dyDescent="0.3">
      <c r="A9500">
        <v>437.06299999999999</v>
      </c>
      <c r="B9500">
        <v>374.33199999999999</v>
      </c>
    </row>
    <row r="9501" spans="1:2" x14ac:dyDescent="0.3">
      <c r="A9501">
        <v>436.416</v>
      </c>
      <c r="B9501">
        <v>375.029</v>
      </c>
    </row>
    <row r="9502" spans="1:2" x14ac:dyDescent="0.3">
      <c r="A9502">
        <v>436.41899999999998</v>
      </c>
      <c r="B9502">
        <v>375.03199999999998</v>
      </c>
    </row>
    <row r="9503" spans="1:2" x14ac:dyDescent="0.3">
      <c r="A9503">
        <v>436.23099999999999</v>
      </c>
      <c r="B9503">
        <v>375.23599999999999</v>
      </c>
    </row>
    <row r="9504" spans="1:2" x14ac:dyDescent="0.3">
      <c r="A9504">
        <v>436.22699999999998</v>
      </c>
      <c r="B9504">
        <v>375.23200000000003</v>
      </c>
    </row>
    <row r="9505" spans="1:2" x14ac:dyDescent="0.3">
      <c r="A9505">
        <v>435.69</v>
      </c>
      <c r="B9505">
        <v>375.81</v>
      </c>
    </row>
    <row r="9506" spans="1:2" x14ac:dyDescent="0.3">
      <c r="A9506">
        <v>434.54399999999998</v>
      </c>
      <c r="B9506">
        <v>377.05599999999998</v>
      </c>
    </row>
    <row r="9507" spans="1:2" x14ac:dyDescent="0.3">
      <c r="A9507">
        <v>433.80500000000001</v>
      </c>
      <c r="B9507">
        <v>377.84</v>
      </c>
    </row>
    <row r="9508" spans="1:2" x14ac:dyDescent="0.3">
      <c r="A9508">
        <v>432.65300000000002</v>
      </c>
      <c r="B9508">
        <v>379.08</v>
      </c>
    </row>
    <row r="9509" spans="1:2" x14ac:dyDescent="0.3">
      <c r="A9509">
        <v>430.84899999999999</v>
      </c>
      <c r="B9509">
        <v>380.97500000000002</v>
      </c>
    </row>
    <row r="9510" spans="1:2" x14ac:dyDescent="0.3">
      <c r="A9510">
        <v>430.09800000000001</v>
      </c>
      <c r="B9510">
        <v>381.77100000000002</v>
      </c>
    </row>
    <row r="9511" spans="1:2" x14ac:dyDescent="0.3">
      <c r="A9511">
        <v>429.68400000000003</v>
      </c>
      <c r="B9511">
        <v>382.19900000000001</v>
      </c>
    </row>
    <row r="9512" spans="1:2" x14ac:dyDescent="0.3">
      <c r="A9512">
        <v>428.18400000000003</v>
      </c>
      <c r="B9512">
        <v>383.774</v>
      </c>
    </row>
    <row r="9513" spans="1:2" x14ac:dyDescent="0.3">
      <c r="A9513">
        <v>425.863</v>
      </c>
      <c r="B9513">
        <v>386.15300000000002</v>
      </c>
    </row>
    <row r="9514" spans="1:2" x14ac:dyDescent="0.3">
      <c r="A9514">
        <v>425.59399999999999</v>
      </c>
      <c r="B9514">
        <v>386.43099999999998</v>
      </c>
    </row>
    <row r="9515" spans="1:2" x14ac:dyDescent="0.3">
      <c r="A9515">
        <v>425.44400000000002</v>
      </c>
      <c r="B9515">
        <v>386.58300000000003</v>
      </c>
    </row>
    <row r="9516" spans="1:2" x14ac:dyDescent="0.3">
      <c r="A9516">
        <v>423.65800000000002</v>
      </c>
      <c r="B9516">
        <v>388.41300000000001</v>
      </c>
    </row>
    <row r="9517" spans="1:2" x14ac:dyDescent="0.3">
      <c r="A9517">
        <v>421.50400000000002</v>
      </c>
      <c r="B9517">
        <v>390.56</v>
      </c>
    </row>
    <row r="9518" spans="1:2" x14ac:dyDescent="0.3">
      <c r="A9518">
        <v>421.28399999999999</v>
      </c>
      <c r="B9518">
        <v>390.78100000000001</v>
      </c>
    </row>
    <row r="9519" spans="1:2" x14ac:dyDescent="0.3">
      <c r="A9519">
        <v>421.29300000000001</v>
      </c>
      <c r="B9519">
        <v>390.79</v>
      </c>
    </row>
    <row r="9520" spans="1:2" x14ac:dyDescent="0.3">
      <c r="A9520">
        <v>421.291</v>
      </c>
      <c r="B9520">
        <v>390.79199999999997</v>
      </c>
    </row>
    <row r="9521" spans="1:2" x14ac:dyDescent="0.3">
      <c r="A9521">
        <v>419.05399999999997</v>
      </c>
      <c r="B9521">
        <v>393.00099999999998</v>
      </c>
    </row>
    <row r="9522" spans="1:2" x14ac:dyDescent="0.3">
      <c r="A9522">
        <v>417.77600000000001</v>
      </c>
      <c r="B9522">
        <v>394.27499999999998</v>
      </c>
    </row>
    <row r="9523" spans="1:2" x14ac:dyDescent="0.3">
      <c r="A9523">
        <v>417.67200000000003</v>
      </c>
      <c r="B9523">
        <v>394.37700000000001</v>
      </c>
    </row>
    <row r="9524" spans="1:2" x14ac:dyDescent="0.3">
      <c r="A9524">
        <v>417.66699999999997</v>
      </c>
      <c r="B9524">
        <v>394.37200000000001</v>
      </c>
    </row>
    <row r="9525" spans="1:2" x14ac:dyDescent="0.3">
      <c r="A9525">
        <v>416.68</v>
      </c>
      <c r="B9525">
        <v>395.346</v>
      </c>
    </row>
    <row r="9526" spans="1:2" x14ac:dyDescent="0.3">
      <c r="A9526">
        <v>412.01400000000001</v>
      </c>
      <c r="B9526">
        <v>399.84300000000002</v>
      </c>
    </row>
    <row r="9527" spans="1:2" x14ac:dyDescent="0.3">
      <c r="A9527">
        <v>409.12900000000002</v>
      </c>
      <c r="B9527">
        <v>402.56799999999998</v>
      </c>
    </row>
    <row r="9528" spans="1:2" x14ac:dyDescent="0.3">
      <c r="A9528">
        <v>408.92099999999999</v>
      </c>
      <c r="B9528">
        <v>402.76299999999998</v>
      </c>
    </row>
    <row r="9529" spans="1:2" x14ac:dyDescent="0.3">
      <c r="A9529">
        <v>407.56599999999997</v>
      </c>
      <c r="B9529">
        <v>404.01799999999997</v>
      </c>
    </row>
    <row r="9530" spans="1:2" x14ac:dyDescent="0.3">
      <c r="A9530">
        <v>407.29899999999998</v>
      </c>
      <c r="B9530">
        <v>404.26900000000001</v>
      </c>
    </row>
    <row r="9531" spans="1:2" x14ac:dyDescent="0.3">
      <c r="A9531">
        <v>406.74</v>
      </c>
      <c r="B9531">
        <v>404.78300000000002</v>
      </c>
    </row>
    <row r="9532" spans="1:2" x14ac:dyDescent="0.3">
      <c r="A9532">
        <v>404.166</v>
      </c>
      <c r="B9532">
        <v>407.166</v>
      </c>
    </row>
    <row r="9533" spans="1:2" x14ac:dyDescent="0.3">
      <c r="A9533">
        <v>402.94799999999998</v>
      </c>
      <c r="B9533">
        <v>408.26600000000002</v>
      </c>
    </row>
    <row r="9534" spans="1:2" x14ac:dyDescent="0.3">
      <c r="A9534">
        <v>402.52699999999999</v>
      </c>
      <c r="B9534">
        <v>408.65300000000002</v>
      </c>
    </row>
    <row r="9535" spans="1:2" x14ac:dyDescent="0.3">
      <c r="A9535">
        <v>401.64100000000002</v>
      </c>
      <c r="B9535">
        <v>409.447</v>
      </c>
    </row>
    <row r="9536" spans="1:2" x14ac:dyDescent="0.3">
      <c r="A9536">
        <v>399.35700000000003</v>
      </c>
      <c r="B9536">
        <v>411.51</v>
      </c>
    </row>
    <row r="9537" spans="1:2" x14ac:dyDescent="0.3">
      <c r="A9537">
        <v>398.23500000000001</v>
      </c>
      <c r="B9537">
        <v>412.49900000000002</v>
      </c>
    </row>
    <row r="9538" spans="1:2" x14ac:dyDescent="0.3">
      <c r="A9538">
        <v>397.7</v>
      </c>
      <c r="B9538">
        <v>412.97800000000001</v>
      </c>
    </row>
    <row r="9539" spans="1:2" x14ac:dyDescent="0.3">
      <c r="A9539">
        <v>396.56299999999999</v>
      </c>
      <c r="B9539">
        <v>413.97199999999998</v>
      </c>
    </row>
    <row r="9540" spans="1:2" x14ac:dyDescent="0.3">
      <c r="A9540">
        <v>394.49400000000003</v>
      </c>
      <c r="B9540">
        <v>415.79500000000002</v>
      </c>
    </row>
    <row r="9541" spans="1:2" x14ac:dyDescent="0.3">
      <c r="A9541">
        <v>393.51299999999998</v>
      </c>
      <c r="B9541">
        <v>416.63799999999998</v>
      </c>
    </row>
    <row r="9542" spans="1:2" x14ac:dyDescent="0.3">
      <c r="A9542">
        <v>392.82100000000003</v>
      </c>
      <c r="B9542">
        <v>417.24299999999999</v>
      </c>
    </row>
    <row r="9543" spans="1:2" x14ac:dyDescent="0.3">
      <c r="A9543">
        <v>391.36599999999999</v>
      </c>
      <c r="B9543">
        <v>418.483</v>
      </c>
    </row>
    <row r="9544" spans="1:2" x14ac:dyDescent="0.3">
      <c r="A9544">
        <v>389.57900000000001</v>
      </c>
      <c r="B9544">
        <v>420.01900000000001</v>
      </c>
    </row>
    <row r="9545" spans="1:2" x14ac:dyDescent="0.3">
      <c r="A9545">
        <v>388.68900000000002</v>
      </c>
      <c r="B9545">
        <v>420.76499999999999</v>
      </c>
    </row>
    <row r="9546" spans="1:2" x14ac:dyDescent="0.3">
      <c r="A9546">
        <v>387.88900000000001</v>
      </c>
      <c r="B9546">
        <v>421.447</v>
      </c>
    </row>
    <row r="9547" spans="1:2" x14ac:dyDescent="0.3">
      <c r="A9547">
        <v>386.86</v>
      </c>
      <c r="B9547">
        <v>422.30200000000002</v>
      </c>
    </row>
    <row r="9548" spans="1:2" x14ac:dyDescent="0.3">
      <c r="A9548">
        <v>386.86399999999998</v>
      </c>
      <c r="B9548">
        <v>422.30700000000002</v>
      </c>
    </row>
    <row r="9549" spans="1:2" x14ac:dyDescent="0.3">
      <c r="A9549">
        <v>386.77800000000002</v>
      </c>
      <c r="B9549">
        <v>422.37900000000002</v>
      </c>
    </row>
    <row r="9550" spans="1:2" x14ac:dyDescent="0.3">
      <c r="A9550">
        <v>386.774</v>
      </c>
      <c r="B9550">
        <v>422.37400000000002</v>
      </c>
    </row>
    <row r="9551" spans="1:2" x14ac:dyDescent="0.3">
      <c r="A9551">
        <v>386.26400000000001</v>
      </c>
      <c r="B9551">
        <v>422.798</v>
      </c>
    </row>
    <row r="9552" spans="1:2" x14ac:dyDescent="0.3">
      <c r="A9552">
        <v>384.613</v>
      </c>
      <c r="B9552">
        <v>424.18200000000002</v>
      </c>
    </row>
    <row r="9553" spans="1:2" x14ac:dyDescent="0.3">
      <c r="A9553">
        <v>383.81900000000002</v>
      </c>
      <c r="B9553">
        <v>424.83100000000002</v>
      </c>
    </row>
    <row r="9554" spans="1:2" x14ac:dyDescent="0.3">
      <c r="A9554">
        <v>382.90600000000001</v>
      </c>
      <c r="B9554">
        <v>425.59</v>
      </c>
    </row>
    <row r="9555" spans="1:2" x14ac:dyDescent="0.3">
      <c r="A9555">
        <v>380.923</v>
      </c>
      <c r="B9555">
        <v>427.19799999999998</v>
      </c>
    </row>
    <row r="9556" spans="1:2" x14ac:dyDescent="0.3">
      <c r="A9556">
        <v>379.59500000000003</v>
      </c>
      <c r="B9556">
        <v>428.28300000000002</v>
      </c>
    </row>
    <row r="9557" spans="1:2" x14ac:dyDescent="0.3">
      <c r="A9557">
        <v>379.005</v>
      </c>
      <c r="B9557">
        <v>428.75299999999999</v>
      </c>
    </row>
    <row r="9558" spans="1:2" x14ac:dyDescent="0.3">
      <c r="A9558">
        <v>377.87200000000001</v>
      </c>
      <c r="B9558">
        <v>429.67200000000003</v>
      </c>
    </row>
    <row r="9559" spans="1:2" x14ac:dyDescent="0.3">
      <c r="A9559">
        <v>375.07299999999998</v>
      </c>
      <c r="B9559">
        <v>431.89600000000002</v>
      </c>
    </row>
    <row r="9560" spans="1:2" x14ac:dyDescent="0.3">
      <c r="A9560">
        <v>374.78800000000001</v>
      </c>
      <c r="B9560">
        <v>432.12099999999998</v>
      </c>
    </row>
    <row r="9561" spans="1:2" x14ac:dyDescent="0.3">
      <c r="A9561">
        <v>369.67700000000002</v>
      </c>
      <c r="B9561">
        <v>436.10599999999999</v>
      </c>
    </row>
    <row r="9562" spans="1:2" x14ac:dyDescent="0.3">
      <c r="A9562">
        <v>364.517</v>
      </c>
      <c r="B9562">
        <v>440.02699999999999</v>
      </c>
    </row>
    <row r="9563" spans="1:2" x14ac:dyDescent="0.3">
      <c r="A9563">
        <v>359.30900000000003</v>
      </c>
      <c r="B9563">
        <v>443.88299999999998</v>
      </c>
    </row>
    <row r="9564" spans="1:2" x14ac:dyDescent="0.3">
      <c r="A9564">
        <v>354.05399999999997</v>
      </c>
      <c r="B9564">
        <v>447.67599999999999</v>
      </c>
    </row>
    <row r="9565" spans="1:2" x14ac:dyDescent="0.3">
      <c r="A9565">
        <v>346.90300000000002</v>
      </c>
      <c r="B9565">
        <v>452.68</v>
      </c>
    </row>
    <row r="9566" spans="1:2" x14ac:dyDescent="0.3">
      <c r="A9566">
        <v>346.887</v>
      </c>
      <c r="B9566">
        <v>452.69099999999997</v>
      </c>
    </row>
    <row r="9567" spans="1:2" x14ac:dyDescent="0.3">
      <c r="A9567">
        <v>341.524</v>
      </c>
      <c r="B9567">
        <v>456.32900000000001</v>
      </c>
    </row>
    <row r="9568" spans="1:2" x14ac:dyDescent="0.3">
      <c r="A9568">
        <v>336.11599999999999</v>
      </c>
      <c r="B9568">
        <v>459.90100000000001</v>
      </c>
    </row>
    <row r="9569" spans="1:2" x14ac:dyDescent="0.3">
      <c r="A9569">
        <v>330.66500000000002</v>
      </c>
      <c r="B9569">
        <v>463.40600000000001</v>
      </c>
    </row>
    <row r="9570" spans="1:2" x14ac:dyDescent="0.3">
      <c r="A9570">
        <v>325.17099999999999</v>
      </c>
      <c r="B9570">
        <v>466.84399999999999</v>
      </c>
    </row>
    <row r="9571" spans="1:2" x14ac:dyDescent="0.3">
      <c r="A9571">
        <v>319.63499999999999</v>
      </c>
      <c r="B9571">
        <v>470.21300000000002</v>
      </c>
    </row>
    <row r="9572" spans="1:2" x14ac:dyDescent="0.3">
      <c r="A9572">
        <v>314.05799999999999</v>
      </c>
      <c r="B9572">
        <v>473.51400000000001</v>
      </c>
    </row>
    <row r="9573" spans="1:2" x14ac:dyDescent="0.3">
      <c r="A9573">
        <v>308.44099999999997</v>
      </c>
      <c r="B9573">
        <v>476.74599999999998</v>
      </c>
    </row>
    <row r="9574" spans="1:2" x14ac:dyDescent="0.3">
      <c r="A9574">
        <v>302.78399999999999</v>
      </c>
      <c r="B9574">
        <v>479.90800000000002</v>
      </c>
    </row>
    <row r="9575" spans="1:2" x14ac:dyDescent="0.3">
      <c r="A9575">
        <v>297.08800000000002</v>
      </c>
      <c r="B9575">
        <v>483</v>
      </c>
    </row>
    <row r="9576" spans="1:2" x14ac:dyDescent="0.3">
      <c r="A9576">
        <v>291.35500000000002</v>
      </c>
      <c r="B9576">
        <v>486.02100000000002</v>
      </c>
    </row>
    <row r="9577" spans="1:2" x14ac:dyDescent="0.3">
      <c r="A9577">
        <v>285.58499999999998</v>
      </c>
      <c r="B9577">
        <v>488.97199999999998</v>
      </c>
    </row>
    <row r="9578" spans="1:2" x14ac:dyDescent="0.3">
      <c r="A9578">
        <v>284.85399999999998</v>
      </c>
      <c r="B9578">
        <v>489.334</v>
      </c>
    </row>
    <row r="9579" spans="1:2" x14ac:dyDescent="0.3">
      <c r="A9579">
        <v>284.69299999999998</v>
      </c>
      <c r="B9579">
        <v>489.416</v>
      </c>
    </row>
    <row r="9580" spans="1:2" x14ac:dyDescent="0.3">
      <c r="A9580">
        <v>281.49099999999999</v>
      </c>
      <c r="B9580">
        <v>490.99900000000002</v>
      </c>
    </row>
    <row r="9581" spans="1:2" x14ac:dyDescent="0.3">
      <c r="A9581">
        <v>279.23099999999999</v>
      </c>
      <c r="B9581">
        <v>492.11799999999999</v>
      </c>
    </row>
    <row r="9582" spans="1:2" x14ac:dyDescent="0.3">
      <c r="A9582">
        <v>279.02699999999999</v>
      </c>
      <c r="B9582">
        <v>492.21699999999998</v>
      </c>
    </row>
    <row r="9583" spans="1:2" x14ac:dyDescent="0.3">
      <c r="A9583">
        <v>278.88400000000001</v>
      </c>
      <c r="B9583">
        <v>492.28800000000001</v>
      </c>
    </row>
    <row r="9584" spans="1:2" x14ac:dyDescent="0.3">
      <c r="A9584">
        <v>275.19600000000003</v>
      </c>
      <c r="B9584">
        <v>494.065</v>
      </c>
    </row>
    <row r="9585" spans="1:2" x14ac:dyDescent="0.3">
      <c r="A9585">
        <v>274.91300000000001</v>
      </c>
      <c r="B9585">
        <v>494.2</v>
      </c>
    </row>
    <row r="9586" spans="1:2" x14ac:dyDescent="0.3">
      <c r="A9586">
        <v>269.04700000000003</v>
      </c>
      <c r="B9586">
        <v>496.95400000000001</v>
      </c>
    </row>
    <row r="9587" spans="1:2" x14ac:dyDescent="0.3">
      <c r="A9587">
        <v>263.14699999999999</v>
      </c>
      <c r="B9587">
        <v>499.63600000000002</v>
      </c>
    </row>
    <row r="9588" spans="1:2" x14ac:dyDescent="0.3">
      <c r="A9588">
        <v>257.214</v>
      </c>
      <c r="B9588">
        <v>502.24400000000003</v>
      </c>
    </row>
    <row r="9589" spans="1:2" x14ac:dyDescent="0.3">
      <c r="A9589">
        <v>251.25</v>
      </c>
      <c r="B9589">
        <v>504.779</v>
      </c>
    </row>
    <row r="9590" spans="1:2" x14ac:dyDescent="0.3">
      <c r="A9590">
        <v>245.255</v>
      </c>
      <c r="B9590">
        <v>507.24</v>
      </c>
    </row>
    <row r="9591" spans="1:2" x14ac:dyDescent="0.3">
      <c r="A9591">
        <v>239.23</v>
      </c>
      <c r="B9591">
        <v>509.62700000000001</v>
      </c>
    </row>
    <row r="9592" spans="1:2" x14ac:dyDescent="0.3">
      <c r="A9592">
        <v>233.17599999999999</v>
      </c>
      <c r="B9592">
        <v>511.94</v>
      </c>
    </row>
    <row r="9593" spans="1:2" x14ac:dyDescent="0.3">
      <c r="A9593">
        <v>227.09299999999999</v>
      </c>
      <c r="B9593">
        <v>514.17700000000002</v>
      </c>
    </row>
    <row r="9594" spans="1:2" x14ac:dyDescent="0.3">
      <c r="A9594">
        <v>220.98400000000001</v>
      </c>
      <c r="B9594">
        <v>516.34</v>
      </c>
    </row>
    <row r="9595" spans="1:2" x14ac:dyDescent="0.3">
      <c r="A9595">
        <v>214.84800000000001</v>
      </c>
      <c r="B9595">
        <v>518.42600000000004</v>
      </c>
    </row>
    <row r="9596" spans="1:2" x14ac:dyDescent="0.3">
      <c r="A9596">
        <v>208.68799999999999</v>
      </c>
      <c r="B9596">
        <v>520.43700000000001</v>
      </c>
    </row>
    <row r="9597" spans="1:2" x14ac:dyDescent="0.3">
      <c r="A9597">
        <v>203.268</v>
      </c>
      <c r="B9597">
        <v>522.13699999999994</v>
      </c>
    </row>
    <row r="9598" spans="1:2" x14ac:dyDescent="0.3">
      <c r="A9598">
        <v>203.24199999999999</v>
      </c>
      <c r="B9598">
        <v>522.14499999999998</v>
      </c>
    </row>
    <row r="9599" spans="1:2" x14ac:dyDescent="0.3">
      <c r="A9599">
        <v>197.036</v>
      </c>
      <c r="B9599">
        <v>524.01300000000003</v>
      </c>
    </row>
    <row r="9600" spans="1:2" x14ac:dyDescent="0.3">
      <c r="A9600">
        <v>190.80799999999999</v>
      </c>
      <c r="B9600">
        <v>525.803</v>
      </c>
    </row>
    <row r="9601" spans="1:2" x14ac:dyDescent="0.3">
      <c r="A9601">
        <v>184.55799999999999</v>
      </c>
      <c r="B9601">
        <v>527.51700000000005</v>
      </c>
    </row>
    <row r="9602" spans="1:2" x14ac:dyDescent="0.3">
      <c r="A9602">
        <v>178.28700000000001</v>
      </c>
      <c r="B9602">
        <v>529.154</v>
      </c>
    </row>
    <row r="9603" spans="1:2" x14ac:dyDescent="0.3">
      <c r="A9603">
        <v>171.99700000000001</v>
      </c>
      <c r="B9603">
        <v>530.71299999999997</v>
      </c>
    </row>
    <row r="9604" spans="1:2" x14ac:dyDescent="0.3">
      <c r="A9604">
        <v>165.68799999999999</v>
      </c>
      <c r="B9604">
        <v>532.19399999999996</v>
      </c>
    </row>
    <row r="9605" spans="1:2" x14ac:dyDescent="0.3">
      <c r="A9605">
        <v>159.36099999999999</v>
      </c>
      <c r="B9605">
        <v>533.59699999999998</v>
      </c>
    </row>
    <row r="9606" spans="1:2" x14ac:dyDescent="0.3">
      <c r="A9606">
        <v>153.017</v>
      </c>
      <c r="B9606">
        <v>534.923</v>
      </c>
    </row>
    <row r="9607" spans="1:2" x14ac:dyDescent="0.3">
      <c r="A9607">
        <v>146.65700000000001</v>
      </c>
      <c r="B9607">
        <v>536.16899999999998</v>
      </c>
    </row>
    <row r="9608" spans="1:2" x14ac:dyDescent="0.3">
      <c r="A9608">
        <v>140.28299999999999</v>
      </c>
      <c r="B9608">
        <v>537.33699999999999</v>
      </c>
    </row>
    <row r="9609" spans="1:2" x14ac:dyDescent="0.3">
      <c r="A9609">
        <v>133.89400000000001</v>
      </c>
      <c r="B9609">
        <v>538.42700000000002</v>
      </c>
    </row>
    <row r="9610" spans="1:2" x14ac:dyDescent="0.3">
      <c r="A9610">
        <v>127.49299999999999</v>
      </c>
      <c r="B9610">
        <v>539.43700000000001</v>
      </c>
    </row>
    <row r="9611" spans="1:2" x14ac:dyDescent="0.3">
      <c r="A9611">
        <v>121.07899999999999</v>
      </c>
      <c r="B9611">
        <v>540.36800000000005</v>
      </c>
    </row>
    <row r="9612" spans="1:2" x14ac:dyDescent="0.3">
      <c r="A9612">
        <v>114.655</v>
      </c>
      <c r="B9612">
        <v>541.22</v>
      </c>
    </row>
    <row r="9613" spans="1:2" x14ac:dyDescent="0.3">
      <c r="A9613">
        <v>108.22</v>
      </c>
      <c r="B9613">
        <v>541.99300000000005</v>
      </c>
    </row>
    <row r="9614" spans="1:2" x14ac:dyDescent="0.3">
      <c r="A9614">
        <v>99.474999999999994</v>
      </c>
      <c r="B9614">
        <v>542.91399999999999</v>
      </c>
    </row>
    <row r="9615" spans="1:2" x14ac:dyDescent="0.3">
      <c r="A9615">
        <v>99.186000000000007</v>
      </c>
      <c r="B9615">
        <v>542.94200000000001</v>
      </c>
    </row>
    <row r="9616" spans="1:2" x14ac:dyDescent="0.3">
      <c r="A9616">
        <v>95.667000000000002</v>
      </c>
      <c r="B9616">
        <v>543.26</v>
      </c>
    </row>
    <row r="9617" spans="1:2" x14ac:dyDescent="0.3">
      <c r="A9617">
        <v>94.77</v>
      </c>
      <c r="B9617">
        <v>543.39200000000005</v>
      </c>
    </row>
    <row r="9618" spans="1:2" x14ac:dyDescent="0.3">
      <c r="A9618">
        <v>93.082999999999998</v>
      </c>
      <c r="B9618">
        <v>543.65099999999995</v>
      </c>
    </row>
    <row r="9619" spans="1:2" x14ac:dyDescent="0.3">
      <c r="A9619">
        <v>91.302000000000007</v>
      </c>
      <c r="B9619">
        <v>543.90200000000004</v>
      </c>
    </row>
    <row r="9620" spans="1:2" x14ac:dyDescent="0.3">
      <c r="A9620">
        <v>89.659000000000006</v>
      </c>
      <c r="B9620">
        <v>544.14300000000003</v>
      </c>
    </row>
    <row r="9621" spans="1:2" x14ac:dyDescent="0.3">
      <c r="A9621">
        <v>87.516000000000005</v>
      </c>
      <c r="B9621">
        <v>544.43399999999997</v>
      </c>
    </row>
    <row r="9622" spans="1:2" x14ac:dyDescent="0.3">
      <c r="A9622">
        <v>86.665999999999997</v>
      </c>
      <c r="B9622">
        <v>544.55399999999997</v>
      </c>
    </row>
    <row r="9623" spans="1:2" x14ac:dyDescent="0.3">
      <c r="A9623">
        <v>86.137</v>
      </c>
      <c r="B9623">
        <v>544.62199999999996</v>
      </c>
    </row>
    <row r="9624" spans="1:2" x14ac:dyDescent="0.3">
      <c r="A9624">
        <v>84.908000000000001</v>
      </c>
      <c r="B9624">
        <v>544.78899999999999</v>
      </c>
    </row>
    <row r="9625" spans="1:2" x14ac:dyDescent="0.3">
      <c r="A9625">
        <v>84.808999999999997</v>
      </c>
      <c r="B9625">
        <v>544.80200000000002</v>
      </c>
    </row>
    <row r="9626" spans="1:2" x14ac:dyDescent="0.3">
      <c r="A9626">
        <v>81.903000000000006</v>
      </c>
      <c r="B9626">
        <v>545.16499999999996</v>
      </c>
    </row>
    <row r="9627" spans="1:2" x14ac:dyDescent="0.3">
      <c r="A9627">
        <v>80.238</v>
      </c>
      <c r="B9627">
        <v>545.37900000000002</v>
      </c>
    </row>
    <row r="9628" spans="1:2" x14ac:dyDescent="0.3">
      <c r="A9628">
        <v>79.643000000000001</v>
      </c>
      <c r="B9628">
        <v>545.44799999999998</v>
      </c>
    </row>
    <row r="9629" spans="1:2" x14ac:dyDescent="0.3">
      <c r="A9629">
        <v>78.378</v>
      </c>
      <c r="B9629">
        <v>545.60599999999999</v>
      </c>
    </row>
    <row r="9630" spans="1:2" x14ac:dyDescent="0.3">
      <c r="A9630">
        <v>75.718000000000004</v>
      </c>
      <c r="B9630">
        <v>545.90200000000004</v>
      </c>
    </row>
    <row r="9631" spans="1:2" x14ac:dyDescent="0.3">
      <c r="A9631">
        <v>73.8</v>
      </c>
      <c r="B9631">
        <v>546.12400000000002</v>
      </c>
    </row>
    <row r="9632" spans="1:2" x14ac:dyDescent="0.3">
      <c r="A9632">
        <v>72.759</v>
      </c>
      <c r="B9632">
        <v>546.23099999999999</v>
      </c>
    </row>
    <row r="9633" spans="1:2" x14ac:dyDescent="0.3">
      <c r="A9633">
        <v>70.596999999999994</v>
      </c>
      <c r="B9633">
        <v>546.47199999999998</v>
      </c>
    </row>
    <row r="9634" spans="1:2" x14ac:dyDescent="0.3">
      <c r="A9634">
        <v>70.298000000000002</v>
      </c>
      <c r="B9634">
        <v>546.50300000000004</v>
      </c>
    </row>
    <row r="9635" spans="1:2" x14ac:dyDescent="0.3">
      <c r="A9635">
        <v>63.847999999999999</v>
      </c>
      <c r="B9635">
        <v>547.13099999999997</v>
      </c>
    </row>
    <row r="9636" spans="1:2" x14ac:dyDescent="0.3">
      <c r="A9636">
        <v>60.49</v>
      </c>
      <c r="B9636">
        <v>547.42700000000002</v>
      </c>
    </row>
    <row r="9637" spans="1:2" x14ac:dyDescent="0.3">
      <c r="A9637">
        <v>60.195</v>
      </c>
      <c r="B9637">
        <v>547.452</v>
      </c>
    </row>
    <row r="9638" spans="1:2" x14ac:dyDescent="0.3">
      <c r="A9638">
        <v>53.734000000000002</v>
      </c>
      <c r="B9638">
        <v>547.95899999999995</v>
      </c>
    </row>
    <row r="9639" spans="1:2" x14ac:dyDescent="0.3">
      <c r="A9639">
        <v>47.267000000000003</v>
      </c>
      <c r="B9639">
        <v>548.38699999999994</v>
      </c>
    </row>
    <row r="9640" spans="1:2" x14ac:dyDescent="0.3">
      <c r="A9640">
        <v>43.543999999999997</v>
      </c>
      <c r="B9640">
        <v>548.58699999999999</v>
      </c>
    </row>
    <row r="9641" spans="1:2" x14ac:dyDescent="0.3">
      <c r="A9641">
        <v>43.545000000000002</v>
      </c>
      <c r="B9641">
        <v>548.59699999999998</v>
      </c>
    </row>
    <row r="9642" spans="1:2" x14ac:dyDescent="0.3">
      <c r="A9642">
        <v>43.241999999999997</v>
      </c>
      <c r="B9642">
        <v>548.61300000000006</v>
      </c>
    </row>
    <row r="9643" spans="1:2" x14ac:dyDescent="0.3">
      <c r="A9643">
        <v>41.930999999999997</v>
      </c>
      <c r="B9643">
        <v>548.67399999999998</v>
      </c>
    </row>
    <row r="9644" spans="1:2" x14ac:dyDescent="0.3">
      <c r="A9644">
        <v>40.795999999999999</v>
      </c>
      <c r="B9644">
        <v>548.73500000000001</v>
      </c>
    </row>
    <row r="9645" spans="1:2" x14ac:dyDescent="0.3">
      <c r="A9645">
        <v>39.226999999999997</v>
      </c>
      <c r="B9645">
        <v>548.79999999999995</v>
      </c>
    </row>
    <row r="9646" spans="1:2" x14ac:dyDescent="0.3">
      <c r="A9646">
        <v>36.768999999999998</v>
      </c>
      <c r="B9646">
        <v>548.91399999999999</v>
      </c>
    </row>
    <row r="9647" spans="1:2" x14ac:dyDescent="0.3">
      <c r="A9647">
        <v>34.908999999999999</v>
      </c>
      <c r="B9647">
        <v>548.97799999999995</v>
      </c>
    </row>
    <row r="9648" spans="1:2" x14ac:dyDescent="0.3">
      <c r="A9648">
        <v>34.320999999999998</v>
      </c>
      <c r="B9648">
        <v>549.00199999999995</v>
      </c>
    </row>
    <row r="9649" spans="1:2" x14ac:dyDescent="0.3">
      <c r="A9649">
        <v>33.542000000000002</v>
      </c>
      <c r="B9649">
        <v>549.02499999999998</v>
      </c>
    </row>
    <row r="9650" spans="1:2" x14ac:dyDescent="0.3">
      <c r="A9650">
        <v>30.292000000000002</v>
      </c>
      <c r="B9650">
        <v>549.13599999999997</v>
      </c>
    </row>
    <row r="9651" spans="1:2" x14ac:dyDescent="0.3">
      <c r="A9651">
        <v>27.89</v>
      </c>
      <c r="B9651">
        <v>549.18899999999996</v>
      </c>
    </row>
    <row r="9652" spans="1:2" x14ac:dyDescent="0.3">
      <c r="A9652">
        <v>27.843</v>
      </c>
      <c r="B9652">
        <v>549.19000000000005</v>
      </c>
    </row>
    <row r="9653" spans="1:2" x14ac:dyDescent="0.3">
      <c r="A9653">
        <v>27.779</v>
      </c>
      <c r="B9653">
        <v>549.19100000000003</v>
      </c>
    </row>
    <row r="9654" spans="1:2" x14ac:dyDescent="0.3">
      <c r="A9654">
        <v>24.481999999999999</v>
      </c>
      <c r="B9654">
        <v>549.26300000000003</v>
      </c>
    </row>
    <row r="9655" spans="1:2" x14ac:dyDescent="0.3">
      <c r="A9655">
        <v>24.481999999999999</v>
      </c>
      <c r="B9655">
        <v>549.26700000000005</v>
      </c>
    </row>
    <row r="9656" spans="1:2" x14ac:dyDescent="0.3">
      <c r="A9656">
        <v>24.187999999999999</v>
      </c>
      <c r="B9656">
        <v>549.27200000000005</v>
      </c>
    </row>
    <row r="9657" spans="1:2" x14ac:dyDescent="0.3">
      <c r="A9657">
        <v>24.021000000000001</v>
      </c>
      <c r="B9657">
        <v>549.27300000000002</v>
      </c>
    </row>
    <row r="9658" spans="1:2" x14ac:dyDescent="0.3">
      <c r="A9658">
        <v>23.812000000000001</v>
      </c>
      <c r="B9658">
        <v>549.27800000000002</v>
      </c>
    </row>
    <row r="9659" spans="1:2" x14ac:dyDescent="0.3">
      <c r="A9659">
        <v>21.443999999999999</v>
      </c>
      <c r="B9659">
        <v>549.29700000000003</v>
      </c>
    </row>
    <row r="9660" spans="1:2" x14ac:dyDescent="0.3">
      <c r="A9660">
        <v>21.363</v>
      </c>
      <c r="B9660">
        <v>549.298</v>
      </c>
    </row>
    <row r="9661" spans="1:2" x14ac:dyDescent="0.3">
      <c r="A9661">
        <v>21.088999999999999</v>
      </c>
      <c r="B9661">
        <v>549.29899999999998</v>
      </c>
    </row>
    <row r="9662" spans="1:2" x14ac:dyDescent="0.3">
      <c r="A9662">
        <v>19.428999999999998</v>
      </c>
      <c r="B9662">
        <v>549.31299999999999</v>
      </c>
    </row>
    <row r="9663" spans="1:2" x14ac:dyDescent="0.3">
      <c r="A9663">
        <v>15.260999999999999</v>
      </c>
      <c r="B9663">
        <v>549.34799999999996</v>
      </c>
    </row>
    <row r="9664" spans="1:2" x14ac:dyDescent="0.3">
      <c r="A9664">
        <v>15.257999999999999</v>
      </c>
      <c r="B9664">
        <v>549.34799999999996</v>
      </c>
    </row>
    <row r="9665" spans="1:2" x14ac:dyDescent="0.3">
      <c r="A9665">
        <v>8.7769999999999992</v>
      </c>
      <c r="B9665">
        <v>549.30799999999999</v>
      </c>
    </row>
    <row r="9666" spans="1:2" x14ac:dyDescent="0.3">
      <c r="A9666">
        <v>2.8039999999999998</v>
      </c>
      <c r="B9666">
        <v>549.20000000000005</v>
      </c>
    </row>
    <row r="9667" spans="1:2" x14ac:dyDescent="0.3">
      <c r="A9667">
        <v>2.5089999999999999</v>
      </c>
      <c r="B9667">
        <v>549.19299999999998</v>
      </c>
    </row>
    <row r="9668" spans="1:2" x14ac:dyDescent="0.3">
      <c r="A9668">
        <v>2.5089999999999999</v>
      </c>
      <c r="B9668">
        <v>549.19000000000005</v>
      </c>
    </row>
    <row r="9669" spans="1:2" x14ac:dyDescent="0.3">
      <c r="A9669">
        <v>2</v>
      </c>
      <c r="B9669">
        <v>549.18100000000004</v>
      </c>
    </row>
    <row r="9670" spans="1:2" x14ac:dyDescent="0.3">
      <c r="A9670">
        <v>-4.4779999999999998</v>
      </c>
      <c r="B9670">
        <v>548.98099999999999</v>
      </c>
    </row>
    <row r="9671" spans="1:2" x14ac:dyDescent="0.3">
      <c r="A9671">
        <v>-10.952</v>
      </c>
      <c r="B9671">
        <v>548.70100000000002</v>
      </c>
    </row>
    <row r="9672" spans="1:2" x14ac:dyDescent="0.3">
      <c r="A9672">
        <v>-16.071000000000002</v>
      </c>
      <c r="B9672">
        <v>548.423</v>
      </c>
    </row>
    <row r="9673" spans="1:2" x14ac:dyDescent="0.3">
      <c r="A9673">
        <v>-16.375</v>
      </c>
      <c r="B9673">
        <v>548.40499999999997</v>
      </c>
    </row>
    <row r="9674" spans="1:2" x14ac:dyDescent="0.3">
      <c r="A9674">
        <v>-22.841999999999999</v>
      </c>
      <c r="B9674">
        <v>547.98199999999997</v>
      </c>
    </row>
    <row r="9675" spans="1:2" x14ac:dyDescent="0.3">
      <c r="A9675">
        <v>-29.303000000000001</v>
      </c>
      <c r="B9675">
        <v>547.47900000000004</v>
      </c>
    </row>
    <row r="9676" spans="1:2" x14ac:dyDescent="0.3">
      <c r="A9676">
        <v>-31.908000000000001</v>
      </c>
      <c r="B9676">
        <v>547.24400000000003</v>
      </c>
    </row>
    <row r="9677" spans="1:2" x14ac:dyDescent="0.3">
      <c r="A9677">
        <v>-31.908999999999999</v>
      </c>
      <c r="B9677">
        <v>547.25300000000004</v>
      </c>
    </row>
    <row r="9678" spans="1:2" x14ac:dyDescent="0.3">
      <c r="A9678">
        <v>-32.201000000000001</v>
      </c>
      <c r="B9678">
        <v>547.22699999999998</v>
      </c>
    </row>
    <row r="9679" spans="1:2" x14ac:dyDescent="0.3">
      <c r="A9679">
        <v>-34.058999999999997</v>
      </c>
      <c r="B9679">
        <v>547.04999999999995</v>
      </c>
    </row>
    <row r="9680" spans="1:2" x14ac:dyDescent="0.3">
      <c r="A9680">
        <v>-35.758000000000003</v>
      </c>
      <c r="B9680">
        <v>546.89700000000005</v>
      </c>
    </row>
    <row r="9681" spans="1:2" x14ac:dyDescent="0.3">
      <c r="A9681">
        <v>-36.887999999999998</v>
      </c>
      <c r="B9681">
        <v>546.78099999999995</v>
      </c>
    </row>
    <row r="9682" spans="1:2" x14ac:dyDescent="0.3">
      <c r="A9682">
        <v>-38.652999999999999</v>
      </c>
      <c r="B9682">
        <v>546.61300000000006</v>
      </c>
    </row>
    <row r="9683" spans="1:2" x14ac:dyDescent="0.3">
      <c r="A9683">
        <v>-40.67</v>
      </c>
      <c r="B9683">
        <v>546.39300000000003</v>
      </c>
    </row>
    <row r="9684" spans="1:2" x14ac:dyDescent="0.3">
      <c r="A9684">
        <v>-42.204999999999998</v>
      </c>
      <c r="B9684">
        <v>546.23500000000001</v>
      </c>
    </row>
    <row r="9685" spans="1:2" x14ac:dyDescent="0.3">
      <c r="A9685">
        <v>-43.890999999999998</v>
      </c>
      <c r="B9685">
        <v>546.04100000000005</v>
      </c>
    </row>
    <row r="9686" spans="1:2" x14ac:dyDescent="0.3">
      <c r="A9686">
        <v>-46.588000000000001</v>
      </c>
      <c r="B9686">
        <v>545.74599999999998</v>
      </c>
    </row>
    <row r="9687" spans="1:2" x14ac:dyDescent="0.3">
      <c r="A9687">
        <v>-46.896000000000001</v>
      </c>
      <c r="B9687">
        <v>545.71</v>
      </c>
    </row>
    <row r="9688" spans="1:2" x14ac:dyDescent="0.3">
      <c r="A9688">
        <v>-53.328000000000003</v>
      </c>
      <c r="B9688">
        <v>544.91800000000001</v>
      </c>
    </row>
    <row r="9689" spans="1:2" x14ac:dyDescent="0.3">
      <c r="A9689">
        <v>-59.75</v>
      </c>
      <c r="B9689">
        <v>544.04700000000003</v>
      </c>
    </row>
    <row r="9690" spans="1:2" x14ac:dyDescent="0.3">
      <c r="A9690">
        <v>-66.16</v>
      </c>
      <c r="B9690">
        <v>543.096</v>
      </c>
    </row>
    <row r="9691" spans="1:2" x14ac:dyDescent="0.3">
      <c r="A9691">
        <v>-72.558999999999997</v>
      </c>
      <c r="B9691">
        <v>542.06600000000003</v>
      </c>
    </row>
    <row r="9692" spans="1:2" x14ac:dyDescent="0.3">
      <c r="A9692">
        <v>-78.944000000000003</v>
      </c>
      <c r="B9692">
        <v>540.95799999999997</v>
      </c>
    </row>
    <row r="9693" spans="1:2" x14ac:dyDescent="0.3">
      <c r="A9693">
        <v>-85.314999999999998</v>
      </c>
      <c r="B9693">
        <v>539.77</v>
      </c>
    </row>
    <row r="9694" spans="1:2" x14ac:dyDescent="0.3">
      <c r="A9694">
        <v>-91.671000000000006</v>
      </c>
      <c r="B9694">
        <v>538.505</v>
      </c>
    </row>
    <row r="9695" spans="1:2" x14ac:dyDescent="0.3">
      <c r="A9695">
        <v>-98.010999999999996</v>
      </c>
      <c r="B9695">
        <v>537.16</v>
      </c>
    </row>
    <row r="9696" spans="1:2" x14ac:dyDescent="0.3">
      <c r="A9696">
        <v>-104.333</v>
      </c>
      <c r="B9696">
        <v>535.73800000000006</v>
      </c>
    </row>
    <row r="9697" spans="1:2" x14ac:dyDescent="0.3">
      <c r="A9697">
        <v>-110.63800000000001</v>
      </c>
      <c r="B9697">
        <v>534.23800000000006</v>
      </c>
    </row>
    <row r="9698" spans="1:2" x14ac:dyDescent="0.3">
      <c r="A9698">
        <v>-116.92400000000001</v>
      </c>
      <c r="B9698">
        <v>532.66</v>
      </c>
    </row>
    <row r="9699" spans="1:2" x14ac:dyDescent="0.3">
      <c r="A9699">
        <v>-123.18899999999999</v>
      </c>
      <c r="B9699">
        <v>531.00400000000002</v>
      </c>
    </row>
    <row r="9700" spans="1:2" x14ac:dyDescent="0.3">
      <c r="A9700">
        <v>-130.17599999999999</v>
      </c>
      <c r="B9700">
        <v>529.05999999999995</v>
      </c>
    </row>
    <row r="9701" spans="1:2" x14ac:dyDescent="0.3">
      <c r="A9701">
        <v>-130.19</v>
      </c>
      <c r="B9701">
        <v>529.05600000000004</v>
      </c>
    </row>
    <row r="9702" spans="1:2" x14ac:dyDescent="0.3">
      <c r="A9702">
        <v>-136.41</v>
      </c>
      <c r="B9702">
        <v>527.23699999999997</v>
      </c>
    </row>
    <row r="9703" spans="1:2" x14ac:dyDescent="0.3">
      <c r="A9703">
        <v>-145.63999999999999</v>
      </c>
      <c r="B9703">
        <v>524.38400000000001</v>
      </c>
    </row>
    <row r="9704" spans="1:2" x14ac:dyDescent="0.3">
      <c r="A9704">
        <v>-145.97200000000001</v>
      </c>
      <c r="B9704">
        <v>524.27800000000002</v>
      </c>
    </row>
    <row r="9705" spans="1:2" x14ac:dyDescent="0.3">
      <c r="A9705">
        <v>-152.13399999999999</v>
      </c>
      <c r="B9705">
        <v>522.26800000000003</v>
      </c>
    </row>
    <row r="9706" spans="1:2" x14ac:dyDescent="0.3">
      <c r="A9706">
        <v>-154.08699999999999</v>
      </c>
      <c r="B9706">
        <v>521.60400000000004</v>
      </c>
    </row>
    <row r="9707" spans="1:2" x14ac:dyDescent="0.3">
      <c r="A9707">
        <v>-154.089</v>
      </c>
      <c r="B9707">
        <v>521.61099999999999</v>
      </c>
    </row>
    <row r="9708" spans="1:2" x14ac:dyDescent="0.3">
      <c r="A9708">
        <v>-154.34100000000001</v>
      </c>
      <c r="B9708">
        <v>521.52599999999995</v>
      </c>
    </row>
    <row r="9709" spans="1:2" x14ac:dyDescent="0.3">
      <c r="A9709">
        <v>-156.01300000000001</v>
      </c>
      <c r="B9709">
        <v>520.95000000000005</v>
      </c>
    </row>
    <row r="9710" spans="1:2" x14ac:dyDescent="0.3">
      <c r="A9710">
        <v>-158.27000000000001</v>
      </c>
      <c r="B9710">
        <v>520.18299999999999</v>
      </c>
    </row>
    <row r="9711" spans="1:2" x14ac:dyDescent="0.3">
      <c r="A9711">
        <v>-159.464</v>
      </c>
      <c r="B9711">
        <v>519.76099999999997</v>
      </c>
    </row>
    <row r="9712" spans="1:2" x14ac:dyDescent="0.3">
      <c r="A9712">
        <v>-160.91200000000001</v>
      </c>
      <c r="B9712">
        <v>519.26199999999994</v>
      </c>
    </row>
    <row r="9713" spans="1:2" x14ac:dyDescent="0.3">
      <c r="A9713">
        <v>-161.196</v>
      </c>
      <c r="B9713">
        <v>519.16200000000003</v>
      </c>
    </row>
    <row r="9714" spans="1:2" x14ac:dyDescent="0.3">
      <c r="A9714">
        <v>-163.53800000000001</v>
      </c>
      <c r="B9714">
        <v>518.32100000000003</v>
      </c>
    </row>
    <row r="9715" spans="1:2" x14ac:dyDescent="0.3">
      <c r="A9715">
        <v>-164.38</v>
      </c>
      <c r="B9715">
        <v>518.02300000000002</v>
      </c>
    </row>
    <row r="9716" spans="1:2" x14ac:dyDescent="0.3">
      <c r="A9716">
        <v>-164.953</v>
      </c>
      <c r="B9716">
        <v>517.81200000000001</v>
      </c>
    </row>
    <row r="9717" spans="1:2" x14ac:dyDescent="0.3">
      <c r="A9717">
        <v>-167.29499999999999</v>
      </c>
      <c r="B9717">
        <v>516.971</v>
      </c>
    </row>
    <row r="9718" spans="1:2" x14ac:dyDescent="0.3">
      <c r="A9718">
        <v>-173.36699999999999</v>
      </c>
      <c r="B9718">
        <v>514.70600000000002</v>
      </c>
    </row>
    <row r="9719" spans="1:2" x14ac:dyDescent="0.3">
      <c r="A9719">
        <v>-179.411</v>
      </c>
      <c r="B9719">
        <v>512.36599999999999</v>
      </c>
    </row>
    <row r="9720" spans="1:2" x14ac:dyDescent="0.3">
      <c r="A9720">
        <v>-185.42500000000001</v>
      </c>
      <c r="B9720">
        <v>509.952</v>
      </c>
    </row>
    <row r="9721" spans="1:2" x14ac:dyDescent="0.3">
      <c r="A9721">
        <v>-191.40899999999999</v>
      </c>
      <c r="B9721">
        <v>507.46300000000002</v>
      </c>
    </row>
    <row r="9722" spans="1:2" x14ac:dyDescent="0.3">
      <c r="A9722">
        <v>-197.36099999999999</v>
      </c>
      <c r="B9722">
        <v>504.90100000000001</v>
      </c>
    </row>
    <row r="9723" spans="1:2" x14ac:dyDescent="0.3">
      <c r="A9723">
        <v>-203.28200000000001</v>
      </c>
      <c r="B9723">
        <v>502.26600000000002</v>
      </c>
    </row>
    <row r="9724" spans="1:2" x14ac:dyDescent="0.3">
      <c r="A9724">
        <v>-209.17</v>
      </c>
      <c r="B9724">
        <v>499.55700000000002</v>
      </c>
    </row>
    <row r="9725" spans="1:2" x14ac:dyDescent="0.3">
      <c r="A9725">
        <v>-215.023</v>
      </c>
      <c r="B9725">
        <v>496.77699999999999</v>
      </c>
    </row>
    <row r="9726" spans="1:2" x14ac:dyDescent="0.3">
      <c r="A9726">
        <v>-220.84200000000001</v>
      </c>
      <c r="B9726">
        <v>493.92399999999998</v>
      </c>
    </row>
    <row r="9727" spans="1:2" x14ac:dyDescent="0.3">
      <c r="A9727">
        <v>-226.626</v>
      </c>
      <c r="B9727">
        <v>490.99900000000002</v>
      </c>
    </row>
    <row r="9728" spans="1:2" x14ac:dyDescent="0.3">
      <c r="A9728">
        <v>-232.37299999999999</v>
      </c>
      <c r="B9728">
        <v>488.00400000000002</v>
      </c>
    </row>
    <row r="9729" spans="1:2" x14ac:dyDescent="0.3">
      <c r="A9729">
        <v>-238.08199999999999</v>
      </c>
      <c r="B9729">
        <v>484.93700000000001</v>
      </c>
    </row>
    <row r="9730" spans="1:2" x14ac:dyDescent="0.3">
      <c r="A9730">
        <v>-243.75299999999999</v>
      </c>
      <c r="B9730">
        <v>481.80099999999999</v>
      </c>
    </row>
    <row r="9731" spans="1:2" x14ac:dyDescent="0.3">
      <c r="A9731">
        <v>-249.38499999999999</v>
      </c>
      <c r="B9731">
        <v>478.59500000000003</v>
      </c>
    </row>
    <row r="9732" spans="1:2" x14ac:dyDescent="0.3">
      <c r="A9732">
        <v>-252.333</v>
      </c>
      <c r="B9732">
        <v>476.87900000000002</v>
      </c>
    </row>
    <row r="9733" spans="1:2" x14ac:dyDescent="0.3">
      <c r="A9733">
        <v>-252.36199999999999</v>
      </c>
      <c r="B9733">
        <v>476.86200000000002</v>
      </c>
    </row>
    <row r="9734" spans="1:2" x14ac:dyDescent="0.3">
      <c r="A9734">
        <v>-257.93200000000002</v>
      </c>
      <c r="B9734">
        <v>473.55099999999999</v>
      </c>
    </row>
    <row r="9735" spans="1:2" x14ac:dyDescent="0.3">
      <c r="A9735">
        <v>-263.46199999999999</v>
      </c>
      <c r="B9735">
        <v>470.17</v>
      </c>
    </row>
    <row r="9736" spans="1:2" x14ac:dyDescent="0.3">
      <c r="A9736">
        <v>-268.94900000000001</v>
      </c>
      <c r="B9736">
        <v>466.72199999999998</v>
      </c>
    </row>
    <row r="9737" spans="1:2" x14ac:dyDescent="0.3">
      <c r="A9737">
        <v>-274.39299999999997</v>
      </c>
      <c r="B9737">
        <v>463.20600000000002</v>
      </c>
    </row>
    <row r="9738" spans="1:2" x14ac:dyDescent="0.3">
      <c r="A9738">
        <v>-279.79300000000001</v>
      </c>
      <c r="B9738">
        <v>459.62299999999999</v>
      </c>
    </row>
    <row r="9739" spans="1:2" x14ac:dyDescent="0.3">
      <c r="A9739">
        <v>-285.149</v>
      </c>
      <c r="B9739">
        <v>455.97399999999999</v>
      </c>
    </row>
    <row r="9740" spans="1:2" x14ac:dyDescent="0.3">
      <c r="A9740">
        <v>-290.459</v>
      </c>
      <c r="B9740">
        <v>452.25900000000001</v>
      </c>
    </row>
    <row r="9741" spans="1:2" x14ac:dyDescent="0.3">
      <c r="A9741">
        <v>-295.72300000000001</v>
      </c>
      <c r="B9741">
        <v>448.47899999999998</v>
      </c>
    </row>
    <row r="9742" spans="1:2" x14ac:dyDescent="0.3">
      <c r="A9742">
        <v>-300.94</v>
      </c>
      <c r="B9742">
        <v>444.63400000000001</v>
      </c>
    </row>
    <row r="9743" spans="1:2" x14ac:dyDescent="0.3">
      <c r="A9743">
        <v>-306.10899999999998</v>
      </c>
      <c r="B9743">
        <v>440.72500000000002</v>
      </c>
    </row>
    <row r="9744" spans="1:2" x14ac:dyDescent="0.3">
      <c r="A9744">
        <v>-311.22899999999998</v>
      </c>
      <c r="B9744">
        <v>436.75200000000001</v>
      </c>
    </row>
    <row r="9745" spans="1:2" x14ac:dyDescent="0.3">
      <c r="A9745">
        <v>-316.3</v>
      </c>
      <c r="B9745">
        <v>432.71699999999998</v>
      </c>
    </row>
    <row r="9746" spans="1:2" x14ac:dyDescent="0.3">
      <c r="A9746">
        <v>-321.32100000000003</v>
      </c>
      <c r="B9746">
        <v>428.61900000000003</v>
      </c>
    </row>
    <row r="9747" spans="1:2" x14ac:dyDescent="0.3">
      <c r="A9747">
        <v>-326.291</v>
      </c>
      <c r="B9747">
        <v>424.46</v>
      </c>
    </row>
    <row r="9748" spans="1:2" x14ac:dyDescent="0.3">
      <c r="A9748">
        <v>-331.209</v>
      </c>
      <c r="B9748">
        <v>420.23899999999998</v>
      </c>
    </row>
    <row r="9749" spans="1:2" x14ac:dyDescent="0.3">
      <c r="A9749">
        <v>-332.995</v>
      </c>
      <c r="B9749">
        <v>418.66699999999997</v>
      </c>
    </row>
    <row r="9750" spans="1:2" x14ac:dyDescent="0.3">
      <c r="A9750">
        <v>-333.05700000000002</v>
      </c>
      <c r="B9750">
        <v>418.613</v>
      </c>
    </row>
    <row r="9751" spans="1:2" x14ac:dyDescent="0.3">
      <c r="A9751">
        <v>-336.07400000000001</v>
      </c>
      <c r="B9751">
        <v>415.95800000000003</v>
      </c>
    </row>
    <row r="9752" spans="1:2" x14ac:dyDescent="0.3">
      <c r="A9752">
        <v>-337.52499999999998</v>
      </c>
      <c r="B9752">
        <v>414.65199999999999</v>
      </c>
    </row>
    <row r="9753" spans="1:2" x14ac:dyDescent="0.3">
      <c r="A9753">
        <v>-337.81400000000002</v>
      </c>
      <c r="B9753">
        <v>414.39600000000002</v>
      </c>
    </row>
    <row r="9754" spans="1:2" x14ac:dyDescent="0.3">
      <c r="A9754">
        <v>-338.26299999999998</v>
      </c>
      <c r="B9754">
        <v>413.988</v>
      </c>
    </row>
    <row r="9755" spans="1:2" x14ac:dyDescent="0.3">
      <c r="A9755">
        <v>-340.15199999999999</v>
      </c>
      <c r="B9755">
        <v>412.28800000000001</v>
      </c>
    </row>
    <row r="9756" spans="1:2" x14ac:dyDescent="0.3">
      <c r="A9756">
        <v>-340.42899999999997</v>
      </c>
      <c r="B9756">
        <v>412.036</v>
      </c>
    </row>
    <row r="9757" spans="1:2" x14ac:dyDescent="0.3">
      <c r="A9757">
        <v>-341.72899999999998</v>
      </c>
      <c r="B9757">
        <v>410.839</v>
      </c>
    </row>
    <row r="9758" spans="1:2" x14ac:dyDescent="0.3">
      <c r="A9758">
        <v>-342.61</v>
      </c>
      <c r="B9758">
        <v>410.03800000000001</v>
      </c>
    </row>
    <row r="9759" spans="1:2" x14ac:dyDescent="0.3">
      <c r="A9759">
        <v>-343.69200000000001</v>
      </c>
      <c r="B9759">
        <v>409.03100000000001</v>
      </c>
    </row>
    <row r="9760" spans="1:2" x14ac:dyDescent="0.3">
      <c r="A9760">
        <v>-345.19600000000003</v>
      </c>
      <c r="B9760">
        <v>407.64499999999998</v>
      </c>
    </row>
    <row r="9761" spans="1:2" x14ac:dyDescent="0.3">
      <c r="A9761">
        <v>-346.37700000000001</v>
      </c>
      <c r="B9761">
        <v>406.53</v>
      </c>
    </row>
    <row r="9762" spans="1:2" x14ac:dyDescent="0.3">
      <c r="A9762">
        <v>-347.35300000000001</v>
      </c>
      <c r="B9762">
        <v>405.62099999999998</v>
      </c>
    </row>
    <row r="9763" spans="1:2" x14ac:dyDescent="0.3">
      <c r="A9763">
        <v>-348.54399999999998</v>
      </c>
      <c r="B9763">
        <v>404.48399999999998</v>
      </c>
    </row>
    <row r="9764" spans="1:2" x14ac:dyDescent="0.3">
      <c r="A9764">
        <v>-349.90800000000002</v>
      </c>
      <c r="B9764">
        <v>403.19600000000003</v>
      </c>
    </row>
    <row r="9765" spans="1:2" x14ac:dyDescent="0.3">
      <c r="A9765">
        <v>-351.05</v>
      </c>
      <c r="B9765">
        <v>402.09100000000001</v>
      </c>
    </row>
    <row r="9766" spans="1:2" x14ac:dyDescent="0.3">
      <c r="A9766">
        <v>-352.04</v>
      </c>
      <c r="B9766">
        <v>401.14600000000002</v>
      </c>
    </row>
    <row r="9767" spans="1:2" x14ac:dyDescent="0.3">
      <c r="A9767">
        <v>-353.29500000000002</v>
      </c>
      <c r="B9767">
        <v>399.91800000000001</v>
      </c>
    </row>
    <row r="9768" spans="1:2" x14ac:dyDescent="0.3">
      <c r="A9768">
        <v>-354.565</v>
      </c>
      <c r="B9768">
        <v>398.68900000000002</v>
      </c>
    </row>
    <row r="9769" spans="1:2" x14ac:dyDescent="0.3">
      <c r="A9769">
        <v>-355.75900000000001</v>
      </c>
      <c r="B9769">
        <v>397.50700000000001</v>
      </c>
    </row>
    <row r="9770" spans="1:2" x14ac:dyDescent="0.3">
      <c r="A9770">
        <v>-356.67200000000003</v>
      </c>
      <c r="B9770">
        <v>396.61399999999998</v>
      </c>
    </row>
    <row r="9771" spans="1:2" x14ac:dyDescent="0.3">
      <c r="A9771">
        <v>-357.51</v>
      </c>
      <c r="B9771">
        <v>395.77300000000002</v>
      </c>
    </row>
    <row r="9772" spans="1:2" x14ac:dyDescent="0.3">
      <c r="A9772">
        <v>-358.36700000000002</v>
      </c>
      <c r="B9772">
        <v>394.92500000000001</v>
      </c>
    </row>
    <row r="9773" spans="1:2" x14ac:dyDescent="0.3">
      <c r="A9773">
        <v>-358.404</v>
      </c>
      <c r="B9773">
        <v>394.88799999999998</v>
      </c>
    </row>
    <row r="9774" spans="1:2" x14ac:dyDescent="0.3">
      <c r="A9774">
        <v>-358.39800000000002</v>
      </c>
      <c r="B9774">
        <v>394.88200000000001</v>
      </c>
    </row>
    <row r="9775" spans="1:2" x14ac:dyDescent="0.3">
      <c r="A9775">
        <v>-361.24799999999999</v>
      </c>
      <c r="B9775">
        <v>392.024</v>
      </c>
    </row>
    <row r="9776" spans="1:2" x14ac:dyDescent="0.3">
      <c r="A9776">
        <v>-365.767</v>
      </c>
      <c r="B9776">
        <v>387.37900000000002</v>
      </c>
    </row>
    <row r="9777" spans="1:2" x14ac:dyDescent="0.3">
      <c r="A9777">
        <v>-370.22800000000001</v>
      </c>
      <c r="B9777">
        <v>382.678</v>
      </c>
    </row>
    <row r="9778" spans="1:2" x14ac:dyDescent="0.3">
      <c r="A9778">
        <v>-374.63</v>
      </c>
      <c r="B9778">
        <v>377.92200000000003</v>
      </c>
    </row>
    <row r="9779" spans="1:2" x14ac:dyDescent="0.3">
      <c r="A9779">
        <v>-379.16300000000001</v>
      </c>
      <c r="B9779">
        <v>372.9</v>
      </c>
    </row>
    <row r="9780" spans="1:2" x14ac:dyDescent="0.3">
      <c r="A9780">
        <v>-379.4</v>
      </c>
      <c r="B9780">
        <v>372.63400000000001</v>
      </c>
    </row>
    <row r="9781" spans="1:2" x14ac:dyDescent="0.3">
      <c r="A9781">
        <v>-383.68099999999998</v>
      </c>
      <c r="B9781">
        <v>367.76900000000001</v>
      </c>
    </row>
    <row r="9782" spans="1:2" x14ac:dyDescent="0.3">
      <c r="A9782">
        <v>-387.90199999999999</v>
      </c>
      <c r="B9782">
        <v>362.851</v>
      </c>
    </row>
    <row r="9783" spans="1:2" x14ac:dyDescent="0.3">
      <c r="A9783">
        <v>-392.06200000000001</v>
      </c>
      <c r="B9783">
        <v>357.88200000000001</v>
      </c>
    </row>
    <row r="9784" spans="1:2" x14ac:dyDescent="0.3">
      <c r="A9784">
        <v>-396.16</v>
      </c>
      <c r="B9784">
        <v>352.86099999999999</v>
      </c>
    </row>
    <row r="9785" spans="1:2" x14ac:dyDescent="0.3">
      <c r="A9785">
        <v>-400.19600000000003</v>
      </c>
      <c r="B9785">
        <v>347.791</v>
      </c>
    </row>
    <row r="9786" spans="1:2" x14ac:dyDescent="0.3">
      <c r="A9786">
        <v>-404.16899999999998</v>
      </c>
      <c r="B9786">
        <v>342.67099999999999</v>
      </c>
    </row>
    <row r="9787" spans="1:2" x14ac:dyDescent="0.3">
      <c r="A9787">
        <v>-408.07900000000001</v>
      </c>
      <c r="B9787">
        <v>337.50200000000001</v>
      </c>
    </row>
    <row r="9788" spans="1:2" x14ac:dyDescent="0.3">
      <c r="A9788">
        <v>-411.92399999999998</v>
      </c>
      <c r="B9788">
        <v>332.28500000000003</v>
      </c>
    </row>
    <row r="9789" spans="1:2" x14ac:dyDescent="0.3">
      <c r="A9789">
        <v>-415.70499999999998</v>
      </c>
      <c r="B9789">
        <v>327.02199999999999</v>
      </c>
    </row>
    <row r="9790" spans="1:2" x14ac:dyDescent="0.3">
      <c r="A9790">
        <v>-419.42</v>
      </c>
      <c r="B9790">
        <v>321.71199999999999</v>
      </c>
    </row>
    <row r="9791" spans="1:2" x14ac:dyDescent="0.3">
      <c r="A9791">
        <v>-423.07</v>
      </c>
      <c r="B9791">
        <v>316.35599999999999</v>
      </c>
    </row>
    <row r="9792" spans="1:2" x14ac:dyDescent="0.3">
      <c r="A9792">
        <v>-426.65300000000002</v>
      </c>
      <c r="B9792">
        <v>310.95600000000002</v>
      </c>
    </row>
    <row r="9793" spans="1:2" x14ac:dyDescent="0.3">
      <c r="A9793">
        <v>-430.16899999999998</v>
      </c>
      <c r="B9793">
        <v>305.51299999999998</v>
      </c>
    </row>
    <row r="9794" spans="1:2" x14ac:dyDescent="0.3">
      <c r="A9794">
        <v>-433.61799999999999</v>
      </c>
      <c r="B9794">
        <v>300.02600000000001</v>
      </c>
    </row>
    <row r="9795" spans="1:2" x14ac:dyDescent="0.3">
      <c r="A9795">
        <v>-436.99900000000002</v>
      </c>
      <c r="B9795">
        <v>294.49700000000001</v>
      </c>
    </row>
    <row r="9796" spans="1:2" x14ac:dyDescent="0.3">
      <c r="A9796">
        <v>-440.31099999999998</v>
      </c>
      <c r="B9796">
        <v>288.92700000000002</v>
      </c>
    </row>
    <row r="9797" spans="1:2" x14ac:dyDescent="0.3">
      <c r="A9797">
        <v>-443.55500000000001</v>
      </c>
      <c r="B9797">
        <v>283.31599999999997</v>
      </c>
    </row>
    <row r="9798" spans="1:2" x14ac:dyDescent="0.3">
      <c r="A9798">
        <v>-446.72800000000001</v>
      </c>
      <c r="B9798">
        <v>277.66500000000002</v>
      </c>
    </row>
    <row r="9799" spans="1:2" x14ac:dyDescent="0.3">
      <c r="A9799">
        <v>-449.83199999999999</v>
      </c>
      <c r="B9799">
        <v>271.976</v>
      </c>
    </row>
    <row r="9800" spans="1:2" x14ac:dyDescent="0.3">
      <c r="A9800">
        <v>-452.86599999999999</v>
      </c>
      <c r="B9800">
        <v>266.24900000000002</v>
      </c>
    </row>
    <row r="9801" spans="1:2" x14ac:dyDescent="0.3">
      <c r="A9801">
        <v>-455.82799999999997</v>
      </c>
      <c r="B9801">
        <v>260.48500000000001</v>
      </c>
    </row>
    <row r="9802" spans="1:2" x14ac:dyDescent="0.3">
      <c r="A9802">
        <v>-458.71899999999999</v>
      </c>
      <c r="B9802">
        <v>254.685</v>
      </c>
    </row>
    <row r="9803" spans="1:2" x14ac:dyDescent="0.3">
      <c r="A9803">
        <v>-461.53800000000001</v>
      </c>
      <c r="B9803">
        <v>248.85</v>
      </c>
    </row>
    <row r="9804" spans="1:2" x14ac:dyDescent="0.3">
      <c r="A9804">
        <v>-464.28500000000003</v>
      </c>
      <c r="B9804">
        <v>242.98</v>
      </c>
    </row>
    <row r="9805" spans="1:2" x14ac:dyDescent="0.3">
      <c r="A9805">
        <v>-466.96</v>
      </c>
      <c r="B9805">
        <v>237.077</v>
      </c>
    </row>
    <row r="9806" spans="1:2" x14ac:dyDescent="0.3">
      <c r="A9806">
        <v>-469.56099999999998</v>
      </c>
      <c r="B9806">
        <v>231.14099999999999</v>
      </c>
    </row>
    <row r="9807" spans="1:2" x14ac:dyDescent="0.3">
      <c r="A9807">
        <v>-472.089</v>
      </c>
      <c r="B9807">
        <v>225.17400000000001</v>
      </c>
    </row>
    <row r="9808" spans="1:2" x14ac:dyDescent="0.3">
      <c r="A9808">
        <v>-474.54300000000001</v>
      </c>
      <c r="B9808">
        <v>219.17599999999999</v>
      </c>
    </row>
    <row r="9809" spans="1:2" x14ac:dyDescent="0.3">
      <c r="A9809">
        <v>-477.01499999999999</v>
      </c>
      <c r="B9809">
        <v>212.90799999999999</v>
      </c>
    </row>
    <row r="9810" spans="1:2" x14ac:dyDescent="0.3">
      <c r="A9810">
        <v>-477.03899999999999</v>
      </c>
      <c r="B9810">
        <v>212.846</v>
      </c>
    </row>
    <row r="9811" spans="1:2" x14ac:dyDescent="0.3">
      <c r="A9811">
        <v>-479.34100000000001</v>
      </c>
      <c r="B9811">
        <v>206.78800000000001</v>
      </c>
    </row>
    <row r="9812" spans="1:2" x14ac:dyDescent="0.3">
      <c r="A9812">
        <v>-481.56900000000002</v>
      </c>
      <c r="B9812">
        <v>200.702</v>
      </c>
    </row>
    <row r="9813" spans="1:2" x14ac:dyDescent="0.3">
      <c r="A9813">
        <v>-483.72</v>
      </c>
      <c r="B9813">
        <v>194.589</v>
      </c>
    </row>
    <row r="9814" spans="1:2" x14ac:dyDescent="0.3">
      <c r="A9814">
        <v>-485.79700000000003</v>
      </c>
      <c r="B9814">
        <v>188.45</v>
      </c>
    </row>
    <row r="9815" spans="1:2" x14ac:dyDescent="0.3">
      <c r="A9815">
        <v>-487.79700000000003</v>
      </c>
      <c r="B9815">
        <v>182.285</v>
      </c>
    </row>
    <row r="9816" spans="1:2" x14ac:dyDescent="0.3">
      <c r="A9816">
        <v>-489.721</v>
      </c>
      <c r="B9816">
        <v>176.09700000000001</v>
      </c>
    </row>
    <row r="9817" spans="1:2" x14ac:dyDescent="0.3">
      <c r="A9817">
        <v>-491.56900000000002</v>
      </c>
      <c r="B9817">
        <v>169.88499999999999</v>
      </c>
    </row>
    <row r="9818" spans="1:2" x14ac:dyDescent="0.3">
      <c r="A9818">
        <v>-493.34</v>
      </c>
      <c r="B9818">
        <v>163.65100000000001</v>
      </c>
    </row>
    <row r="9819" spans="1:2" x14ac:dyDescent="0.3">
      <c r="A9819">
        <v>-495.03300000000002</v>
      </c>
      <c r="B9819">
        <v>157.39599999999999</v>
      </c>
    </row>
    <row r="9820" spans="1:2" x14ac:dyDescent="0.3">
      <c r="A9820">
        <v>-496.649</v>
      </c>
      <c r="B9820">
        <v>151.12</v>
      </c>
    </row>
    <row r="9821" spans="1:2" x14ac:dyDescent="0.3">
      <c r="A9821">
        <v>-498.18799999999999</v>
      </c>
      <c r="B9821">
        <v>144.82400000000001</v>
      </c>
    </row>
    <row r="9822" spans="1:2" x14ac:dyDescent="0.3">
      <c r="A9822">
        <v>-499.649</v>
      </c>
      <c r="B9822">
        <v>138.51</v>
      </c>
    </row>
    <row r="9823" spans="1:2" x14ac:dyDescent="0.3">
      <c r="A9823">
        <v>-501.03199999999998</v>
      </c>
      <c r="B9823">
        <v>132.179</v>
      </c>
    </row>
    <row r="9824" spans="1:2" x14ac:dyDescent="0.3">
      <c r="A9824">
        <v>-502.33600000000001</v>
      </c>
      <c r="B9824">
        <v>125.831</v>
      </c>
    </row>
    <row r="9825" spans="1:2" x14ac:dyDescent="0.3">
      <c r="A9825">
        <v>-503.56299999999999</v>
      </c>
      <c r="B9825">
        <v>119.467</v>
      </c>
    </row>
    <row r="9826" spans="1:2" x14ac:dyDescent="0.3">
      <c r="A9826">
        <v>-504.71</v>
      </c>
      <c r="B9826">
        <v>113.089</v>
      </c>
    </row>
    <row r="9827" spans="1:2" x14ac:dyDescent="0.3">
      <c r="A9827">
        <v>-505.779</v>
      </c>
      <c r="B9827">
        <v>106.697</v>
      </c>
    </row>
    <row r="9828" spans="1:2" x14ac:dyDescent="0.3">
      <c r="A9828">
        <v>-506</v>
      </c>
      <c r="B9828">
        <v>105.26600000000001</v>
      </c>
    </row>
    <row r="9829" spans="1:2" x14ac:dyDescent="0.3">
      <c r="A9829">
        <v>-506.52</v>
      </c>
      <c r="B9829">
        <v>102.318</v>
      </c>
    </row>
    <row r="9830" spans="1:2" x14ac:dyDescent="0.3">
      <c r="A9830">
        <v>-507.56599999999997</v>
      </c>
      <c r="B9830">
        <v>95.923000000000002</v>
      </c>
    </row>
    <row r="9831" spans="1:2" x14ac:dyDescent="0.3">
      <c r="A9831">
        <v>-508.53399999999999</v>
      </c>
      <c r="B9831">
        <v>89.515000000000001</v>
      </c>
    </row>
    <row r="9832" spans="1:2" x14ac:dyDescent="0.3">
      <c r="A9832">
        <v>-509.42200000000003</v>
      </c>
      <c r="B9832">
        <v>83.094999999999999</v>
      </c>
    </row>
    <row r="9833" spans="1:2" x14ac:dyDescent="0.3">
      <c r="A9833">
        <v>-510.23099999999999</v>
      </c>
      <c r="B9833">
        <v>76.665000000000006</v>
      </c>
    </row>
    <row r="9834" spans="1:2" x14ac:dyDescent="0.3">
      <c r="A9834">
        <v>-510.96100000000001</v>
      </c>
      <c r="B9834">
        <v>70.225999999999999</v>
      </c>
    </row>
    <row r="9835" spans="1:2" x14ac:dyDescent="0.3">
      <c r="A9835">
        <v>-511.61099999999999</v>
      </c>
      <c r="B9835">
        <v>63.777000000000001</v>
      </c>
    </row>
    <row r="9836" spans="1:2" x14ac:dyDescent="0.3">
      <c r="A9836">
        <v>-512.36199999999997</v>
      </c>
      <c r="B9836">
        <v>55.055</v>
      </c>
    </row>
    <row r="9837" spans="1:2" x14ac:dyDescent="0.3">
      <c r="A9837">
        <v>-512.39</v>
      </c>
      <c r="B9837">
        <v>54.695</v>
      </c>
    </row>
    <row r="9838" spans="1:2" x14ac:dyDescent="0.3">
      <c r="A9838">
        <v>-512.85299999999995</v>
      </c>
      <c r="B9838">
        <v>48.231000000000002</v>
      </c>
    </row>
    <row r="9839" spans="1:2" x14ac:dyDescent="0.3">
      <c r="A9839">
        <v>-513.23599999999999</v>
      </c>
      <c r="B9839">
        <v>41.762</v>
      </c>
    </row>
    <row r="9840" spans="1:2" x14ac:dyDescent="0.3">
      <c r="A9840">
        <v>-513.53899999999999</v>
      </c>
      <c r="B9840">
        <v>35.287999999999997</v>
      </c>
    </row>
    <row r="9841" spans="1:2" x14ac:dyDescent="0.3">
      <c r="A9841">
        <v>-513.54</v>
      </c>
      <c r="B9841">
        <v>35.264000000000003</v>
      </c>
    </row>
    <row r="9842" spans="1:2" x14ac:dyDescent="0.3">
      <c r="A9842">
        <v>-513.54700000000003</v>
      </c>
      <c r="B9842">
        <v>35.121000000000002</v>
      </c>
    </row>
    <row r="9843" spans="1:2" x14ac:dyDescent="0.3">
      <c r="A9843">
        <v>-513.77099999999996</v>
      </c>
      <c r="B9843">
        <v>28.643999999999998</v>
      </c>
    </row>
    <row r="9844" spans="1:2" x14ac:dyDescent="0.3">
      <c r="A9844">
        <v>-513.86</v>
      </c>
      <c r="B9844">
        <v>24.651</v>
      </c>
    </row>
    <row r="9845" spans="1:2" x14ac:dyDescent="0.3">
      <c r="A9845">
        <v>-513.86900000000003</v>
      </c>
      <c r="B9845">
        <v>24.651</v>
      </c>
    </row>
    <row r="9846" spans="1:2" x14ac:dyDescent="0.3">
      <c r="A9846">
        <v>-513.875</v>
      </c>
      <c r="B9846">
        <v>24.361999999999998</v>
      </c>
    </row>
    <row r="9847" spans="1:2" x14ac:dyDescent="0.3">
      <c r="A9847">
        <v>-513.89200000000005</v>
      </c>
      <c r="B9847">
        <v>23.218</v>
      </c>
    </row>
    <row r="9848" spans="1:2" x14ac:dyDescent="0.3">
      <c r="A9848">
        <v>-513.91499999999996</v>
      </c>
      <c r="B9848">
        <v>22.164999999999999</v>
      </c>
    </row>
    <row r="9849" spans="1:2" x14ac:dyDescent="0.3">
      <c r="A9849">
        <v>-513.92499999999995</v>
      </c>
      <c r="B9849">
        <v>20.92</v>
      </c>
    </row>
    <row r="9850" spans="1:2" x14ac:dyDescent="0.3">
      <c r="A9850">
        <v>-513.96900000000005</v>
      </c>
      <c r="B9850">
        <v>17.882000000000001</v>
      </c>
    </row>
    <row r="9851" spans="1:2" x14ac:dyDescent="0.3">
      <c r="A9851">
        <v>-513.98800000000006</v>
      </c>
      <c r="B9851">
        <v>13.465</v>
      </c>
    </row>
    <row r="9852" spans="1:2" x14ac:dyDescent="0.3">
      <c r="A9852">
        <v>-513.98800000000006</v>
      </c>
      <c r="B9852">
        <v>13.461</v>
      </c>
    </row>
    <row r="9853" spans="1:2" x14ac:dyDescent="0.3">
      <c r="A9853">
        <v>-513.94799999999998</v>
      </c>
      <c r="B9853">
        <v>6.98</v>
      </c>
    </row>
    <row r="9854" spans="1:2" x14ac:dyDescent="0.3">
      <c r="A9854">
        <v>-513.84299999999996</v>
      </c>
      <c r="B9854">
        <v>1.1319999999999999</v>
      </c>
    </row>
    <row r="9855" spans="1:2" x14ac:dyDescent="0.3">
      <c r="A9855">
        <v>-513.83600000000001</v>
      </c>
      <c r="B9855">
        <v>0.83399999999999996</v>
      </c>
    </row>
    <row r="9856" spans="1:2" x14ac:dyDescent="0.3">
      <c r="A9856">
        <v>-513.83299999999997</v>
      </c>
      <c r="B9856">
        <v>0.83399999999999996</v>
      </c>
    </row>
    <row r="9857" spans="1:2" x14ac:dyDescent="0.3">
      <c r="A9857">
        <v>-513.82100000000003</v>
      </c>
      <c r="B9857">
        <v>0.20100000000000001</v>
      </c>
    </row>
    <row r="9858" spans="1:2" x14ac:dyDescent="0.3">
      <c r="A9858">
        <v>-513.75900000000001</v>
      </c>
      <c r="B9858">
        <v>-1.792</v>
      </c>
    </row>
    <row r="9859" spans="1:2" x14ac:dyDescent="0.3">
      <c r="A9859">
        <v>-513.74400000000003</v>
      </c>
      <c r="B9859">
        <v>-2.46</v>
      </c>
    </row>
    <row r="9860" spans="1:2" x14ac:dyDescent="0.3">
      <c r="A9860">
        <v>-513.70000000000005</v>
      </c>
      <c r="B9860">
        <v>-3.702</v>
      </c>
    </row>
    <row r="9861" spans="1:2" x14ac:dyDescent="0.3">
      <c r="A9861">
        <v>-513.62099999999998</v>
      </c>
      <c r="B9861">
        <v>-6.2770000000000001</v>
      </c>
    </row>
    <row r="9862" spans="1:2" x14ac:dyDescent="0.3">
      <c r="A9862">
        <v>-513.55999999999995</v>
      </c>
      <c r="B9862">
        <v>-7.641</v>
      </c>
    </row>
    <row r="9863" spans="1:2" x14ac:dyDescent="0.3">
      <c r="A9863">
        <v>-513.51400000000001</v>
      </c>
      <c r="B9863">
        <v>-8.9369999999999994</v>
      </c>
    </row>
    <row r="9864" spans="1:2" x14ac:dyDescent="0.3">
      <c r="A9864">
        <v>-513.30399999999997</v>
      </c>
      <c r="B9864">
        <v>-13.321999999999999</v>
      </c>
    </row>
    <row r="9865" spans="1:2" x14ac:dyDescent="0.3">
      <c r="A9865">
        <v>-513.24900000000002</v>
      </c>
      <c r="B9865">
        <v>-14.554</v>
      </c>
    </row>
    <row r="9866" spans="1:2" x14ac:dyDescent="0.3">
      <c r="A9866">
        <v>-513.23699999999997</v>
      </c>
      <c r="B9866">
        <v>-14.781000000000001</v>
      </c>
    </row>
    <row r="9867" spans="1:2" x14ac:dyDescent="0.3">
      <c r="A9867">
        <v>-513.23400000000004</v>
      </c>
      <c r="B9867">
        <v>-14.781000000000001</v>
      </c>
    </row>
    <row r="9868" spans="1:2" x14ac:dyDescent="0.3">
      <c r="A9868">
        <v>-513.20399999999995</v>
      </c>
      <c r="B9868">
        <v>-15.41</v>
      </c>
    </row>
    <row r="9869" spans="1:2" x14ac:dyDescent="0.3">
      <c r="A9869">
        <v>-512.81500000000005</v>
      </c>
      <c r="B9869">
        <v>-21.879000000000001</v>
      </c>
    </row>
    <row r="9870" spans="1:2" x14ac:dyDescent="0.3">
      <c r="A9870">
        <v>-512.38800000000003</v>
      </c>
      <c r="B9870">
        <v>-27.794</v>
      </c>
    </row>
    <row r="9871" spans="1:2" x14ac:dyDescent="0.3">
      <c r="A9871">
        <v>-512.36099999999999</v>
      </c>
      <c r="B9871">
        <v>-28.140999999999998</v>
      </c>
    </row>
    <row r="9872" spans="1:2" x14ac:dyDescent="0.3">
      <c r="A9872">
        <v>-511.81799999999998</v>
      </c>
      <c r="B9872">
        <v>-34.598999999999997</v>
      </c>
    </row>
    <row r="9873" spans="1:2" x14ac:dyDescent="0.3">
      <c r="A9873">
        <v>-511.19600000000003</v>
      </c>
      <c r="B9873">
        <v>-41.05</v>
      </c>
    </row>
    <row r="9874" spans="1:2" x14ac:dyDescent="0.3">
      <c r="A9874">
        <v>-510.49400000000003</v>
      </c>
      <c r="B9874">
        <v>-47.491999999999997</v>
      </c>
    </row>
    <row r="9875" spans="1:2" x14ac:dyDescent="0.3">
      <c r="A9875">
        <v>-509.71300000000002</v>
      </c>
      <c r="B9875">
        <v>-53.926000000000002</v>
      </c>
    </row>
    <row r="9876" spans="1:2" x14ac:dyDescent="0.3">
      <c r="A9876">
        <v>-508.85199999999998</v>
      </c>
      <c r="B9876">
        <v>-60.348999999999997</v>
      </c>
    </row>
    <row r="9877" spans="1:2" x14ac:dyDescent="0.3">
      <c r="A9877">
        <v>-507.91199999999998</v>
      </c>
      <c r="B9877">
        <v>-66.760999999999996</v>
      </c>
    </row>
    <row r="9878" spans="1:2" x14ac:dyDescent="0.3">
      <c r="A9878">
        <v>-506.89299999999997</v>
      </c>
      <c r="B9878">
        <v>-73.161000000000001</v>
      </c>
    </row>
    <row r="9879" spans="1:2" x14ac:dyDescent="0.3">
      <c r="A9879">
        <v>-505.79500000000002</v>
      </c>
      <c r="B9879">
        <v>-79.548000000000002</v>
      </c>
    </row>
    <row r="9880" spans="1:2" x14ac:dyDescent="0.3">
      <c r="A9880">
        <v>-504.61900000000003</v>
      </c>
      <c r="B9880">
        <v>-85.921000000000006</v>
      </c>
    </row>
    <row r="9881" spans="1:2" x14ac:dyDescent="0.3">
      <c r="A9881">
        <v>-503.363</v>
      </c>
      <c r="B9881">
        <v>-92.278999999999996</v>
      </c>
    </row>
    <row r="9882" spans="1:2" x14ac:dyDescent="0.3">
      <c r="A9882">
        <v>-502.03</v>
      </c>
      <c r="B9882">
        <v>-98.620999999999995</v>
      </c>
    </row>
    <row r="9883" spans="1:2" x14ac:dyDescent="0.3">
      <c r="A9883">
        <v>-500.61799999999999</v>
      </c>
      <c r="B9883">
        <v>-104.946</v>
      </c>
    </row>
    <row r="9884" spans="1:2" x14ac:dyDescent="0.3">
      <c r="A9884">
        <v>-499.12799999999999</v>
      </c>
      <c r="B9884">
        <v>-111.254</v>
      </c>
    </row>
    <row r="9885" spans="1:2" x14ac:dyDescent="0.3">
      <c r="A9885">
        <v>-497.56</v>
      </c>
      <c r="B9885">
        <v>-117.542</v>
      </c>
    </row>
    <row r="9886" spans="1:2" x14ac:dyDescent="0.3">
      <c r="A9886">
        <v>-495.91500000000002</v>
      </c>
      <c r="B9886">
        <v>-123.81</v>
      </c>
    </row>
    <row r="9887" spans="1:2" x14ac:dyDescent="0.3">
      <c r="A9887">
        <v>-494.19299999999998</v>
      </c>
      <c r="B9887">
        <v>-130.05799999999999</v>
      </c>
    </row>
    <row r="9888" spans="1:2" x14ac:dyDescent="0.3">
      <c r="A9888">
        <v>-492.39400000000001</v>
      </c>
      <c r="B9888">
        <v>-136.28399999999999</v>
      </c>
    </row>
    <row r="9889" spans="1:2" x14ac:dyDescent="0.3">
      <c r="A9889">
        <v>-490.51799999999997</v>
      </c>
      <c r="B9889">
        <v>-142.48699999999999</v>
      </c>
    </row>
    <row r="9890" spans="1:2" x14ac:dyDescent="0.3">
      <c r="A9890">
        <v>-488.565</v>
      </c>
      <c r="B9890">
        <v>-148.667</v>
      </c>
    </row>
    <row r="9891" spans="1:2" x14ac:dyDescent="0.3">
      <c r="A9891">
        <v>-486.53699999999998</v>
      </c>
      <c r="B9891">
        <v>-154.822</v>
      </c>
    </row>
    <row r="9892" spans="1:2" x14ac:dyDescent="0.3">
      <c r="A9892">
        <v>-484.43200000000002</v>
      </c>
      <c r="B9892">
        <v>-160.95099999999999</v>
      </c>
    </row>
    <row r="9893" spans="1:2" x14ac:dyDescent="0.3">
      <c r="A9893">
        <v>-482.90899999999999</v>
      </c>
      <c r="B9893">
        <v>-165.24199999999999</v>
      </c>
    </row>
    <row r="9894" spans="1:2" x14ac:dyDescent="0.3">
      <c r="A9894">
        <v>-482.89100000000002</v>
      </c>
      <c r="B9894">
        <v>-165.292</v>
      </c>
    </row>
    <row r="9895" spans="1:2" x14ac:dyDescent="0.3">
      <c r="A9895">
        <v>-480.65800000000002</v>
      </c>
      <c r="B9895">
        <v>-171.376</v>
      </c>
    </row>
    <row r="9896" spans="1:2" x14ac:dyDescent="0.3">
      <c r="A9896">
        <v>-478.35</v>
      </c>
      <c r="B9896">
        <v>-177.43199999999999</v>
      </c>
    </row>
    <row r="9897" spans="1:2" x14ac:dyDescent="0.3">
      <c r="A9897">
        <v>-475.96800000000002</v>
      </c>
      <c r="B9897">
        <v>-183.459</v>
      </c>
    </row>
    <row r="9898" spans="1:2" x14ac:dyDescent="0.3">
      <c r="A9898">
        <v>-473.512</v>
      </c>
      <c r="B9898">
        <v>-189.45599999999999</v>
      </c>
    </row>
    <row r="9899" spans="1:2" x14ac:dyDescent="0.3">
      <c r="A9899">
        <v>-470.98099999999999</v>
      </c>
      <c r="B9899">
        <v>-195.422</v>
      </c>
    </row>
    <row r="9900" spans="1:2" x14ac:dyDescent="0.3">
      <c r="A9900">
        <v>-468.37799999999999</v>
      </c>
      <c r="B9900">
        <v>-201.357</v>
      </c>
    </row>
    <row r="9901" spans="1:2" x14ac:dyDescent="0.3">
      <c r="A9901">
        <v>-465.70100000000002</v>
      </c>
      <c r="B9901">
        <v>-207.25899999999999</v>
      </c>
    </row>
    <row r="9902" spans="1:2" x14ac:dyDescent="0.3">
      <c r="A9902">
        <v>-462.95100000000002</v>
      </c>
      <c r="B9902">
        <v>-213.12700000000001</v>
      </c>
    </row>
    <row r="9903" spans="1:2" x14ac:dyDescent="0.3">
      <c r="A9903">
        <v>-460.13</v>
      </c>
      <c r="B9903">
        <v>-218.96100000000001</v>
      </c>
    </row>
    <row r="9904" spans="1:2" x14ac:dyDescent="0.3">
      <c r="A9904">
        <v>-457.23599999999999</v>
      </c>
      <c r="B9904">
        <v>-224.76</v>
      </c>
    </row>
    <row r="9905" spans="1:2" x14ac:dyDescent="0.3">
      <c r="A9905">
        <v>-454.27100000000002</v>
      </c>
      <c r="B9905">
        <v>-230.523</v>
      </c>
    </row>
    <row r="9906" spans="1:2" x14ac:dyDescent="0.3">
      <c r="A9906">
        <v>-451.23599999999999</v>
      </c>
      <c r="B9906">
        <v>-236.249</v>
      </c>
    </row>
    <row r="9907" spans="1:2" x14ac:dyDescent="0.3">
      <c r="A9907">
        <v>-448.12900000000002</v>
      </c>
      <c r="B9907">
        <v>-241.93700000000001</v>
      </c>
    </row>
    <row r="9908" spans="1:2" x14ac:dyDescent="0.3">
      <c r="A9908">
        <v>-444.95299999999997</v>
      </c>
      <c r="B9908">
        <v>-247.58600000000001</v>
      </c>
    </row>
    <row r="9909" spans="1:2" x14ac:dyDescent="0.3">
      <c r="A9909">
        <v>-441.70800000000003</v>
      </c>
      <c r="B9909">
        <v>-253.19499999999999</v>
      </c>
    </row>
    <row r="9910" spans="1:2" x14ac:dyDescent="0.3">
      <c r="A9910">
        <v>-438.39299999999997</v>
      </c>
      <c r="B9910">
        <v>-258.76400000000001</v>
      </c>
    </row>
    <row r="9911" spans="1:2" x14ac:dyDescent="0.3">
      <c r="A9911">
        <v>-435.01</v>
      </c>
      <c r="B9911">
        <v>-264.291</v>
      </c>
    </row>
    <row r="9912" spans="1:2" x14ac:dyDescent="0.3">
      <c r="A9912">
        <v>-431.55900000000003</v>
      </c>
      <c r="B9912">
        <v>-269.77699999999999</v>
      </c>
    </row>
    <row r="9913" spans="1:2" x14ac:dyDescent="0.3">
      <c r="A9913">
        <v>-428.04</v>
      </c>
      <c r="B9913">
        <v>-275.21899999999999</v>
      </c>
    </row>
    <row r="9914" spans="1:2" x14ac:dyDescent="0.3">
      <c r="A9914">
        <v>-424.45400000000001</v>
      </c>
      <c r="B9914">
        <v>-280.61799999999999</v>
      </c>
    </row>
    <row r="9915" spans="1:2" x14ac:dyDescent="0.3">
      <c r="A9915">
        <v>-420.803</v>
      </c>
      <c r="B9915">
        <v>-285.97199999999998</v>
      </c>
    </row>
    <row r="9916" spans="1:2" x14ac:dyDescent="0.3">
      <c r="A9916">
        <v>-417.08499999999998</v>
      </c>
      <c r="B9916">
        <v>-291.27999999999997</v>
      </c>
    </row>
    <row r="9917" spans="1:2" x14ac:dyDescent="0.3">
      <c r="A9917">
        <v>-413.30200000000002</v>
      </c>
      <c r="B9917">
        <v>-296.54199999999997</v>
      </c>
    </row>
    <row r="9918" spans="1:2" x14ac:dyDescent="0.3">
      <c r="A9918">
        <v>-409.45400000000001</v>
      </c>
      <c r="B9918">
        <v>-301.75700000000001</v>
      </c>
    </row>
    <row r="9919" spans="1:2" x14ac:dyDescent="0.3">
      <c r="A9919">
        <v>-407.77699999999999</v>
      </c>
      <c r="B9919">
        <v>-303.97300000000001</v>
      </c>
    </row>
    <row r="9920" spans="1:2" x14ac:dyDescent="0.3">
      <c r="A9920">
        <v>-407.48899999999998</v>
      </c>
      <c r="B9920">
        <v>-304.35899999999998</v>
      </c>
    </row>
    <row r="9921" spans="1:2" x14ac:dyDescent="0.3">
      <c r="A9921">
        <v>-407.09399999999999</v>
      </c>
      <c r="B9921">
        <v>-304.875</v>
      </c>
    </row>
    <row r="9922" spans="1:2" x14ac:dyDescent="0.3">
      <c r="A9922">
        <v>-405.54300000000001</v>
      </c>
      <c r="B9922">
        <v>-306.92399999999998</v>
      </c>
    </row>
    <row r="9923" spans="1:2" x14ac:dyDescent="0.3">
      <c r="A9923">
        <v>-403.83699999999999</v>
      </c>
      <c r="B9923">
        <v>-309.12900000000002</v>
      </c>
    </row>
    <row r="9924" spans="1:2" x14ac:dyDescent="0.3">
      <c r="A9924">
        <v>-403.54899999999998</v>
      </c>
      <c r="B9924">
        <v>-309.505</v>
      </c>
    </row>
    <row r="9925" spans="1:2" x14ac:dyDescent="0.3">
      <c r="A9925">
        <v>-403.346</v>
      </c>
      <c r="B9925">
        <v>-309.76400000000001</v>
      </c>
    </row>
    <row r="9926" spans="1:2" x14ac:dyDescent="0.3">
      <c r="A9926">
        <v>-402.68400000000003</v>
      </c>
      <c r="B9926">
        <v>-310.61900000000003</v>
      </c>
    </row>
    <row r="9927" spans="1:2" x14ac:dyDescent="0.3">
      <c r="A9927">
        <v>-402.47</v>
      </c>
      <c r="B9927">
        <v>-310.89299999999997</v>
      </c>
    </row>
    <row r="9928" spans="1:2" x14ac:dyDescent="0.3">
      <c r="A9928">
        <v>-400.90300000000002</v>
      </c>
      <c r="B9928">
        <v>-312.87299999999999</v>
      </c>
    </row>
    <row r="9929" spans="1:2" x14ac:dyDescent="0.3">
      <c r="A9929">
        <v>-399.54599999999999</v>
      </c>
      <c r="B9929">
        <v>-314.601</v>
      </c>
    </row>
    <row r="9930" spans="1:2" x14ac:dyDescent="0.3">
      <c r="A9930">
        <v>-398.964</v>
      </c>
      <c r="B9930">
        <v>-315.32400000000001</v>
      </c>
    </row>
    <row r="9931" spans="1:2" x14ac:dyDescent="0.3">
      <c r="A9931">
        <v>-398.44900000000001</v>
      </c>
      <c r="B9931">
        <v>-315.97500000000002</v>
      </c>
    </row>
    <row r="9932" spans="1:2" x14ac:dyDescent="0.3">
      <c r="A9932">
        <v>-397.31799999999998</v>
      </c>
      <c r="B9932">
        <v>-317.36900000000003</v>
      </c>
    </row>
    <row r="9933" spans="1:2" x14ac:dyDescent="0.3">
      <c r="A9933">
        <v>-395.80500000000001</v>
      </c>
      <c r="B9933">
        <v>-319.24900000000002</v>
      </c>
    </row>
    <row r="9934" spans="1:2" x14ac:dyDescent="0.3">
      <c r="A9934">
        <v>-395.74799999999999</v>
      </c>
      <c r="B9934">
        <v>-319.31900000000002</v>
      </c>
    </row>
    <row r="9935" spans="1:2" x14ac:dyDescent="0.3">
      <c r="A9935">
        <v>-395.00299999999999</v>
      </c>
      <c r="B9935">
        <v>-320.22300000000001</v>
      </c>
    </row>
    <row r="9936" spans="1:2" x14ac:dyDescent="0.3">
      <c r="A9936">
        <v>-394.36599999999999</v>
      </c>
      <c r="B9936">
        <v>-321.00799999999998</v>
      </c>
    </row>
    <row r="9937" spans="1:2" x14ac:dyDescent="0.3">
      <c r="A9937">
        <v>-393.15699999999998</v>
      </c>
      <c r="B9937">
        <v>-322.46199999999999</v>
      </c>
    </row>
    <row r="9938" spans="1:2" x14ac:dyDescent="0.3">
      <c r="A9938">
        <v>-391.625</v>
      </c>
      <c r="B9938">
        <v>-324.31900000000002</v>
      </c>
    </row>
    <row r="9939" spans="1:2" x14ac:dyDescent="0.3">
      <c r="A9939">
        <v>-390.77300000000002</v>
      </c>
      <c r="B9939">
        <v>-325.327</v>
      </c>
    </row>
    <row r="9940" spans="1:2" x14ac:dyDescent="0.3">
      <c r="A9940">
        <v>-390.221</v>
      </c>
      <c r="B9940">
        <v>-325.99</v>
      </c>
    </row>
    <row r="9941" spans="1:2" x14ac:dyDescent="0.3">
      <c r="A9941">
        <v>-389.17099999999999</v>
      </c>
      <c r="B9941">
        <v>-327.221</v>
      </c>
    </row>
    <row r="9942" spans="1:2" x14ac:dyDescent="0.3">
      <c r="A9942">
        <v>-387.44</v>
      </c>
      <c r="B9942">
        <v>-329.26799999999997</v>
      </c>
    </row>
    <row r="9943" spans="1:2" x14ac:dyDescent="0.3">
      <c r="A9943">
        <v>-386.51299999999998</v>
      </c>
      <c r="B9943">
        <v>-330.33699999999999</v>
      </c>
    </row>
    <row r="9944" spans="1:2" x14ac:dyDescent="0.3">
      <c r="A9944">
        <v>-386.01499999999999</v>
      </c>
      <c r="B9944">
        <v>-330.92099999999999</v>
      </c>
    </row>
    <row r="9945" spans="1:2" x14ac:dyDescent="0.3">
      <c r="A9945">
        <v>-385.05900000000003</v>
      </c>
      <c r="B9945">
        <v>-332.01499999999999</v>
      </c>
    </row>
    <row r="9946" spans="1:2" x14ac:dyDescent="0.3">
      <c r="A9946">
        <v>-384.584</v>
      </c>
      <c r="B9946">
        <v>-332.56200000000001</v>
      </c>
    </row>
    <row r="9947" spans="1:2" x14ac:dyDescent="0.3">
      <c r="A9947">
        <v>-384.56299999999999</v>
      </c>
      <c r="B9947">
        <v>-332.58699999999999</v>
      </c>
    </row>
    <row r="9948" spans="1:2" x14ac:dyDescent="0.3">
      <c r="A9948">
        <v>-384.56599999999997</v>
      </c>
      <c r="B9948">
        <v>-332.589</v>
      </c>
    </row>
    <row r="9949" spans="1:2" x14ac:dyDescent="0.3">
      <c r="A9949">
        <v>-384.51499999999999</v>
      </c>
      <c r="B9949">
        <v>-332.65</v>
      </c>
    </row>
    <row r="9950" spans="1:2" x14ac:dyDescent="0.3">
      <c r="A9950">
        <v>-384.315</v>
      </c>
      <c r="B9950">
        <v>-332.88600000000002</v>
      </c>
    </row>
    <row r="9951" spans="1:2" x14ac:dyDescent="0.3">
      <c r="A9951">
        <v>-383.98899999999998</v>
      </c>
      <c r="B9951">
        <v>-333.28</v>
      </c>
    </row>
    <row r="9952" spans="1:2" x14ac:dyDescent="0.3">
      <c r="A9952">
        <v>-381.84899999999999</v>
      </c>
      <c r="B9952">
        <v>-335.79899999999998</v>
      </c>
    </row>
    <row r="9953" spans="1:2" x14ac:dyDescent="0.3">
      <c r="A9953">
        <v>-380.32799999999997</v>
      </c>
      <c r="B9953">
        <v>-337.596</v>
      </c>
    </row>
    <row r="9954" spans="1:2" x14ac:dyDescent="0.3">
      <c r="A9954">
        <v>-380.05900000000003</v>
      </c>
      <c r="B9954">
        <v>-337.90600000000001</v>
      </c>
    </row>
    <row r="9955" spans="1:2" x14ac:dyDescent="0.3">
      <c r="A9955">
        <v>-379.79300000000001</v>
      </c>
      <c r="B9955">
        <v>-338.21899999999999</v>
      </c>
    </row>
    <row r="9956" spans="1:2" x14ac:dyDescent="0.3">
      <c r="A9956">
        <v>-378.03800000000001</v>
      </c>
      <c r="B9956">
        <v>-340.23399999999998</v>
      </c>
    </row>
    <row r="9957" spans="1:2" x14ac:dyDescent="0.3">
      <c r="A9957">
        <v>-376.08</v>
      </c>
      <c r="B9957">
        <v>-342.49</v>
      </c>
    </row>
    <row r="9958" spans="1:2" x14ac:dyDescent="0.3">
      <c r="A9958">
        <v>-375.71800000000002</v>
      </c>
      <c r="B9958">
        <v>-342.89699999999999</v>
      </c>
    </row>
    <row r="9959" spans="1:2" x14ac:dyDescent="0.3">
      <c r="A9959">
        <v>-375.536</v>
      </c>
      <c r="B9959">
        <v>-343.10599999999999</v>
      </c>
    </row>
    <row r="9960" spans="1:2" x14ac:dyDescent="0.3">
      <c r="A9960">
        <v>-374.125</v>
      </c>
      <c r="B9960">
        <v>-344.68599999999998</v>
      </c>
    </row>
    <row r="9961" spans="1:2" x14ac:dyDescent="0.3">
      <c r="A9961">
        <v>-371.77100000000002</v>
      </c>
      <c r="B9961">
        <v>-347.33100000000002</v>
      </c>
    </row>
    <row r="9962" spans="1:2" x14ac:dyDescent="0.3">
      <c r="A9962">
        <v>-371.42700000000002</v>
      </c>
      <c r="B9962">
        <v>-347.70800000000003</v>
      </c>
    </row>
    <row r="9963" spans="1:2" x14ac:dyDescent="0.3">
      <c r="A9963">
        <v>-371.22</v>
      </c>
      <c r="B9963">
        <v>-347.94</v>
      </c>
    </row>
    <row r="9964" spans="1:2" x14ac:dyDescent="0.3">
      <c r="A9964">
        <v>-370.02499999999998</v>
      </c>
      <c r="B9964">
        <v>-349.24599999999998</v>
      </c>
    </row>
    <row r="9965" spans="1:2" x14ac:dyDescent="0.3">
      <c r="A9965">
        <v>-367.404</v>
      </c>
      <c r="B9965">
        <v>-352.11900000000003</v>
      </c>
    </row>
    <row r="9966" spans="1:2" x14ac:dyDescent="0.3">
      <c r="A9966">
        <v>-366.93400000000003</v>
      </c>
      <c r="B9966">
        <v>-352.62200000000001</v>
      </c>
    </row>
    <row r="9967" spans="1:2" x14ac:dyDescent="0.3">
      <c r="A9967">
        <v>-366.84399999999999</v>
      </c>
      <c r="B9967">
        <v>-352.72</v>
      </c>
    </row>
    <row r="9968" spans="1:2" x14ac:dyDescent="0.3">
      <c r="A9968">
        <v>-366.25099999999998</v>
      </c>
      <c r="B9968">
        <v>-353.35199999999998</v>
      </c>
    </row>
    <row r="9969" spans="1:2" x14ac:dyDescent="0.3">
      <c r="A9969">
        <v>-362.97699999999998</v>
      </c>
      <c r="B9969">
        <v>-356.85300000000001</v>
      </c>
    </row>
    <row r="9970" spans="1:2" x14ac:dyDescent="0.3">
      <c r="A9970">
        <v>-362.34100000000001</v>
      </c>
      <c r="B9970">
        <v>-357.51600000000002</v>
      </c>
    </row>
    <row r="9971" spans="1:2" x14ac:dyDescent="0.3">
      <c r="A9971">
        <v>-362.209</v>
      </c>
      <c r="B9971">
        <v>-357.654</v>
      </c>
    </row>
    <row r="9972" spans="1:2" x14ac:dyDescent="0.3">
      <c r="A9972">
        <v>-359.50299999999999</v>
      </c>
      <c r="B9972">
        <v>-360.47699999999998</v>
      </c>
    </row>
    <row r="9973" spans="1:2" x14ac:dyDescent="0.3">
      <c r="A9973">
        <v>-359.50799999999998</v>
      </c>
      <c r="B9973">
        <v>-360.48200000000003</v>
      </c>
    </row>
    <row r="9974" spans="1:2" x14ac:dyDescent="0.3">
      <c r="A9974">
        <v>-359.28699999999998</v>
      </c>
      <c r="B9974">
        <v>-360.71100000000001</v>
      </c>
    </row>
    <row r="9975" spans="1:2" x14ac:dyDescent="0.3">
      <c r="A9975">
        <v>-358.86599999999999</v>
      </c>
      <c r="B9975">
        <v>-361.14100000000002</v>
      </c>
    </row>
    <row r="9976" spans="1:2" x14ac:dyDescent="0.3">
      <c r="A9976">
        <v>-358.49299999999999</v>
      </c>
      <c r="B9976">
        <v>-361.53100000000001</v>
      </c>
    </row>
    <row r="9977" spans="1:2" x14ac:dyDescent="0.3">
      <c r="A9977">
        <v>-357.60700000000003</v>
      </c>
      <c r="B9977">
        <v>-362.43</v>
      </c>
    </row>
    <row r="9978" spans="1:2" x14ac:dyDescent="0.3">
      <c r="A9978">
        <v>-354.75799999999998</v>
      </c>
      <c r="B9978">
        <v>-365.346</v>
      </c>
    </row>
    <row r="9979" spans="1:2" x14ac:dyDescent="0.3">
      <c r="A9979">
        <v>-353.31799999999998</v>
      </c>
      <c r="B9979">
        <v>-366.78399999999999</v>
      </c>
    </row>
    <row r="9980" spans="1:2" x14ac:dyDescent="0.3">
      <c r="A9980">
        <v>-352.97199999999998</v>
      </c>
      <c r="B9980">
        <v>-367.13499999999999</v>
      </c>
    </row>
    <row r="9981" spans="1:2" x14ac:dyDescent="0.3">
      <c r="A9981">
        <v>-352.96800000000002</v>
      </c>
      <c r="B9981">
        <v>-367.13900000000001</v>
      </c>
    </row>
    <row r="9982" spans="1:2" x14ac:dyDescent="0.3">
      <c r="A9982">
        <v>-352.96499999999997</v>
      </c>
      <c r="B9982">
        <v>-367.13600000000002</v>
      </c>
    </row>
    <row r="9983" spans="1:2" x14ac:dyDescent="0.3">
      <c r="A9983">
        <v>-352.673</v>
      </c>
      <c r="B9983">
        <v>-367.428</v>
      </c>
    </row>
    <row r="9984" spans="1:2" x14ac:dyDescent="0.3">
      <c r="A9984">
        <v>-352.67700000000002</v>
      </c>
      <c r="B9984">
        <v>-367.43200000000002</v>
      </c>
    </row>
    <row r="9985" spans="1:2" x14ac:dyDescent="0.3">
      <c r="A9985">
        <v>-352.67500000000001</v>
      </c>
      <c r="B9985">
        <v>-367.43400000000003</v>
      </c>
    </row>
    <row r="9986" spans="1:2" x14ac:dyDescent="0.3">
      <c r="A9986">
        <v>-351.92</v>
      </c>
      <c r="B9986">
        <v>-368.18</v>
      </c>
    </row>
    <row r="9987" spans="1:2" x14ac:dyDescent="0.3">
      <c r="A9987">
        <v>-350.17200000000003</v>
      </c>
      <c r="B9987">
        <v>-369.92500000000001</v>
      </c>
    </row>
    <row r="9988" spans="1:2" x14ac:dyDescent="0.3">
      <c r="A9988">
        <v>-348.71100000000001</v>
      </c>
      <c r="B9988">
        <v>-371.34899999999999</v>
      </c>
    </row>
    <row r="9989" spans="1:2" x14ac:dyDescent="0.3">
      <c r="A9989">
        <v>-348.06400000000002</v>
      </c>
      <c r="B9989">
        <v>-371.988</v>
      </c>
    </row>
    <row r="9990" spans="1:2" x14ac:dyDescent="0.3">
      <c r="A9990">
        <v>-347.21</v>
      </c>
      <c r="B9990">
        <v>-372.81099999999998</v>
      </c>
    </row>
    <row r="9991" spans="1:2" x14ac:dyDescent="0.3">
      <c r="A9991">
        <v>-345.53</v>
      </c>
      <c r="B9991">
        <v>-374.44799999999998</v>
      </c>
    </row>
    <row r="9992" spans="1:2" x14ac:dyDescent="0.3">
      <c r="A9992">
        <v>-344.22199999999998</v>
      </c>
      <c r="B9992">
        <v>-375.69099999999997</v>
      </c>
    </row>
    <row r="9993" spans="1:2" x14ac:dyDescent="0.3">
      <c r="A9993">
        <v>-343.39800000000002</v>
      </c>
      <c r="B9993">
        <v>-376.48500000000001</v>
      </c>
    </row>
    <row r="9994" spans="1:2" x14ac:dyDescent="0.3">
      <c r="A9994">
        <v>-342.25799999999998</v>
      </c>
      <c r="B9994">
        <v>-377.55700000000002</v>
      </c>
    </row>
    <row r="9995" spans="1:2" x14ac:dyDescent="0.3">
      <c r="A9995">
        <v>-340.83199999999999</v>
      </c>
      <c r="B9995">
        <v>-378.91199999999998</v>
      </c>
    </row>
    <row r="9996" spans="1:2" x14ac:dyDescent="0.3">
      <c r="A9996">
        <v>-339.68400000000003</v>
      </c>
      <c r="B9996">
        <v>-379.976</v>
      </c>
    </row>
    <row r="9997" spans="1:2" x14ac:dyDescent="0.3">
      <c r="A9997">
        <v>-338.67599999999999</v>
      </c>
      <c r="B9997">
        <v>-380.92399999999998</v>
      </c>
    </row>
    <row r="9998" spans="1:2" x14ac:dyDescent="0.3">
      <c r="A9998">
        <v>-337.84800000000001</v>
      </c>
      <c r="B9998">
        <v>-381.68299999999999</v>
      </c>
    </row>
    <row r="9999" spans="1:2" x14ac:dyDescent="0.3">
      <c r="A9999">
        <v>-337.85199999999998</v>
      </c>
      <c r="B9999">
        <v>-381.68799999999999</v>
      </c>
    </row>
    <row r="10000" spans="1:2" x14ac:dyDescent="0.3">
      <c r="A10000">
        <v>-337.786</v>
      </c>
      <c r="B10000">
        <v>-381.74900000000002</v>
      </c>
    </row>
    <row r="10001" spans="1:2" x14ac:dyDescent="0.3">
      <c r="A10001">
        <v>-337.78199999999998</v>
      </c>
      <c r="B10001">
        <v>-381.74400000000003</v>
      </c>
    </row>
    <row r="10002" spans="1:2" x14ac:dyDescent="0.3">
      <c r="A10002">
        <v>-337.39100000000002</v>
      </c>
      <c r="B10002">
        <v>-382.10199999999998</v>
      </c>
    </row>
    <row r="10003" spans="1:2" x14ac:dyDescent="0.3">
      <c r="A10003">
        <v>-336.08</v>
      </c>
      <c r="B10003">
        <v>-383.31799999999998</v>
      </c>
    </row>
    <row r="10004" spans="1:2" x14ac:dyDescent="0.3">
      <c r="A10004">
        <v>-335.01</v>
      </c>
      <c r="B10004">
        <v>-384.286</v>
      </c>
    </row>
    <row r="10005" spans="1:2" x14ac:dyDescent="0.3">
      <c r="A10005">
        <v>-333.9</v>
      </c>
      <c r="B10005">
        <v>-385.30399999999997</v>
      </c>
    </row>
    <row r="10006" spans="1:2" x14ac:dyDescent="0.3">
      <c r="A10006">
        <v>-332.50799999999998</v>
      </c>
      <c r="B10006">
        <v>-386.54899999999998</v>
      </c>
    </row>
    <row r="10007" spans="1:2" x14ac:dyDescent="0.3">
      <c r="A10007">
        <v>-331.274</v>
      </c>
      <c r="B10007">
        <v>-387.666</v>
      </c>
    </row>
    <row r="10008" spans="1:2" x14ac:dyDescent="0.3">
      <c r="A10008">
        <v>-330.31599999999997</v>
      </c>
      <c r="B10008">
        <v>-388.51100000000002</v>
      </c>
    </row>
    <row r="10009" spans="1:2" x14ac:dyDescent="0.3">
      <c r="A10009">
        <v>-329.07</v>
      </c>
      <c r="B10009">
        <v>-389.62599999999998</v>
      </c>
    </row>
    <row r="10010" spans="1:2" x14ac:dyDescent="0.3">
      <c r="A10010">
        <v>-327.37400000000002</v>
      </c>
      <c r="B10010">
        <v>-391.10599999999999</v>
      </c>
    </row>
    <row r="10011" spans="1:2" x14ac:dyDescent="0.3">
      <c r="A10011">
        <v>-326.41399999999999</v>
      </c>
      <c r="B10011">
        <v>-391.95299999999997</v>
      </c>
    </row>
    <row r="10012" spans="1:2" x14ac:dyDescent="0.3">
      <c r="A10012">
        <v>-325.642</v>
      </c>
      <c r="B10012">
        <v>-392.61799999999999</v>
      </c>
    </row>
    <row r="10013" spans="1:2" x14ac:dyDescent="0.3">
      <c r="A10013">
        <v>-324.18700000000001</v>
      </c>
      <c r="B10013">
        <v>-393.887</v>
      </c>
    </row>
    <row r="10014" spans="1:2" x14ac:dyDescent="0.3">
      <c r="A10014">
        <v>-321.952</v>
      </c>
      <c r="B10014">
        <v>-395.79199999999997</v>
      </c>
    </row>
    <row r="10015" spans="1:2" x14ac:dyDescent="0.3">
      <c r="A10015">
        <v>-321.50200000000001</v>
      </c>
      <c r="B10015">
        <v>-396.18</v>
      </c>
    </row>
    <row r="10016" spans="1:2" x14ac:dyDescent="0.3">
      <c r="A10016">
        <v>-321.226</v>
      </c>
      <c r="B10016">
        <v>-396.41199999999998</v>
      </c>
    </row>
    <row r="10017" spans="1:2" x14ac:dyDescent="0.3">
      <c r="A10017">
        <v>-320.053</v>
      </c>
      <c r="B10017">
        <v>-397.41199999999998</v>
      </c>
    </row>
    <row r="10018" spans="1:2" x14ac:dyDescent="0.3">
      <c r="A10018">
        <v>-319.77100000000002</v>
      </c>
      <c r="B10018">
        <v>-397.65</v>
      </c>
    </row>
    <row r="10019" spans="1:2" x14ac:dyDescent="0.3">
      <c r="A10019">
        <v>-316.94</v>
      </c>
      <c r="B10019">
        <v>-400.01</v>
      </c>
    </row>
    <row r="10020" spans="1:2" x14ac:dyDescent="0.3">
      <c r="A10020">
        <v>-316.53800000000001</v>
      </c>
      <c r="B10020">
        <v>-400.34699999999998</v>
      </c>
    </row>
    <row r="10021" spans="1:2" x14ac:dyDescent="0.3">
      <c r="A10021">
        <v>-316.37900000000002</v>
      </c>
      <c r="B10021">
        <v>-400.47699999999998</v>
      </c>
    </row>
    <row r="10022" spans="1:2" x14ac:dyDescent="0.3">
      <c r="A10022">
        <v>-314.79300000000001</v>
      </c>
      <c r="B10022">
        <v>-401.79899999999998</v>
      </c>
    </row>
    <row r="10023" spans="1:2" x14ac:dyDescent="0.3">
      <c r="A10023">
        <v>-309.76400000000001</v>
      </c>
      <c r="B10023">
        <v>-405.887</v>
      </c>
    </row>
    <row r="10024" spans="1:2" x14ac:dyDescent="0.3">
      <c r="A10024">
        <v>-309.09699999999998</v>
      </c>
      <c r="B10024">
        <v>-406.416</v>
      </c>
    </row>
    <row r="10025" spans="1:2" x14ac:dyDescent="0.3">
      <c r="A10025">
        <v>-309.09800000000001</v>
      </c>
      <c r="B10025">
        <v>-406.41699999999997</v>
      </c>
    </row>
    <row r="10026" spans="1:2" x14ac:dyDescent="0.3">
      <c r="A10026">
        <v>-309.09300000000002</v>
      </c>
      <c r="B10026">
        <v>-406.42099999999999</v>
      </c>
    </row>
    <row r="10027" spans="1:2" x14ac:dyDescent="0.3">
      <c r="A10027">
        <v>-308.06599999999997</v>
      </c>
      <c r="B10027">
        <v>-407.23200000000003</v>
      </c>
    </row>
    <row r="10028" spans="1:2" x14ac:dyDescent="0.3">
      <c r="A10028">
        <v>-304.68400000000003</v>
      </c>
      <c r="B10028">
        <v>-409.91199999999998</v>
      </c>
    </row>
    <row r="10029" spans="1:2" x14ac:dyDescent="0.3">
      <c r="A10029">
        <v>-304.178</v>
      </c>
      <c r="B10029">
        <v>-410.303</v>
      </c>
    </row>
    <row r="10030" spans="1:2" x14ac:dyDescent="0.3">
      <c r="A10030">
        <v>-304.00700000000001</v>
      </c>
      <c r="B10030">
        <v>-410.43799999999999</v>
      </c>
    </row>
    <row r="10031" spans="1:2" x14ac:dyDescent="0.3">
      <c r="A10031">
        <v>-302.75700000000001</v>
      </c>
      <c r="B10031">
        <v>-411.40100000000001</v>
      </c>
    </row>
    <row r="10032" spans="1:2" x14ac:dyDescent="0.3">
      <c r="A10032">
        <v>-299.55599999999998</v>
      </c>
      <c r="B10032">
        <v>-413.87400000000002</v>
      </c>
    </row>
    <row r="10033" spans="1:2" x14ac:dyDescent="0.3">
      <c r="A10033">
        <v>-299.08999999999997</v>
      </c>
      <c r="B10033">
        <v>-414.22500000000002</v>
      </c>
    </row>
    <row r="10034" spans="1:2" x14ac:dyDescent="0.3">
      <c r="A10034">
        <v>-298.87299999999999</v>
      </c>
      <c r="B10034">
        <v>-414.392</v>
      </c>
    </row>
    <row r="10035" spans="1:2" x14ac:dyDescent="0.3">
      <c r="A10035">
        <v>-297.19099999999997</v>
      </c>
      <c r="B10035">
        <v>-415.65499999999997</v>
      </c>
    </row>
    <row r="10036" spans="1:2" x14ac:dyDescent="0.3">
      <c r="A10036">
        <v>-294.37900000000002</v>
      </c>
      <c r="B10036">
        <v>-417.77199999999999</v>
      </c>
    </row>
    <row r="10037" spans="1:2" x14ac:dyDescent="0.3">
      <c r="A10037">
        <v>-294.00599999999997</v>
      </c>
      <c r="B10037">
        <v>-418.04599999999999</v>
      </c>
    </row>
    <row r="10038" spans="1:2" x14ac:dyDescent="0.3">
      <c r="A10038">
        <v>-293.69</v>
      </c>
      <c r="B10038">
        <v>-418.28300000000002</v>
      </c>
    </row>
    <row r="10039" spans="1:2" x14ac:dyDescent="0.3">
      <c r="A10039">
        <v>-291.41800000000001</v>
      </c>
      <c r="B10039">
        <v>-419.94499999999999</v>
      </c>
    </row>
    <row r="10040" spans="1:2" x14ac:dyDescent="0.3">
      <c r="A10040">
        <v>-289.154</v>
      </c>
      <c r="B10040">
        <v>-421.60700000000003</v>
      </c>
    </row>
    <row r="10041" spans="1:2" x14ac:dyDescent="0.3">
      <c r="A10041">
        <v>-288.77</v>
      </c>
      <c r="B10041">
        <v>-421.88099999999997</v>
      </c>
    </row>
    <row r="10042" spans="1:2" x14ac:dyDescent="0.3">
      <c r="A10042">
        <v>-288.459</v>
      </c>
      <c r="B10042">
        <v>-422.10899999999998</v>
      </c>
    </row>
    <row r="10043" spans="1:2" x14ac:dyDescent="0.3">
      <c r="A10043">
        <v>-286.12400000000002</v>
      </c>
      <c r="B10043">
        <v>-423.77300000000002</v>
      </c>
    </row>
    <row r="10044" spans="1:2" x14ac:dyDescent="0.3">
      <c r="A10044">
        <v>-283.88200000000001</v>
      </c>
      <c r="B10044">
        <v>-425.37599999999998</v>
      </c>
    </row>
    <row r="10045" spans="1:2" x14ac:dyDescent="0.3">
      <c r="A10045">
        <v>-283.536</v>
      </c>
      <c r="B10045">
        <v>-425.61700000000002</v>
      </c>
    </row>
    <row r="10046" spans="1:2" x14ac:dyDescent="0.3">
      <c r="A10046">
        <v>-283.18099999999998</v>
      </c>
      <c r="B10046">
        <v>-425.87</v>
      </c>
    </row>
    <row r="10047" spans="1:2" x14ac:dyDescent="0.3">
      <c r="A10047">
        <v>-282.21800000000002</v>
      </c>
      <c r="B10047">
        <v>-426.53899999999999</v>
      </c>
    </row>
    <row r="10048" spans="1:2" x14ac:dyDescent="0.3">
      <c r="A10048">
        <v>-282.221</v>
      </c>
      <c r="B10048">
        <v>-426.54399999999998</v>
      </c>
    </row>
    <row r="10049" spans="1:2" x14ac:dyDescent="0.3">
      <c r="A10049">
        <v>-282.20100000000002</v>
      </c>
      <c r="B10049">
        <v>-426.55799999999999</v>
      </c>
    </row>
    <row r="10050" spans="1:2" x14ac:dyDescent="0.3">
      <c r="A10050">
        <v>-282.197</v>
      </c>
      <c r="B10050">
        <v>-426.553</v>
      </c>
    </row>
    <row r="10051" spans="1:2" x14ac:dyDescent="0.3">
      <c r="A10051">
        <v>-280.70699999999999</v>
      </c>
      <c r="B10051">
        <v>-427.58800000000002</v>
      </c>
    </row>
    <row r="10052" spans="1:2" x14ac:dyDescent="0.3">
      <c r="A10052">
        <v>-278.565</v>
      </c>
      <c r="B10052">
        <v>-429.08</v>
      </c>
    </row>
    <row r="10053" spans="1:2" x14ac:dyDescent="0.3">
      <c r="A10053">
        <v>-278.28300000000002</v>
      </c>
      <c r="B10053">
        <v>-429.27100000000002</v>
      </c>
    </row>
    <row r="10054" spans="1:2" x14ac:dyDescent="0.3">
      <c r="A10054">
        <v>-277.858</v>
      </c>
      <c r="B10054">
        <v>-429.56599999999997</v>
      </c>
    </row>
    <row r="10055" spans="1:2" x14ac:dyDescent="0.3">
      <c r="A10055">
        <v>-272.48899999999998</v>
      </c>
      <c r="B10055">
        <v>-433.19600000000003</v>
      </c>
    </row>
    <row r="10056" spans="1:2" x14ac:dyDescent="0.3">
      <c r="A10056">
        <v>-267.07600000000002</v>
      </c>
      <c r="B10056">
        <v>-436.75900000000001</v>
      </c>
    </row>
    <row r="10057" spans="1:2" x14ac:dyDescent="0.3">
      <c r="A10057">
        <v>-261.61900000000003</v>
      </c>
      <c r="B10057">
        <v>-440.255</v>
      </c>
    </row>
    <row r="10058" spans="1:2" x14ac:dyDescent="0.3">
      <c r="A10058">
        <v>-256.12</v>
      </c>
      <c r="B10058">
        <v>-443.68400000000003</v>
      </c>
    </row>
    <row r="10059" spans="1:2" x14ac:dyDescent="0.3">
      <c r="A10059">
        <v>-250.578</v>
      </c>
      <c r="B10059">
        <v>-447.04399999999998</v>
      </c>
    </row>
    <row r="10060" spans="1:2" x14ac:dyDescent="0.3">
      <c r="A10060">
        <v>-244.99600000000001</v>
      </c>
      <c r="B10060">
        <v>-450.33600000000001</v>
      </c>
    </row>
    <row r="10061" spans="1:2" x14ac:dyDescent="0.3">
      <c r="A10061">
        <v>-240.041</v>
      </c>
      <c r="B10061">
        <v>-453.18099999999998</v>
      </c>
    </row>
    <row r="10062" spans="1:2" x14ac:dyDescent="0.3">
      <c r="A10062">
        <v>-239.75700000000001</v>
      </c>
      <c r="B10062">
        <v>-453.34199999999998</v>
      </c>
    </row>
    <row r="10063" spans="1:2" x14ac:dyDescent="0.3">
      <c r="A10063">
        <v>-234.09899999999999</v>
      </c>
      <c r="B10063">
        <v>-456.50299999999999</v>
      </c>
    </row>
    <row r="10064" spans="1:2" x14ac:dyDescent="0.3">
      <c r="A10064">
        <v>-228.81899999999999</v>
      </c>
      <c r="B10064">
        <v>-459.36799999999999</v>
      </c>
    </row>
    <row r="10065" spans="1:2" x14ac:dyDescent="0.3">
      <c r="A10065">
        <v>-228.82</v>
      </c>
      <c r="B10065">
        <v>-459.37099999999998</v>
      </c>
    </row>
    <row r="10066" spans="1:2" x14ac:dyDescent="0.3">
      <c r="A10066">
        <v>-228.61099999999999</v>
      </c>
      <c r="B10066">
        <v>-459.483</v>
      </c>
    </row>
    <row r="10067" spans="1:2" x14ac:dyDescent="0.3">
      <c r="A10067">
        <v>-228.483</v>
      </c>
      <c r="B10067">
        <v>-459.55</v>
      </c>
    </row>
    <row r="10068" spans="1:2" x14ac:dyDescent="0.3">
      <c r="A10068">
        <v>-228.40299999999999</v>
      </c>
      <c r="B10068">
        <v>-459.59399999999999</v>
      </c>
    </row>
    <row r="10069" spans="1:2" x14ac:dyDescent="0.3">
      <c r="A10069">
        <v>-226.96100000000001</v>
      </c>
      <c r="B10069">
        <v>-460.35399999999998</v>
      </c>
    </row>
    <row r="10070" spans="1:2" x14ac:dyDescent="0.3">
      <c r="A10070">
        <v>-222.88</v>
      </c>
      <c r="B10070">
        <v>-462.50900000000001</v>
      </c>
    </row>
    <row r="10071" spans="1:2" x14ac:dyDescent="0.3">
      <c r="A10071">
        <v>-217.51900000000001</v>
      </c>
      <c r="B10071">
        <v>-465.255</v>
      </c>
    </row>
    <row r="10072" spans="1:2" x14ac:dyDescent="0.3">
      <c r="A10072">
        <v>-217.52</v>
      </c>
      <c r="B10072">
        <v>-465.25700000000001</v>
      </c>
    </row>
    <row r="10073" spans="1:2" x14ac:dyDescent="0.3">
      <c r="A10073">
        <v>-217.43100000000001</v>
      </c>
      <c r="B10073">
        <v>-465.30200000000002</v>
      </c>
    </row>
    <row r="10074" spans="1:2" x14ac:dyDescent="0.3">
      <c r="A10074">
        <v>-217.33199999999999</v>
      </c>
      <c r="B10074">
        <v>-465.351</v>
      </c>
    </row>
    <row r="10075" spans="1:2" x14ac:dyDescent="0.3">
      <c r="A10075">
        <v>-217.11199999999999</v>
      </c>
      <c r="B10075">
        <v>-465.464</v>
      </c>
    </row>
    <row r="10076" spans="1:2" x14ac:dyDescent="0.3">
      <c r="A10076">
        <v>-215.65899999999999</v>
      </c>
      <c r="B10076">
        <v>-466.18599999999998</v>
      </c>
    </row>
    <row r="10077" spans="1:2" x14ac:dyDescent="0.3">
      <c r="A10077">
        <v>-215.62899999999999</v>
      </c>
      <c r="B10077">
        <v>-466.20100000000002</v>
      </c>
    </row>
    <row r="10078" spans="1:2" x14ac:dyDescent="0.3">
      <c r="A10078">
        <v>450.83800000000002</v>
      </c>
      <c r="B10078">
        <v>420.64400000000001</v>
      </c>
    </row>
    <row r="10079" spans="1:2" x14ac:dyDescent="0.3">
      <c r="A10079">
        <v>447.18400000000003</v>
      </c>
      <c r="B10079">
        <v>424.26</v>
      </c>
    </row>
    <row r="10080" spans="1:2" x14ac:dyDescent="0.3">
      <c r="A10080">
        <v>447.08</v>
      </c>
      <c r="B10080">
        <v>424.36200000000002</v>
      </c>
    </row>
    <row r="10081" spans="1:2" x14ac:dyDescent="0.3">
      <c r="A10081">
        <v>447.07600000000002</v>
      </c>
      <c r="B10081">
        <v>424.358</v>
      </c>
    </row>
    <row r="10082" spans="1:2" x14ac:dyDescent="0.3">
      <c r="A10082">
        <v>446.19900000000001</v>
      </c>
      <c r="B10082">
        <v>425.22500000000002</v>
      </c>
    </row>
    <row r="10083" spans="1:2" x14ac:dyDescent="0.3">
      <c r="A10083">
        <v>441.35300000000001</v>
      </c>
      <c r="B10083">
        <v>429.90100000000001</v>
      </c>
    </row>
    <row r="10084" spans="1:2" x14ac:dyDescent="0.3">
      <c r="A10084">
        <v>437.85500000000002</v>
      </c>
      <c r="B10084">
        <v>433.209</v>
      </c>
    </row>
    <row r="10085" spans="1:2" x14ac:dyDescent="0.3">
      <c r="A10085">
        <v>437.64699999999999</v>
      </c>
      <c r="B10085">
        <v>433.404</v>
      </c>
    </row>
    <row r="10086" spans="1:2" x14ac:dyDescent="0.3">
      <c r="A10086">
        <v>432.70600000000002</v>
      </c>
      <c r="B10086">
        <v>437.98099999999999</v>
      </c>
    </row>
    <row r="10087" spans="1:2" x14ac:dyDescent="0.3">
      <c r="A10087">
        <v>431.75700000000001</v>
      </c>
      <c r="B10087">
        <v>438.839</v>
      </c>
    </row>
    <row r="10088" spans="1:2" x14ac:dyDescent="0.3">
      <c r="A10088">
        <v>431.62900000000002</v>
      </c>
      <c r="B10088">
        <v>438.95699999999999</v>
      </c>
    </row>
    <row r="10089" spans="1:2" x14ac:dyDescent="0.3">
      <c r="A10089">
        <v>431.23899999999998</v>
      </c>
      <c r="B10089">
        <v>439.30799999999999</v>
      </c>
    </row>
    <row r="10090" spans="1:2" x14ac:dyDescent="0.3">
      <c r="A10090">
        <v>427.71100000000001</v>
      </c>
      <c r="B10090">
        <v>442.49900000000002</v>
      </c>
    </row>
    <row r="10091" spans="1:2" x14ac:dyDescent="0.3">
      <c r="A10091">
        <v>426.86</v>
      </c>
      <c r="B10091">
        <v>443.25099999999998</v>
      </c>
    </row>
    <row r="10092" spans="1:2" x14ac:dyDescent="0.3">
      <c r="A10092">
        <v>426.62400000000002</v>
      </c>
      <c r="B10092">
        <v>443.46300000000002</v>
      </c>
    </row>
    <row r="10093" spans="1:2" x14ac:dyDescent="0.3">
      <c r="A10093">
        <v>425.59199999999998</v>
      </c>
      <c r="B10093">
        <v>444.37</v>
      </c>
    </row>
    <row r="10094" spans="1:2" x14ac:dyDescent="0.3">
      <c r="A10094">
        <v>422.66300000000001</v>
      </c>
      <c r="B10094">
        <v>446.95699999999999</v>
      </c>
    </row>
    <row r="10095" spans="1:2" x14ac:dyDescent="0.3">
      <c r="A10095">
        <v>421.99700000000001</v>
      </c>
      <c r="B10095">
        <v>447.53100000000001</v>
      </c>
    </row>
    <row r="10096" spans="1:2" x14ac:dyDescent="0.3">
      <c r="A10096">
        <v>421.56599999999997</v>
      </c>
      <c r="B10096">
        <v>447.91</v>
      </c>
    </row>
    <row r="10097" spans="1:2" x14ac:dyDescent="0.3">
      <c r="A10097">
        <v>419.90100000000001</v>
      </c>
      <c r="B10097">
        <v>449.339</v>
      </c>
    </row>
    <row r="10098" spans="1:2" x14ac:dyDescent="0.3">
      <c r="A10098">
        <v>417.56299999999999</v>
      </c>
      <c r="B10098">
        <v>451.35500000000002</v>
      </c>
    </row>
    <row r="10099" spans="1:2" x14ac:dyDescent="0.3">
      <c r="A10099">
        <v>416.96699999999998</v>
      </c>
      <c r="B10099">
        <v>451.85599999999999</v>
      </c>
    </row>
    <row r="10100" spans="1:2" x14ac:dyDescent="0.3">
      <c r="A10100">
        <v>416.45499999999998</v>
      </c>
      <c r="B10100">
        <v>452.29599999999999</v>
      </c>
    </row>
    <row r="10101" spans="1:2" x14ac:dyDescent="0.3">
      <c r="A10101">
        <v>414.38600000000002</v>
      </c>
      <c r="B10101">
        <v>454.029</v>
      </c>
    </row>
    <row r="10102" spans="1:2" x14ac:dyDescent="0.3">
      <c r="A10102">
        <v>413.82</v>
      </c>
      <c r="B10102">
        <v>454.505</v>
      </c>
    </row>
    <row r="10103" spans="1:2" x14ac:dyDescent="0.3">
      <c r="A10103">
        <v>413.82499999999999</v>
      </c>
      <c r="B10103">
        <v>454.51100000000002</v>
      </c>
    </row>
    <row r="10104" spans="1:2" x14ac:dyDescent="0.3">
      <c r="A10104">
        <v>413.73899999999998</v>
      </c>
      <c r="B10104">
        <v>454.58300000000003</v>
      </c>
    </row>
    <row r="10105" spans="1:2" x14ac:dyDescent="0.3">
      <c r="A10105">
        <v>413.73399999999998</v>
      </c>
      <c r="B10105">
        <v>454.577</v>
      </c>
    </row>
    <row r="10106" spans="1:2" x14ac:dyDescent="0.3">
      <c r="A10106">
        <v>412.41</v>
      </c>
      <c r="B10106">
        <v>455.69200000000001</v>
      </c>
    </row>
    <row r="10107" spans="1:2" x14ac:dyDescent="0.3">
      <c r="A10107">
        <v>411.94499999999999</v>
      </c>
      <c r="B10107">
        <v>456.07400000000001</v>
      </c>
    </row>
    <row r="10108" spans="1:2" x14ac:dyDescent="0.3">
      <c r="A10108">
        <v>411.29199999999997</v>
      </c>
      <c r="B10108">
        <v>456.62099999999998</v>
      </c>
    </row>
    <row r="10109" spans="1:2" x14ac:dyDescent="0.3">
      <c r="A10109">
        <v>408.89499999999998</v>
      </c>
      <c r="B10109">
        <v>458.58100000000002</v>
      </c>
    </row>
    <row r="10110" spans="1:2" x14ac:dyDescent="0.3">
      <c r="A10110">
        <v>407.20699999999999</v>
      </c>
      <c r="B10110">
        <v>459.96800000000002</v>
      </c>
    </row>
    <row r="10111" spans="1:2" x14ac:dyDescent="0.3">
      <c r="A10111">
        <v>406.75599999999997</v>
      </c>
      <c r="B10111">
        <v>460.32900000000001</v>
      </c>
    </row>
    <row r="10112" spans="1:2" x14ac:dyDescent="0.3">
      <c r="A10112">
        <v>406.07799999999997</v>
      </c>
      <c r="B10112">
        <v>460.88400000000001</v>
      </c>
    </row>
    <row r="10113" spans="1:2" x14ac:dyDescent="0.3">
      <c r="A10113">
        <v>402.65100000000001</v>
      </c>
      <c r="B10113">
        <v>463.62200000000001</v>
      </c>
    </row>
    <row r="10114" spans="1:2" x14ac:dyDescent="0.3">
      <c r="A10114">
        <v>401.952</v>
      </c>
      <c r="B10114">
        <v>464.18200000000002</v>
      </c>
    </row>
    <row r="10115" spans="1:2" x14ac:dyDescent="0.3">
      <c r="A10115">
        <v>401.81700000000001</v>
      </c>
      <c r="B10115">
        <v>464.28800000000001</v>
      </c>
    </row>
    <row r="10116" spans="1:2" x14ac:dyDescent="0.3">
      <c r="A10116">
        <v>401.09800000000001</v>
      </c>
      <c r="B10116">
        <v>464.86200000000002</v>
      </c>
    </row>
    <row r="10117" spans="1:2" x14ac:dyDescent="0.3">
      <c r="A10117">
        <v>400.81299999999999</v>
      </c>
      <c r="B10117">
        <v>465.08699999999999</v>
      </c>
    </row>
    <row r="10118" spans="1:2" x14ac:dyDescent="0.3">
      <c r="A10118">
        <v>395.50200000000001</v>
      </c>
      <c r="B10118">
        <v>469.22800000000001</v>
      </c>
    </row>
    <row r="10119" spans="1:2" x14ac:dyDescent="0.3">
      <c r="A10119">
        <v>390.14299999999997</v>
      </c>
      <c r="B10119">
        <v>473.30700000000002</v>
      </c>
    </row>
    <row r="10120" spans="1:2" x14ac:dyDescent="0.3">
      <c r="A10120">
        <v>384.73500000000001</v>
      </c>
      <c r="B10120">
        <v>477.32100000000003</v>
      </c>
    </row>
    <row r="10121" spans="1:2" x14ac:dyDescent="0.3">
      <c r="A10121">
        <v>379.28</v>
      </c>
      <c r="B10121">
        <v>481.27100000000002</v>
      </c>
    </row>
    <row r="10122" spans="1:2" x14ac:dyDescent="0.3">
      <c r="A10122">
        <v>373.77800000000002</v>
      </c>
      <c r="B10122">
        <v>485.15600000000001</v>
      </c>
    </row>
    <row r="10123" spans="1:2" x14ac:dyDescent="0.3">
      <c r="A10123">
        <v>370.697</v>
      </c>
      <c r="B10123">
        <v>487.29</v>
      </c>
    </row>
    <row r="10124" spans="1:2" x14ac:dyDescent="0.3">
      <c r="A10124">
        <v>370.68099999999998</v>
      </c>
      <c r="B10124">
        <v>487.30099999999999</v>
      </c>
    </row>
    <row r="10125" spans="1:2" x14ac:dyDescent="0.3">
      <c r="A10125">
        <v>365.108</v>
      </c>
      <c r="B10125">
        <v>491.08300000000003</v>
      </c>
    </row>
    <row r="10126" spans="1:2" x14ac:dyDescent="0.3">
      <c r="A10126">
        <v>359.49099999999999</v>
      </c>
      <c r="B10126">
        <v>494.79899999999998</v>
      </c>
    </row>
    <row r="10127" spans="1:2" x14ac:dyDescent="0.3">
      <c r="A10127">
        <v>353.83100000000002</v>
      </c>
      <c r="B10127">
        <v>498.44799999999998</v>
      </c>
    </row>
    <row r="10128" spans="1:2" x14ac:dyDescent="0.3">
      <c r="A10128">
        <v>348.12700000000001</v>
      </c>
      <c r="B10128">
        <v>502.03</v>
      </c>
    </row>
    <row r="10129" spans="1:2" x14ac:dyDescent="0.3">
      <c r="A10129">
        <v>342.38099999999997</v>
      </c>
      <c r="B10129">
        <v>505.54399999999998</v>
      </c>
    </row>
    <row r="10130" spans="1:2" x14ac:dyDescent="0.3">
      <c r="A10130">
        <v>336.59399999999999</v>
      </c>
      <c r="B10130">
        <v>508.98899999999998</v>
      </c>
    </row>
    <row r="10131" spans="1:2" x14ac:dyDescent="0.3">
      <c r="A10131">
        <v>330.76600000000002</v>
      </c>
      <c r="B10131">
        <v>512.36500000000001</v>
      </c>
    </row>
    <row r="10132" spans="1:2" x14ac:dyDescent="0.3">
      <c r="A10132">
        <v>324.899</v>
      </c>
      <c r="B10132">
        <v>515.67100000000005</v>
      </c>
    </row>
    <row r="10133" spans="1:2" x14ac:dyDescent="0.3">
      <c r="A10133">
        <v>318.99299999999999</v>
      </c>
      <c r="B10133">
        <v>518.90800000000002</v>
      </c>
    </row>
    <row r="10134" spans="1:2" x14ac:dyDescent="0.3">
      <c r="A10134">
        <v>313.04899999999998</v>
      </c>
      <c r="B10134">
        <v>522.07399999999996</v>
      </c>
    </row>
    <row r="10135" spans="1:2" x14ac:dyDescent="0.3">
      <c r="A10135">
        <v>310.24599999999998</v>
      </c>
      <c r="B10135">
        <v>523.52499999999998</v>
      </c>
    </row>
    <row r="10136" spans="1:2" x14ac:dyDescent="0.3">
      <c r="A10136">
        <v>309.77699999999999</v>
      </c>
      <c r="B10136">
        <v>523.77099999999996</v>
      </c>
    </row>
    <row r="10137" spans="1:2" x14ac:dyDescent="0.3">
      <c r="A10137">
        <v>309.32600000000002</v>
      </c>
      <c r="B10137">
        <v>524.00099999999998</v>
      </c>
    </row>
    <row r="10138" spans="1:2" x14ac:dyDescent="0.3">
      <c r="A10138">
        <v>307.06700000000001</v>
      </c>
      <c r="B10138">
        <v>525.16999999999996</v>
      </c>
    </row>
    <row r="10139" spans="1:2" x14ac:dyDescent="0.3">
      <c r="A10139">
        <v>304.81599999999997</v>
      </c>
      <c r="B10139">
        <v>526.30100000000004</v>
      </c>
    </row>
    <row r="10140" spans="1:2" x14ac:dyDescent="0.3">
      <c r="A10140">
        <v>303.77699999999999</v>
      </c>
      <c r="B10140">
        <v>526.83100000000002</v>
      </c>
    </row>
    <row r="10141" spans="1:2" x14ac:dyDescent="0.3">
      <c r="A10141">
        <v>302.70800000000003</v>
      </c>
      <c r="B10141">
        <v>527.36</v>
      </c>
    </row>
    <row r="10142" spans="1:2" x14ac:dyDescent="0.3">
      <c r="A10142">
        <v>301.04899999999998</v>
      </c>
      <c r="B10142">
        <v>528.19399999999996</v>
      </c>
    </row>
    <row r="10143" spans="1:2" x14ac:dyDescent="0.3">
      <c r="A10143">
        <v>298.178</v>
      </c>
      <c r="B10143">
        <v>529.60299999999995</v>
      </c>
    </row>
    <row r="10144" spans="1:2" x14ac:dyDescent="0.3">
      <c r="A10144">
        <v>297.74099999999999</v>
      </c>
      <c r="B10144">
        <v>529.82000000000005</v>
      </c>
    </row>
    <row r="10145" spans="1:2" x14ac:dyDescent="0.3">
      <c r="A10145">
        <v>297.43299999999999</v>
      </c>
      <c r="B10145">
        <v>529.96900000000005</v>
      </c>
    </row>
    <row r="10146" spans="1:2" x14ac:dyDescent="0.3">
      <c r="A10146">
        <v>297.31099999999998</v>
      </c>
      <c r="B10146">
        <v>530.02800000000002</v>
      </c>
    </row>
    <row r="10147" spans="1:2" x14ac:dyDescent="0.3">
      <c r="A10147">
        <v>293.279</v>
      </c>
      <c r="B10147">
        <v>531.97299999999996</v>
      </c>
    </row>
    <row r="10148" spans="1:2" x14ac:dyDescent="0.3">
      <c r="A10148">
        <v>292.99599999999998</v>
      </c>
      <c r="B10148">
        <v>532.10799999999995</v>
      </c>
    </row>
    <row r="10149" spans="1:2" x14ac:dyDescent="0.3">
      <c r="A10149">
        <v>286.89999999999998</v>
      </c>
      <c r="B10149">
        <v>534.971</v>
      </c>
    </row>
    <row r="10150" spans="1:2" x14ac:dyDescent="0.3">
      <c r="A10150">
        <v>280.77100000000002</v>
      </c>
      <c r="B10150">
        <v>537.76199999999994</v>
      </c>
    </row>
    <row r="10151" spans="1:2" x14ac:dyDescent="0.3">
      <c r="A10151">
        <v>274.60899999999998</v>
      </c>
      <c r="B10151">
        <v>540.48</v>
      </c>
    </row>
    <row r="10152" spans="1:2" x14ac:dyDescent="0.3">
      <c r="A10152">
        <v>268.41500000000002</v>
      </c>
      <c r="B10152">
        <v>543.125</v>
      </c>
    </row>
    <row r="10153" spans="1:2" x14ac:dyDescent="0.3">
      <c r="A10153">
        <v>262.19</v>
      </c>
      <c r="B10153">
        <v>545.69600000000003</v>
      </c>
    </row>
    <row r="10154" spans="1:2" x14ac:dyDescent="0.3">
      <c r="A10154">
        <v>255.935</v>
      </c>
      <c r="B10154">
        <v>548.19200000000001</v>
      </c>
    </row>
    <row r="10155" spans="1:2" x14ac:dyDescent="0.3">
      <c r="A10155">
        <v>249.65</v>
      </c>
      <c r="B10155">
        <v>550.61500000000001</v>
      </c>
    </row>
    <row r="10156" spans="1:2" x14ac:dyDescent="0.3">
      <c r="A10156">
        <v>243.33799999999999</v>
      </c>
      <c r="B10156">
        <v>552.96199999999999</v>
      </c>
    </row>
    <row r="10157" spans="1:2" x14ac:dyDescent="0.3">
      <c r="A10157">
        <v>236.99799999999999</v>
      </c>
      <c r="B10157">
        <v>555.23400000000004</v>
      </c>
    </row>
    <row r="10158" spans="1:2" x14ac:dyDescent="0.3">
      <c r="A10158">
        <v>230.631</v>
      </c>
      <c r="B10158">
        <v>557.43100000000004</v>
      </c>
    </row>
    <row r="10159" spans="1:2" x14ac:dyDescent="0.3">
      <c r="A10159">
        <v>224.239</v>
      </c>
      <c r="B10159">
        <v>559.55200000000002</v>
      </c>
    </row>
    <row r="10160" spans="1:2" x14ac:dyDescent="0.3">
      <c r="A10160">
        <v>215.62</v>
      </c>
      <c r="B10160">
        <v>562.28</v>
      </c>
    </row>
    <row r="10161" spans="1:2" x14ac:dyDescent="0.3">
      <c r="A10161">
        <v>215.59399999999999</v>
      </c>
      <c r="B10161">
        <v>562.28800000000001</v>
      </c>
    </row>
    <row r="10162" spans="1:2" x14ac:dyDescent="0.3">
      <c r="A10162">
        <v>209.14500000000001</v>
      </c>
      <c r="B10162">
        <v>564.23</v>
      </c>
    </row>
    <row r="10163" spans="1:2" x14ac:dyDescent="0.3">
      <c r="A10163">
        <v>202.67400000000001</v>
      </c>
      <c r="B10163">
        <v>566.096</v>
      </c>
    </row>
    <row r="10164" spans="1:2" x14ac:dyDescent="0.3">
      <c r="A10164">
        <v>196.18</v>
      </c>
      <c r="B10164">
        <v>567.88400000000001</v>
      </c>
    </row>
    <row r="10165" spans="1:2" x14ac:dyDescent="0.3">
      <c r="A10165">
        <v>189.667</v>
      </c>
      <c r="B10165">
        <v>569.596</v>
      </c>
    </row>
    <row r="10166" spans="1:2" x14ac:dyDescent="0.3">
      <c r="A10166">
        <v>183.13300000000001</v>
      </c>
      <c r="B10166">
        <v>571.23</v>
      </c>
    </row>
    <row r="10167" spans="1:2" x14ac:dyDescent="0.3">
      <c r="A10167">
        <v>176.58</v>
      </c>
      <c r="B10167">
        <v>572.78599999999994</v>
      </c>
    </row>
    <row r="10168" spans="1:2" x14ac:dyDescent="0.3">
      <c r="A10168">
        <v>170.00899999999999</v>
      </c>
      <c r="B10168">
        <v>574.26400000000001</v>
      </c>
    </row>
    <row r="10169" spans="1:2" x14ac:dyDescent="0.3">
      <c r="A10169">
        <v>163.422</v>
      </c>
      <c r="B10169">
        <v>575.66399999999999</v>
      </c>
    </row>
    <row r="10170" spans="1:2" x14ac:dyDescent="0.3">
      <c r="A10170">
        <v>156.81800000000001</v>
      </c>
      <c r="B10170">
        <v>576.98599999999999</v>
      </c>
    </row>
    <row r="10171" spans="1:2" x14ac:dyDescent="0.3">
      <c r="A10171">
        <v>150.19800000000001</v>
      </c>
      <c r="B10171">
        <v>578.22900000000004</v>
      </c>
    </row>
    <row r="10172" spans="1:2" x14ac:dyDescent="0.3">
      <c r="A10172">
        <v>143.565</v>
      </c>
      <c r="B10172">
        <v>579.39400000000001</v>
      </c>
    </row>
    <row r="10173" spans="1:2" x14ac:dyDescent="0.3">
      <c r="A10173">
        <v>136.91800000000001</v>
      </c>
      <c r="B10173">
        <v>580.47900000000004</v>
      </c>
    </row>
    <row r="10174" spans="1:2" x14ac:dyDescent="0.3">
      <c r="A10174">
        <v>130.25899999999999</v>
      </c>
      <c r="B10174">
        <v>581.48599999999999</v>
      </c>
    </row>
    <row r="10175" spans="1:2" x14ac:dyDescent="0.3">
      <c r="A10175">
        <v>123.58799999999999</v>
      </c>
      <c r="B10175">
        <v>582.41300000000001</v>
      </c>
    </row>
    <row r="10176" spans="1:2" x14ac:dyDescent="0.3">
      <c r="A10176">
        <v>116.90600000000001</v>
      </c>
      <c r="B10176">
        <v>583.26099999999997</v>
      </c>
    </row>
    <row r="10177" spans="1:2" x14ac:dyDescent="0.3">
      <c r="A10177">
        <v>110.21599999999999</v>
      </c>
      <c r="B10177">
        <v>584.03</v>
      </c>
    </row>
    <row r="10178" spans="1:2" x14ac:dyDescent="0.3">
      <c r="A10178">
        <v>103.52500000000001</v>
      </c>
      <c r="B10178">
        <v>584.71799999999996</v>
      </c>
    </row>
    <row r="10179" spans="1:2" x14ac:dyDescent="0.3">
      <c r="A10179">
        <v>103.236</v>
      </c>
      <c r="B10179">
        <v>584.74599999999998</v>
      </c>
    </row>
    <row r="10180" spans="1:2" x14ac:dyDescent="0.3">
      <c r="A10180">
        <v>100.7</v>
      </c>
      <c r="B10180">
        <v>584.976</v>
      </c>
    </row>
    <row r="10181" spans="1:2" x14ac:dyDescent="0.3">
      <c r="A10181">
        <v>99.718000000000004</v>
      </c>
      <c r="B10181">
        <v>585.12699999999995</v>
      </c>
    </row>
    <row r="10182" spans="1:2" x14ac:dyDescent="0.3">
      <c r="A10182">
        <v>97.64</v>
      </c>
      <c r="B10182">
        <v>585.42200000000003</v>
      </c>
    </row>
    <row r="10183" spans="1:2" x14ac:dyDescent="0.3">
      <c r="A10183">
        <v>95.769000000000005</v>
      </c>
      <c r="B10183">
        <v>585.697</v>
      </c>
    </row>
    <row r="10184" spans="1:2" x14ac:dyDescent="0.3">
      <c r="A10184">
        <v>94.022999999999996</v>
      </c>
      <c r="B10184">
        <v>585.93499999999995</v>
      </c>
    </row>
    <row r="10185" spans="1:2" x14ac:dyDescent="0.3">
      <c r="A10185">
        <v>93.05</v>
      </c>
      <c r="B10185">
        <v>586.07299999999998</v>
      </c>
    </row>
    <row r="10186" spans="1:2" x14ac:dyDescent="0.3">
      <c r="A10186">
        <v>92.191000000000003</v>
      </c>
      <c r="B10186">
        <v>586.18499999999995</v>
      </c>
    </row>
    <row r="10187" spans="1:2" x14ac:dyDescent="0.3">
      <c r="A10187">
        <v>90.376000000000005</v>
      </c>
      <c r="B10187">
        <v>586.43200000000002</v>
      </c>
    </row>
    <row r="10188" spans="1:2" x14ac:dyDescent="0.3">
      <c r="A10188">
        <v>90.277000000000001</v>
      </c>
      <c r="B10188">
        <v>586.44500000000005</v>
      </c>
    </row>
    <row r="10189" spans="1:2" x14ac:dyDescent="0.3">
      <c r="A10189">
        <v>87.813000000000002</v>
      </c>
      <c r="B10189">
        <v>586.75400000000002</v>
      </c>
    </row>
    <row r="10190" spans="1:2" x14ac:dyDescent="0.3">
      <c r="A10190">
        <v>86.370999999999995</v>
      </c>
      <c r="B10190">
        <v>586.94100000000003</v>
      </c>
    </row>
    <row r="10191" spans="1:2" x14ac:dyDescent="0.3">
      <c r="A10191">
        <v>85.454999999999998</v>
      </c>
      <c r="B10191">
        <v>587.04899999999998</v>
      </c>
    </row>
    <row r="10192" spans="1:2" x14ac:dyDescent="0.3">
      <c r="A10192">
        <v>83.593999999999994</v>
      </c>
      <c r="B10192">
        <v>587.28200000000004</v>
      </c>
    </row>
    <row r="10193" spans="1:2" x14ac:dyDescent="0.3">
      <c r="A10193">
        <v>81.415999999999997</v>
      </c>
      <c r="B10193">
        <v>587.52499999999998</v>
      </c>
    </row>
    <row r="10194" spans="1:2" x14ac:dyDescent="0.3">
      <c r="A10194">
        <v>79.683000000000007</v>
      </c>
      <c r="B10194">
        <v>587.72900000000004</v>
      </c>
    </row>
    <row r="10195" spans="1:2" x14ac:dyDescent="0.3">
      <c r="A10195">
        <v>77.730999999999995</v>
      </c>
      <c r="B10195">
        <v>587.93600000000004</v>
      </c>
    </row>
    <row r="10196" spans="1:2" x14ac:dyDescent="0.3">
      <c r="A10196">
        <v>74.929000000000002</v>
      </c>
      <c r="B10196">
        <v>588.24800000000005</v>
      </c>
    </row>
    <row r="10197" spans="1:2" x14ac:dyDescent="0.3">
      <c r="A10197">
        <v>74.63</v>
      </c>
      <c r="B10197">
        <v>588.279</v>
      </c>
    </row>
    <row r="10198" spans="1:2" x14ac:dyDescent="0.3">
      <c r="A10198">
        <v>67.926000000000002</v>
      </c>
      <c r="B10198">
        <v>588.93399999999997</v>
      </c>
    </row>
    <row r="10199" spans="1:2" x14ac:dyDescent="0.3">
      <c r="A10199">
        <v>64.036000000000001</v>
      </c>
      <c r="B10199">
        <v>589.27700000000004</v>
      </c>
    </row>
    <row r="10200" spans="1:2" x14ac:dyDescent="0.3">
      <c r="A10200">
        <v>63.741</v>
      </c>
      <c r="B10200">
        <v>589.30200000000002</v>
      </c>
    </row>
    <row r="10201" spans="1:2" x14ac:dyDescent="0.3">
      <c r="A10201">
        <v>57.027000000000001</v>
      </c>
      <c r="B10201">
        <v>589.83100000000002</v>
      </c>
    </row>
    <row r="10202" spans="1:2" x14ac:dyDescent="0.3">
      <c r="A10202">
        <v>50.307000000000002</v>
      </c>
      <c r="B10202">
        <v>590.28</v>
      </c>
    </row>
    <row r="10203" spans="1:2" x14ac:dyDescent="0.3">
      <c r="A10203">
        <v>45.76</v>
      </c>
      <c r="B10203">
        <v>590.53</v>
      </c>
    </row>
    <row r="10204" spans="1:2" x14ac:dyDescent="0.3">
      <c r="A10204">
        <v>45.76</v>
      </c>
      <c r="B10204">
        <v>590.53800000000001</v>
      </c>
    </row>
    <row r="10205" spans="1:2" x14ac:dyDescent="0.3">
      <c r="A10205">
        <v>45.457000000000001</v>
      </c>
      <c r="B10205">
        <v>590.55399999999997</v>
      </c>
    </row>
    <row r="10206" spans="1:2" x14ac:dyDescent="0.3">
      <c r="A10206">
        <v>44.478000000000002</v>
      </c>
      <c r="B10206">
        <v>590.6</v>
      </c>
    </row>
    <row r="10207" spans="1:2" x14ac:dyDescent="0.3">
      <c r="A10207">
        <v>43.582000000000001</v>
      </c>
      <c r="B10207">
        <v>590.649</v>
      </c>
    </row>
    <row r="10208" spans="1:2" x14ac:dyDescent="0.3">
      <c r="A10208">
        <v>41.715000000000003</v>
      </c>
      <c r="B10208">
        <v>590.72900000000004</v>
      </c>
    </row>
    <row r="10209" spans="1:2" x14ac:dyDescent="0.3">
      <c r="A10209">
        <v>38.728999999999999</v>
      </c>
      <c r="B10209">
        <v>590.86900000000003</v>
      </c>
    </row>
    <row r="10210" spans="1:2" x14ac:dyDescent="0.3">
      <c r="A10210">
        <v>37.265999999999998</v>
      </c>
      <c r="B10210">
        <v>590.91999999999996</v>
      </c>
    </row>
    <row r="10211" spans="1:2" x14ac:dyDescent="0.3">
      <c r="A10211">
        <v>36.853999999999999</v>
      </c>
      <c r="B10211">
        <v>590.93799999999999</v>
      </c>
    </row>
    <row r="10212" spans="1:2" x14ac:dyDescent="0.3">
      <c r="A10212">
        <v>36.015000000000001</v>
      </c>
      <c r="B10212">
        <v>590.96400000000006</v>
      </c>
    </row>
    <row r="10213" spans="1:2" x14ac:dyDescent="0.3">
      <c r="A10213">
        <v>31.998999999999999</v>
      </c>
      <c r="B10213">
        <v>591.10500000000002</v>
      </c>
    </row>
    <row r="10214" spans="1:2" x14ac:dyDescent="0.3">
      <c r="A10214">
        <v>25.265000000000001</v>
      </c>
      <c r="B10214">
        <v>591.26</v>
      </c>
    </row>
    <row r="10215" spans="1:2" x14ac:dyDescent="0.3">
      <c r="A10215">
        <v>25.196000000000002</v>
      </c>
      <c r="B10215">
        <v>591.26099999999997</v>
      </c>
    </row>
    <row r="10216" spans="1:2" x14ac:dyDescent="0.3">
      <c r="A10216">
        <v>24.902000000000001</v>
      </c>
      <c r="B10216">
        <v>591.26599999999996</v>
      </c>
    </row>
    <row r="10217" spans="1:2" x14ac:dyDescent="0.3">
      <c r="A10217">
        <v>15.260999999999999</v>
      </c>
      <c r="B10217">
        <v>591.34799999999996</v>
      </c>
    </row>
    <row r="10218" spans="1:2" x14ac:dyDescent="0.3">
      <c r="A10218">
        <v>15.257999999999999</v>
      </c>
      <c r="B10218">
        <v>591.34799999999996</v>
      </c>
    </row>
    <row r="10219" spans="1:2" x14ac:dyDescent="0.3">
      <c r="A10219">
        <v>8.5229999999999997</v>
      </c>
      <c r="B10219">
        <v>591.30799999999999</v>
      </c>
    </row>
    <row r="10220" spans="1:2" x14ac:dyDescent="0.3">
      <c r="A10220">
        <v>1.8080000000000001</v>
      </c>
      <c r="B10220">
        <v>591.18799999999999</v>
      </c>
    </row>
    <row r="10221" spans="1:2" x14ac:dyDescent="0.3">
      <c r="A10221">
        <v>1.579</v>
      </c>
      <c r="B10221">
        <v>591.18299999999999</v>
      </c>
    </row>
    <row r="10222" spans="1:2" x14ac:dyDescent="0.3">
      <c r="A10222">
        <v>1.4910000000000001</v>
      </c>
      <c r="B10222">
        <v>591.18100000000004</v>
      </c>
    </row>
    <row r="10223" spans="1:2" x14ac:dyDescent="0.3">
      <c r="A10223">
        <v>-5.2409999999999997</v>
      </c>
      <c r="B10223">
        <v>590.98099999999999</v>
      </c>
    </row>
    <row r="10224" spans="1:2" x14ac:dyDescent="0.3">
      <c r="A10224">
        <v>-11.97</v>
      </c>
      <c r="B10224">
        <v>590.70100000000002</v>
      </c>
    </row>
    <row r="10225" spans="1:2" x14ac:dyDescent="0.3">
      <c r="A10225">
        <v>-18.553999999999998</v>
      </c>
      <c r="B10225">
        <v>590.35</v>
      </c>
    </row>
    <row r="10226" spans="1:2" x14ac:dyDescent="0.3">
      <c r="A10226">
        <v>-18.858000000000001</v>
      </c>
      <c r="B10226">
        <v>590.33199999999999</v>
      </c>
    </row>
    <row r="10227" spans="1:2" x14ac:dyDescent="0.3">
      <c r="A10227">
        <v>-25.577999999999999</v>
      </c>
      <c r="B10227">
        <v>589.89400000000001</v>
      </c>
    </row>
    <row r="10228" spans="1:2" x14ac:dyDescent="0.3">
      <c r="A10228">
        <v>-32.292999999999999</v>
      </c>
      <c r="B10228">
        <v>589.37599999999998</v>
      </c>
    </row>
    <row r="10229" spans="1:2" x14ac:dyDescent="0.3">
      <c r="A10229">
        <v>-35.633000000000003</v>
      </c>
      <c r="B10229">
        <v>589.07799999999997</v>
      </c>
    </row>
    <row r="10230" spans="1:2" x14ac:dyDescent="0.3">
      <c r="A10230">
        <v>-35.634</v>
      </c>
      <c r="B10230">
        <v>589.08799999999997</v>
      </c>
    </row>
    <row r="10231" spans="1:2" x14ac:dyDescent="0.3">
      <c r="A10231">
        <v>-35.926000000000002</v>
      </c>
      <c r="B10231">
        <v>589.06200000000001</v>
      </c>
    </row>
    <row r="10232" spans="1:2" x14ac:dyDescent="0.3">
      <c r="A10232">
        <v>-37.558</v>
      </c>
      <c r="B10232">
        <v>588.90700000000004</v>
      </c>
    </row>
    <row r="10233" spans="1:2" x14ac:dyDescent="0.3">
      <c r="A10233">
        <v>-39.002000000000002</v>
      </c>
      <c r="B10233">
        <v>588.77800000000002</v>
      </c>
    </row>
    <row r="10234" spans="1:2" x14ac:dyDescent="0.3">
      <c r="A10234">
        <v>-40.481000000000002</v>
      </c>
      <c r="B10234">
        <v>588.62900000000002</v>
      </c>
    </row>
    <row r="10235" spans="1:2" x14ac:dyDescent="0.3">
      <c r="A10235">
        <v>-42.631</v>
      </c>
      <c r="B10235">
        <v>588.42399999999998</v>
      </c>
    </row>
    <row r="10236" spans="1:2" x14ac:dyDescent="0.3">
      <c r="A10236">
        <v>-44.234999999999999</v>
      </c>
      <c r="B10236">
        <v>588.24900000000002</v>
      </c>
    </row>
    <row r="10237" spans="1:2" x14ac:dyDescent="0.3">
      <c r="A10237">
        <v>-45.703000000000003</v>
      </c>
      <c r="B10237">
        <v>588.101</v>
      </c>
    </row>
    <row r="10238" spans="1:2" x14ac:dyDescent="0.3">
      <c r="A10238">
        <v>-48.451000000000001</v>
      </c>
      <c r="B10238">
        <v>587.79</v>
      </c>
    </row>
    <row r="10239" spans="1:2" x14ac:dyDescent="0.3">
      <c r="A10239">
        <v>-51.463999999999999</v>
      </c>
      <c r="B10239">
        <v>587.46199999999999</v>
      </c>
    </row>
    <row r="10240" spans="1:2" x14ac:dyDescent="0.3">
      <c r="A10240">
        <v>-51.771999999999998</v>
      </c>
      <c r="B10240">
        <v>587.42600000000004</v>
      </c>
    </row>
    <row r="10241" spans="1:2" x14ac:dyDescent="0.3">
      <c r="A10241">
        <v>-58.456000000000003</v>
      </c>
      <c r="B10241">
        <v>586.60500000000002</v>
      </c>
    </row>
    <row r="10242" spans="1:2" x14ac:dyDescent="0.3">
      <c r="A10242">
        <v>-65.131</v>
      </c>
      <c r="B10242">
        <v>585.70399999999995</v>
      </c>
    </row>
    <row r="10243" spans="1:2" x14ac:dyDescent="0.3">
      <c r="A10243">
        <v>-71.793999999999997</v>
      </c>
      <c r="B10243">
        <v>584.72299999999996</v>
      </c>
    </row>
    <row r="10244" spans="1:2" x14ac:dyDescent="0.3">
      <c r="A10244">
        <v>-78.444999999999993</v>
      </c>
      <c r="B10244">
        <v>583.66399999999999</v>
      </c>
    </row>
    <row r="10245" spans="1:2" x14ac:dyDescent="0.3">
      <c r="A10245">
        <v>-85.082999999999998</v>
      </c>
      <c r="B10245">
        <v>582.52599999999995</v>
      </c>
    </row>
    <row r="10246" spans="1:2" x14ac:dyDescent="0.3">
      <c r="A10246">
        <v>-91.706999999999994</v>
      </c>
      <c r="B10246">
        <v>581.30899999999997</v>
      </c>
    </row>
    <row r="10247" spans="1:2" x14ac:dyDescent="0.3">
      <c r="A10247">
        <v>-98.316000000000003</v>
      </c>
      <c r="B10247">
        <v>580.01400000000001</v>
      </c>
    </row>
    <row r="10248" spans="1:2" x14ac:dyDescent="0.3">
      <c r="A10248">
        <v>-104.91</v>
      </c>
      <c r="B10248">
        <v>578.64</v>
      </c>
    </row>
    <row r="10249" spans="1:2" x14ac:dyDescent="0.3">
      <c r="A10249">
        <v>-111.486</v>
      </c>
      <c r="B10249">
        <v>577.18799999999999</v>
      </c>
    </row>
    <row r="10250" spans="1:2" x14ac:dyDescent="0.3">
      <c r="A10250">
        <v>-118.045</v>
      </c>
      <c r="B10250">
        <v>575.65700000000004</v>
      </c>
    </row>
    <row r="10251" spans="1:2" x14ac:dyDescent="0.3">
      <c r="A10251">
        <v>-124.58499999999999</v>
      </c>
      <c r="B10251">
        <v>574.04899999999998</v>
      </c>
    </row>
    <row r="10252" spans="1:2" x14ac:dyDescent="0.3">
      <c r="A10252">
        <v>-131.10599999999999</v>
      </c>
      <c r="B10252">
        <v>572.36400000000003</v>
      </c>
    </row>
    <row r="10253" spans="1:2" x14ac:dyDescent="0.3">
      <c r="A10253">
        <v>-137.60599999999999</v>
      </c>
      <c r="B10253">
        <v>570.601</v>
      </c>
    </row>
    <row r="10254" spans="1:2" x14ac:dyDescent="0.3">
      <c r="A10254">
        <v>-141.714</v>
      </c>
      <c r="B10254">
        <v>569.44399999999996</v>
      </c>
    </row>
    <row r="10255" spans="1:2" x14ac:dyDescent="0.3">
      <c r="A10255">
        <v>-141.72800000000001</v>
      </c>
      <c r="B10255">
        <v>569.44000000000005</v>
      </c>
    </row>
    <row r="10256" spans="1:2" x14ac:dyDescent="0.3">
      <c r="A10256">
        <v>-148.19300000000001</v>
      </c>
      <c r="B10256">
        <v>567.55100000000004</v>
      </c>
    </row>
    <row r="10257" spans="1:2" x14ac:dyDescent="0.3">
      <c r="A10257">
        <v>-154.63399999999999</v>
      </c>
      <c r="B10257">
        <v>565.58600000000001</v>
      </c>
    </row>
    <row r="10258" spans="1:2" x14ac:dyDescent="0.3">
      <c r="A10258">
        <v>-158.41499999999999</v>
      </c>
      <c r="B10258">
        <v>564.39400000000001</v>
      </c>
    </row>
    <row r="10259" spans="1:2" x14ac:dyDescent="0.3">
      <c r="A10259">
        <v>-158.74700000000001</v>
      </c>
      <c r="B10259">
        <v>564.28800000000001</v>
      </c>
    </row>
    <row r="10260" spans="1:2" x14ac:dyDescent="0.3">
      <c r="A10260">
        <v>-165.15</v>
      </c>
      <c r="B10260">
        <v>562.20100000000002</v>
      </c>
    </row>
    <row r="10261" spans="1:2" x14ac:dyDescent="0.3">
      <c r="A10261">
        <v>-167.511</v>
      </c>
      <c r="B10261">
        <v>561.40099999999995</v>
      </c>
    </row>
    <row r="10262" spans="1:2" x14ac:dyDescent="0.3">
      <c r="A10262">
        <v>-167.51300000000001</v>
      </c>
      <c r="B10262">
        <v>561.40800000000002</v>
      </c>
    </row>
    <row r="10263" spans="1:2" x14ac:dyDescent="0.3">
      <c r="A10263">
        <v>-167.76499999999999</v>
      </c>
      <c r="B10263">
        <v>561.32299999999998</v>
      </c>
    </row>
    <row r="10264" spans="1:2" x14ac:dyDescent="0.3">
      <c r="A10264">
        <v>-169.2</v>
      </c>
      <c r="B10264">
        <v>560.82799999999997</v>
      </c>
    </row>
    <row r="10265" spans="1:2" x14ac:dyDescent="0.3">
      <c r="A10265">
        <v>-171.529</v>
      </c>
      <c r="B10265">
        <v>560.03899999999999</v>
      </c>
    </row>
    <row r="10266" spans="1:2" x14ac:dyDescent="0.3">
      <c r="A10266">
        <v>-173.29300000000001</v>
      </c>
      <c r="B10266">
        <v>559.41800000000001</v>
      </c>
    </row>
    <row r="10267" spans="1:2" x14ac:dyDescent="0.3">
      <c r="A10267">
        <v>-174.86099999999999</v>
      </c>
      <c r="B10267">
        <v>558.87699999999995</v>
      </c>
    </row>
    <row r="10268" spans="1:2" x14ac:dyDescent="0.3">
      <c r="A10268">
        <v>-175.14500000000001</v>
      </c>
      <c r="B10268">
        <v>558.77700000000004</v>
      </c>
    </row>
    <row r="10269" spans="1:2" x14ac:dyDescent="0.3">
      <c r="A10269">
        <v>-177.023</v>
      </c>
      <c r="B10269">
        <v>558.10299999999995</v>
      </c>
    </row>
    <row r="10270" spans="1:2" x14ac:dyDescent="0.3">
      <c r="A10270">
        <v>-177.881</v>
      </c>
      <c r="B10270">
        <v>557.80100000000004</v>
      </c>
    </row>
    <row r="10271" spans="1:2" x14ac:dyDescent="0.3">
      <c r="A10271">
        <v>-178.65199999999999</v>
      </c>
      <c r="B10271">
        <v>557.51900000000001</v>
      </c>
    </row>
    <row r="10272" spans="1:2" x14ac:dyDescent="0.3">
      <c r="A10272">
        <v>-181.48400000000001</v>
      </c>
      <c r="B10272">
        <v>556.50300000000004</v>
      </c>
    </row>
    <row r="10273" spans="1:2" x14ac:dyDescent="0.3">
      <c r="A10273">
        <v>-187.79599999999999</v>
      </c>
      <c r="B10273">
        <v>554.15300000000002</v>
      </c>
    </row>
    <row r="10274" spans="1:2" x14ac:dyDescent="0.3">
      <c r="A10274">
        <v>-194.07900000000001</v>
      </c>
      <c r="B10274">
        <v>551.72900000000004</v>
      </c>
    </row>
    <row r="10275" spans="1:2" x14ac:dyDescent="0.3">
      <c r="A10275">
        <v>-200.334</v>
      </c>
      <c r="B10275">
        <v>549.23</v>
      </c>
    </row>
    <row r="10276" spans="1:2" x14ac:dyDescent="0.3">
      <c r="A10276">
        <v>-206.55799999999999</v>
      </c>
      <c r="B10276">
        <v>546.65700000000004</v>
      </c>
    </row>
    <row r="10277" spans="1:2" x14ac:dyDescent="0.3">
      <c r="A10277">
        <v>-212.751</v>
      </c>
      <c r="B10277">
        <v>544.01</v>
      </c>
    </row>
    <row r="10278" spans="1:2" x14ac:dyDescent="0.3">
      <c r="A10278">
        <v>-218.91200000000001</v>
      </c>
      <c r="B10278">
        <v>541.29</v>
      </c>
    </row>
    <row r="10279" spans="1:2" x14ac:dyDescent="0.3">
      <c r="A10279">
        <v>-225.04</v>
      </c>
      <c r="B10279">
        <v>538.49699999999996</v>
      </c>
    </row>
    <row r="10280" spans="1:2" x14ac:dyDescent="0.3">
      <c r="A10280">
        <v>-231.13499999999999</v>
      </c>
      <c r="B10280">
        <v>535.63099999999997</v>
      </c>
    </row>
    <row r="10281" spans="1:2" x14ac:dyDescent="0.3">
      <c r="A10281">
        <v>-237.196</v>
      </c>
      <c r="B10281">
        <v>532.69299999999998</v>
      </c>
    </row>
    <row r="10282" spans="1:2" x14ac:dyDescent="0.3">
      <c r="A10282">
        <v>-243.221</v>
      </c>
      <c r="B10282">
        <v>529.68299999999999</v>
      </c>
    </row>
    <row r="10283" spans="1:2" x14ac:dyDescent="0.3">
      <c r="A10283">
        <v>-249.209</v>
      </c>
      <c r="B10283">
        <v>526.60199999999998</v>
      </c>
    </row>
    <row r="10284" spans="1:2" x14ac:dyDescent="0.3">
      <c r="A10284">
        <v>-255.161</v>
      </c>
      <c r="B10284">
        <v>523.45000000000005</v>
      </c>
    </row>
    <row r="10285" spans="1:2" x14ac:dyDescent="0.3">
      <c r="A10285">
        <v>-261.07499999999999</v>
      </c>
      <c r="B10285">
        <v>520.22799999999995</v>
      </c>
    </row>
    <row r="10286" spans="1:2" x14ac:dyDescent="0.3">
      <c r="A10286">
        <v>-266.95100000000002</v>
      </c>
      <c r="B10286">
        <v>516.93499999999995</v>
      </c>
    </row>
    <row r="10287" spans="1:2" x14ac:dyDescent="0.3">
      <c r="A10287">
        <v>-273.57299999999998</v>
      </c>
      <c r="B10287">
        <v>513.11300000000006</v>
      </c>
    </row>
    <row r="10288" spans="1:2" x14ac:dyDescent="0.3">
      <c r="A10288">
        <v>-273.60199999999998</v>
      </c>
      <c r="B10288">
        <v>513.096</v>
      </c>
    </row>
    <row r="10289" spans="1:2" x14ac:dyDescent="0.3">
      <c r="A10289">
        <v>-279.392</v>
      </c>
      <c r="B10289">
        <v>509.65499999999997</v>
      </c>
    </row>
    <row r="10290" spans="1:2" x14ac:dyDescent="0.3">
      <c r="A10290">
        <v>-285.14</v>
      </c>
      <c r="B10290">
        <v>506.14600000000002</v>
      </c>
    </row>
    <row r="10291" spans="1:2" x14ac:dyDescent="0.3">
      <c r="A10291">
        <v>-290.84699999999998</v>
      </c>
      <c r="B10291">
        <v>502.56900000000002</v>
      </c>
    </row>
    <row r="10292" spans="1:2" x14ac:dyDescent="0.3">
      <c r="A10292">
        <v>-296.51100000000002</v>
      </c>
      <c r="B10292">
        <v>498.92500000000001</v>
      </c>
    </row>
    <row r="10293" spans="1:2" x14ac:dyDescent="0.3">
      <c r="A10293">
        <v>-302.13099999999997</v>
      </c>
      <c r="B10293">
        <v>495.21300000000002</v>
      </c>
    </row>
    <row r="10294" spans="1:2" x14ac:dyDescent="0.3">
      <c r="A10294">
        <v>-307.70600000000002</v>
      </c>
      <c r="B10294">
        <v>491.435</v>
      </c>
    </row>
    <row r="10295" spans="1:2" x14ac:dyDescent="0.3">
      <c r="A10295">
        <v>-313.23599999999999</v>
      </c>
      <c r="B10295">
        <v>487.59100000000001</v>
      </c>
    </row>
    <row r="10296" spans="1:2" x14ac:dyDescent="0.3">
      <c r="A10296">
        <v>-318.72000000000003</v>
      </c>
      <c r="B10296">
        <v>483.68200000000002</v>
      </c>
    </row>
    <row r="10297" spans="1:2" x14ac:dyDescent="0.3">
      <c r="A10297">
        <v>-324.15800000000002</v>
      </c>
      <c r="B10297">
        <v>479.70699999999999</v>
      </c>
    </row>
    <row r="10298" spans="1:2" x14ac:dyDescent="0.3">
      <c r="A10298">
        <v>-329.548</v>
      </c>
      <c r="B10298">
        <v>475.66899999999998</v>
      </c>
    </row>
    <row r="10299" spans="1:2" x14ac:dyDescent="0.3">
      <c r="A10299">
        <v>-334.88900000000001</v>
      </c>
      <c r="B10299">
        <v>471.56700000000001</v>
      </c>
    </row>
    <row r="10300" spans="1:2" x14ac:dyDescent="0.3">
      <c r="A10300">
        <v>-340.18099999999998</v>
      </c>
      <c r="B10300">
        <v>467.40100000000001</v>
      </c>
    </row>
    <row r="10301" spans="1:2" x14ac:dyDescent="0.3">
      <c r="A10301">
        <v>-345.42399999999998</v>
      </c>
      <c r="B10301">
        <v>463.173</v>
      </c>
    </row>
    <row r="10302" spans="1:2" x14ac:dyDescent="0.3">
      <c r="A10302">
        <v>-350.61599999999999</v>
      </c>
      <c r="B10302">
        <v>458.88299999999998</v>
      </c>
    </row>
    <row r="10303" spans="1:2" x14ac:dyDescent="0.3">
      <c r="A10303">
        <v>-355.75599999999997</v>
      </c>
      <c r="B10303">
        <v>454.53199999999998</v>
      </c>
    </row>
    <row r="10304" spans="1:2" x14ac:dyDescent="0.3">
      <c r="A10304">
        <v>-360.84500000000003</v>
      </c>
      <c r="B10304">
        <v>450.11900000000003</v>
      </c>
    </row>
    <row r="10305" spans="1:2" x14ac:dyDescent="0.3">
      <c r="A10305">
        <v>-363.64100000000002</v>
      </c>
      <c r="B10305">
        <v>447.63600000000002</v>
      </c>
    </row>
    <row r="10306" spans="1:2" x14ac:dyDescent="0.3">
      <c r="A10306">
        <v>-364.09100000000001</v>
      </c>
      <c r="B10306">
        <v>447.24</v>
      </c>
    </row>
    <row r="10307" spans="1:2" x14ac:dyDescent="0.3">
      <c r="A10307">
        <v>-364.41899999999998</v>
      </c>
      <c r="B10307">
        <v>446.94499999999999</v>
      </c>
    </row>
    <row r="10308" spans="1:2" x14ac:dyDescent="0.3">
      <c r="A10308">
        <v>-365.88</v>
      </c>
      <c r="B10308">
        <v>445.64699999999999</v>
      </c>
    </row>
    <row r="10309" spans="1:2" x14ac:dyDescent="0.3">
      <c r="A10309">
        <v>-368.41500000000002</v>
      </c>
      <c r="B10309">
        <v>443.35500000000002</v>
      </c>
    </row>
    <row r="10310" spans="1:2" x14ac:dyDescent="0.3">
      <c r="A10310">
        <v>-368.69200000000001</v>
      </c>
      <c r="B10310">
        <v>443.10300000000001</v>
      </c>
    </row>
    <row r="10311" spans="1:2" x14ac:dyDescent="0.3">
      <c r="A10311">
        <v>-368.99900000000002</v>
      </c>
      <c r="B10311">
        <v>442.82</v>
      </c>
    </row>
    <row r="10312" spans="1:2" x14ac:dyDescent="0.3">
      <c r="A10312">
        <v>-369.096</v>
      </c>
      <c r="B10312">
        <v>442.733</v>
      </c>
    </row>
    <row r="10313" spans="1:2" x14ac:dyDescent="0.3">
      <c r="A10313">
        <v>-370.35700000000003</v>
      </c>
      <c r="B10313">
        <v>441.57</v>
      </c>
    </row>
    <row r="10314" spans="1:2" x14ac:dyDescent="0.3">
      <c r="A10314">
        <v>-373.64699999999999</v>
      </c>
      <c r="B10314">
        <v>438.541</v>
      </c>
    </row>
    <row r="10315" spans="1:2" x14ac:dyDescent="0.3">
      <c r="A10315">
        <v>-373.89499999999998</v>
      </c>
      <c r="B10315">
        <v>438.30799999999999</v>
      </c>
    </row>
    <row r="10316" spans="1:2" x14ac:dyDescent="0.3">
      <c r="A10316">
        <v>-374.04700000000003</v>
      </c>
      <c r="B10316">
        <v>438.16699999999997</v>
      </c>
    </row>
    <row r="10317" spans="1:2" x14ac:dyDescent="0.3">
      <c r="A10317">
        <v>-376.02699999999999</v>
      </c>
      <c r="B10317">
        <v>436.29700000000003</v>
      </c>
    </row>
    <row r="10318" spans="1:2" x14ac:dyDescent="0.3">
      <c r="A10318">
        <v>-378.54700000000003</v>
      </c>
      <c r="B10318">
        <v>433.92099999999999</v>
      </c>
    </row>
    <row r="10319" spans="1:2" x14ac:dyDescent="0.3">
      <c r="A10319">
        <v>-378.73700000000002</v>
      </c>
      <c r="B10319">
        <v>433.738</v>
      </c>
    </row>
    <row r="10320" spans="1:2" x14ac:dyDescent="0.3">
      <c r="A10320">
        <v>-378.94299999999998</v>
      </c>
      <c r="B10320">
        <v>433.54300000000001</v>
      </c>
    </row>
    <row r="10321" spans="1:2" x14ac:dyDescent="0.3">
      <c r="A10321">
        <v>-381.62200000000001</v>
      </c>
      <c r="B10321">
        <v>430.952</v>
      </c>
    </row>
    <row r="10322" spans="1:2" x14ac:dyDescent="0.3">
      <c r="A10322">
        <v>-383.392</v>
      </c>
      <c r="B10322">
        <v>429.24299999999999</v>
      </c>
    </row>
    <row r="10323" spans="1:2" x14ac:dyDescent="0.3">
      <c r="A10323">
        <v>-383.52800000000002</v>
      </c>
      <c r="B10323">
        <v>429.108</v>
      </c>
    </row>
    <row r="10324" spans="1:2" x14ac:dyDescent="0.3">
      <c r="A10324">
        <v>-383.78399999999999</v>
      </c>
      <c r="B10324">
        <v>428.86099999999999</v>
      </c>
    </row>
    <row r="10325" spans="1:2" x14ac:dyDescent="0.3">
      <c r="A10325">
        <v>-386.06400000000002</v>
      </c>
      <c r="B10325">
        <v>426.60199999999998</v>
      </c>
    </row>
    <row r="10326" spans="1:2" x14ac:dyDescent="0.3">
      <c r="A10326">
        <v>-388.06599999999997</v>
      </c>
      <c r="B10326">
        <v>424.62400000000002</v>
      </c>
    </row>
    <row r="10327" spans="1:2" x14ac:dyDescent="0.3">
      <c r="A10327">
        <v>-388.10300000000001</v>
      </c>
      <c r="B10327">
        <v>424.58699999999999</v>
      </c>
    </row>
    <row r="10328" spans="1:2" x14ac:dyDescent="0.3">
      <c r="A10328">
        <v>-388.101</v>
      </c>
      <c r="B10328">
        <v>424.58499999999998</v>
      </c>
    </row>
    <row r="10329" spans="1:2" x14ac:dyDescent="0.3">
      <c r="A10329">
        <v>-388.56900000000002</v>
      </c>
      <c r="B10329">
        <v>424.12099999999998</v>
      </c>
    </row>
    <row r="10330" spans="1:2" x14ac:dyDescent="0.3">
      <c r="A10330">
        <v>-393.298</v>
      </c>
      <c r="B10330">
        <v>419.32499999999999</v>
      </c>
    </row>
    <row r="10331" spans="1:2" x14ac:dyDescent="0.3">
      <c r="A10331">
        <v>-397.96899999999999</v>
      </c>
      <c r="B10331">
        <v>414.47300000000001</v>
      </c>
    </row>
    <row r="10332" spans="1:2" x14ac:dyDescent="0.3">
      <c r="A10332">
        <v>-402.58199999999999</v>
      </c>
      <c r="B10332">
        <v>409.56700000000001</v>
      </c>
    </row>
    <row r="10333" spans="1:2" x14ac:dyDescent="0.3">
      <c r="A10333">
        <v>-407.137</v>
      </c>
      <c r="B10333">
        <v>404.60500000000002</v>
      </c>
    </row>
    <row r="10334" spans="1:2" x14ac:dyDescent="0.3">
      <c r="A10334">
        <v>-410.52199999999999</v>
      </c>
      <c r="B10334">
        <v>400.84</v>
      </c>
    </row>
    <row r="10335" spans="1:2" x14ac:dyDescent="0.3">
      <c r="A10335">
        <v>-410.75900000000001</v>
      </c>
      <c r="B10335">
        <v>400.57400000000001</v>
      </c>
    </row>
    <row r="10336" spans="1:2" x14ac:dyDescent="0.3">
      <c r="A10336">
        <v>-415.209</v>
      </c>
      <c r="B10336">
        <v>395.51900000000001</v>
      </c>
    </row>
    <row r="10337" spans="1:2" x14ac:dyDescent="0.3">
      <c r="A10337">
        <v>-419.59899999999999</v>
      </c>
      <c r="B10337">
        <v>390.411</v>
      </c>
    </row>
    <row r="10338" spans="1:2" x14ac:dyDescent="0.3">
      <c r="A10338">
        <v>-423.928</v>
      </c>
      <c r="B10338">
        <v>385.25200000000001</v>
      </c>
    </row>
    <row r="10339" spans="1:2" x14ac:dyDescent="0.3">
      <c r="A10339">
        <v>-428.19600000000003</v>
      </c>
      <c r="B10339">
        <v>380.04199999999997</v>
      </c>
    </row>
    <row r="10340" spans="1:2" x14ac:dyDescent="0.3">
      <c r="A10340">
        <v>-432.40100000000001</v>
      </c>
      <c r="B10340">
        <v>374.78100000000001</v>
      </c>
    </row>
    <row r="10341" spans="1:2" x14ac:dyDescent="0.3">
      <c r="A10341">
        <v>-436.54300000000001</v>
      </c>
      <c r="B10341">
        <v>369.47</v>
      </c>
    </row>
    <row r="10342" spans="1:2" x14ac:dyDescent="0.3">
      <c r="A10342">
        <v>-440.62299999999999</v>
      </c>
      <c r="B10342">
        <v>364.11099999999999</v>
      </c>
    </row>
    <row r="10343" spans="1:2" x14ac:dyDescent="0.3">
      <c r="A10343">
        <v>-444.63799999999998</v>
      </c>
      <c r="B10343">
        <v>358.70400000000001</v>
      </c>
    </row>
    <row r="10344" spans="1:2" x14ac:dyDescent="0.3">
      <c r="A10344">
        <v>-448.58800000000002</v>
      </c>
      <c r="B10344">
        <v>353.25</v>
      </c>
    </row>
    <row r="10345" spans="1:2" x14ac:dyDescent="0.3">
      <c r="A10345">
        <v>-452.47399999999999</v>
      </c>
      <c r="B10345">
        <v>347.74900000000002</v>
      </c>
    </row>
    <row r="10346" spans="1:2" x14ac:dyDescent="0.3">
      <c r="A10346">
        <v>-456.29399999999998</v>
      </c>
      <c r="B10346">
        <v>342.202</v>
      </c>
    </row>
    <row r="10347" spans="1:2" x14ac:dyDescent="0.3">
      <c r="A10347">
        <v>-460.048</v>
      </c>
      <c r="B10347">
        <v>336.61</v>
      </c>
    </row>
    <row r="10348" spans="1:2" x14ac:dyDescent="0.3">
      <c r="A10348">
        <v>-463.73500000000001</v>
      </c>
      <c r="B10348">
        <v>330.97399999999999</v>
      </c>
    </row>
    <row r="10349" spans="1:2" x14ac:dyDescent="0.3">
      <c r="A10349">
        <v>-467.35500000000002</v>
      </c>
      <c r="B10349">
        <v>325.29399999999998</v>
      </c>
    </row>
    <row r="10350" spans="1:2" x14ac:dyDescent="0.3">
      <c r="A10350">
        <v>-470.90699999999998</v>
      </c>
      <c r="B10350">
        <v>319.572</v>
      </c>
    </row>
    <row r="10351" spans="1:2" x14ac:dyDescent="0.3">
      <c r="A10351">
        <v>-474.39100000000002</v>
      </c>
      <c r="B10351">
        <v>313.80900000000003</v>
      </c>
    </row>
    <row r="10352" spans="1:2" x14ac:dyDescent="0.3">
      <c r="A10352">
        <v>-477.80599999999998</v>
      </c>
      <c r="B10352">
        <v>308.00400000000002</v>
      </c>
    </row>
    <row r="10353" spans="1:2" x14ac:dyDescent="0.3">
      <c r="A10353">
        <v>-481.15199999999999</v>
      </c>
      <c r="B10353">
        <v>302.15899999999999</v>
      </c>
    </row>
    <row r="10354" spans="1:2" x14ac:dyDescent="0.3">
      <c r="A10354">
        <v>-484.42899999999997</v>
      </c>
      <c r="B10354">
        <v>296.27499999999998</v>
      </c>
    </row>
    <row r="10355" spans="1:2" x14ac:dyDescent="0.3">
      <c r="A10355">
        <v>-487.63499999999999</v>
      </c>
      <c r="B10355">
        <v>290.35199999999998</v>
      </c>
    </row>
    <row r="10356" spans="1:2" x14ac:dyDescent="0.3">
      <c r="A10356">
        <v>-490.77100000000002</v>
      </c>
      <c r="B10356">
        <v>284.39100000000002</v>
      </c>
    </row>
    <row r="10357" spans="1:2" x14ac:dyDescent="0.3">
      <c r="A10357">
        <v>-493.83600000000001</v>
      </c>
      <c r="B10357">
        <v>278.39400000000001</v>
      </c>
    </row>
    <row r="10358" spans="1:2" x14ac:dyDescent="0.3">
      <c r="A10358">
        <v>-496.82900000000001</v>
      </c>
      <c r="B10358">
        <v>272.36099999999999</v>
      </c>
    </row>
    <row r="10359" spans="1:2" x14ac:dyDescent="0.3">
      <c r="A10359">
        <v>-499.75</v>
      </c>
      <c r="B10359">
        <v>266.29300000000001</v>
      </c>
    </row>
    <row r="10360" spans="1:2" x14ac:dyDescent="0.3">
      <c r="A10360">
        <v>-502.59899999999999</v>
      </c>
      <c r="B10360">
        <v>260.19</v>
      </c>
    </row>
    <row r="10361" spans="1:2" x14ac:dyDescent="0.3">
      <c r="A10361">
        <v>-505.37599999999998</v>
      </c>
      <c r="B10361">
        <v>254.054</v>
      </c>
    </row>
    <row r="10362" spans="1:2" x14ac:dyDescent="0.3">
      <c r="A10362">
        <v>-508.07900000000001</v>
      </c>
      <c r="B10362">
        <v>247.88499999999999</v>
      </c>
    </row>
    <row r="10363" spans="1:2" x14ac:dyDescent="0.3">
      <c r="A10363">
        <v>-510.709</v>
      </c>
      <c r="B10363">
        <v>241.685</v>
      </c>
    </row>
    <row r="10364" spans="1:2" x14ac:dyDescent="0.3">
      <c r="A10364">
        <v>-513.26499999999999</v>
      </c>
      <c r="B10364">
        <v>235.45400000000001</v>
      </c>
    </row>
    <row r="10365" spans="1:2" x14ac:dyDescent="0.3">
      <c r="A10365">
        <v>-516.18299999999999</v>
      </c>
      <c r="B10365">
        <v>228.07</v>
      </c>
    </row>
    <row r="10366" spans="1:2" x14ac:dyDescent="0.3">
      <c r="A10366">
        <v>-516.20699999999999</v>
      </c>
      <c r="B10366">
        <v>228.00800000000001</v>
      </c>
    </row>
    <row r="10367" spans="1:2" x14ac:dyDescent="0.3">
      <c r="A10367">
        <v>-518.601</v>
      </c>
      <c r="B10367">
        <v>221.71299999999999</v>
      </c>
    </row>
    <row r="10368" spans="1:2" x14ac:dyDescent="0.3">
      <c r="A10368">
        <v>-520.91999999999996</v>
      </c>
      <c r="B10368">
        <v>215.38900000000001</v>
      </c>
    </row>
    <row r="10369" spans="1:2" x14ac:dyDescent="0.3">
      <c r="A10369">
        <v>-523.16399999999999</v>
      </c>
      <c r="B10369">
        <v>209.03899999999999</v>
      </c>
    </row>
    <row r="10370" spans="1:2" x14ac:dyDescent="0.3">
      <c r="A10370">
        <v>-525.33199999999999</v>
      </c>
      <c r="B10370">
        <v>202.66300000000001</v>
      </c>
    </row>
    <row r="10371" spans="1:2" x14ac:dyDescent="0.3">
      <c r="A10371">
        <v>-527.42399999999998</v>
      </c>
      <c r="B10371">
        <v>196.261</v>
      </c>
    </row>
    <row r="10372" spans="1:2" x14ac:dyDescent="0.3">
      <c r="A10372">
        <v>-529.44000000000005</v>
      </c>
      <c r="B10372">
        <v>189.83500000000001</v>
      </c>
    </row>
    <row r="10373" spans="1:2" x14ac:dyDescent="0.3">
      <c r="A10373">
        <v>-531.38</v>
      </c>
      <c r="B10373">
        <v>183.38499999999999</v>
      </c>
    </row>
    <row r="10374" spans="1:2" x14ac:dyDescent="0.3">
      <c r="A10374">
        <v>-533.24300000000005</v>
      </c>
      <c r="B10374">
        <v>176.91300000000001</v>
      </c>
    </row>
    <row r="10375" spans="1:2" x14ac:dyDescent="0.3">
      <c r="A10375">
        <v>-535.02800000000002</v>
      </c>
      <c r="B10375">
        <v>170.41900000000001</v>
      </c>
    </row>
    <row r="10376" spans="1:2" x14ac:dyDescent="0.3">
      <c r="A10376">
        <v>-536.73699999999997</v>
      </c>
      <c r="B10376">
        <v>163.905</v>
      </c>
    </row>
    <row r="10377" spans="1:2" x14ac:dyDescent="0.3">
      <c r="A10377">
        <v>-538.36800000000005</v>
      </c>
      <c r="B10377">
        <v>157.37</v>
      </c>
    </row>
    <row r="10378" spans="1:2" x14ac:dyDescent="0.3">
      <c r="A10378">
        <v>-539.92100000000005</v>
      </c>
      <c r="B10378">
        <v>150.81700000000001</v>
      </c>
    </row>
    <row r="10379" spans="1:2" x14ac:dyDescent="0.3">
      <c r="A10379">
        <v>-541.39700000000005</v>
      </c>
      <c r="B10379">
        <v>144.245</v>
      </c>
    </row>
    <row r="10380" spans="1:2" x14ac:dyDescent="0.3">
      <c r="A10380">
        <v>-542.79399999999998</v>
      </c>
      <c r="B10380">
        <v>137.65700000000001</v>
      </c>
    </row>
    <row r="10381" spans="1:2" x14ac:dyDescent="0.3">
      <c r="A10381">
        <v>-544.11300000000006</v>
      </c>
      <c r="B10381">
        <v>131.05199999999999</v>
      </c>
    </row>
    <row r="10382" spans="1:2" x14ac:dyDescent="0.3">
      <c r="A10382">
        <v>-545.35299999999995</v>
      </c>
      <c r="B10382">
        <v>124.43300000000001</v>
      </c>
    </row>
    <row r="10383" spans="1:2" x14ac:dyDescent="0.3">
      <c r="A10383">
        <v>-546.51499999999999</v>
      </c>
      <c r="B10383">
        <v>117.79900000000001</v>
      </c>
    </row>
    <row r="10384" spans="1:2" x14ac:dyDescent="0.3">
      <c r="A10384">
        <v>-547.43200000000002</v>
      </c>
      <c r="B10384">
        <v>112.17100000000001</v>
      </c>
    </row>
    <row r="10385" spans="1:2" x14ac:dyDescent="0.3">
      <c r="A10385">
        <v>-547.79300000000001</v>
      </c>
      <c r="B10385">
        <v>110.13800000000001</v>
      </c>
    </row>
    <row r="10386" spans="1:2" x14ac:dyDescent="0.3">
      <c r="A10386">
        <v>-548.89099999999996</v>
      </c>
      <c r="B10386">
        <v>103.49299999999999</v>
      </c>
    </row>
    <row r="10387" spans="1:2" x14ac:dyDescent="0.3">
      <c r="A10387">
        <v>-549.91</v>
      </c>
      <c r="B10387">
        <v>96.834999999999994</v>
      </c>
    </row>
    <row r="10388" spans="1:2" x14ac:dyDescent="0.3">
      <c r="A10388">
        <v>-550.851</v>
      </c>
      <c r="B10388">
        <v>90.165999999999997</v>
      </c>
    </row>
    <row r="10389" spans="1:2" x14ac:dyDescent="0.3">
      <c r="A10389">
        <v>-551.71199999999999</v>
      </c>
      <c r="B10389">
        <v>83.486999999999995</v>
      </c>
    </row>
    <row r="10390" spans="1:2" x14ac:dyDescent="0.3">
      <c r="A10390">
        <v>-552.49300000000005</v>
      </c>
      <c r="B10390">
        <v>76.796999999999997</v>
      </c>
    </row>
    <row r="10391" spans="1:2" x14ac:dyDescent="0.3">
      <c r="A10391">
        <v>-553.19500000000005</v>
      </c>
      <c r="B10391">
        <v>70.099000000000004</v>
      </c>
    </row>
    <row r="10392" spans="1:2" x14ac:dyDescent="0.3">
      <c r="A10392">
        <v>-553.81799999999998</v>
      </c>
      <c r="B10392">
        <v>63.393000000000001</v>
      </c>
    </row>
    <row r="10393" spans="1:2" x14ac:dyDescent="0.3">
      <c r="A10393">
        <v>-554.23599999999999</v>
      </c>
      <c r="B10393">
        <v>58.311999999999998</v>
      </c>
    </row>
    <row r="10394" spans="1:2" x14ac:dyDescent="0.3">
      <c r="A10394">
        <v>-554.26400000000001</v>
      </c>
      <c r="B10394">
        <v>57.951999999999998</v>
      </c>
    </row>
    <row r="10395" spans="1:2" x14ac:dyDescent="0.3">
      <c r="A10395">
        <v>-554.74599999999998</v>
      </c>
      <c r="B10395">
        <v>51.234999999999999</v>
      </c>
    </row>
    <row r="10396" spans="1:2" x14ac:dyDescent="0.3">
      <c r="A10396">
        <v>-555.149</v>
      </c>
      <c r="B10396">
        <v>44.512</v>
      </c>
    </row>
    <row r="10397" spans="1:2" x14ac:dyDescent="0.3">
      <c r="A10397">
        <v>-555.17100000000005</v>
      </c>
      <c r="B10397">
        <v>44.048000000000002</v>
      </c>
    </row>
    <row r="10398" spans="1:2" x14ac:dyDescent="0.3">
      <c r="A10398">
        <v>-555.17200000000003</v>
      </c>
      <c r="B10398">
        <v>44.048000000000002</v>
      </c>
    </row>
    <row r="10399" spans="1:2" x14ac:dyDescent="0.3">
      <c r="A10399">
        <v>-555.18399999999997</v>
      </c>
      <c r="B10399">
        <v>43.822000000000003</v>
      </c>
    </row>
    <row r="10400" spans="1:2" x14ac:dyDescent="0.3">
      <c r="A10400">
        <v>-555.38199999999995</v>
      </c>
      <c r="B10400">
        <v>39.64</v>
      </c>
    </row>
    <row r="10401" spans="1:2" x14ac:dyDescent="0.3">
      <c r="A10401">
        <v>-555.471</v>
      </c>
      <c r="B10401">
        <v>37.783999999999999</v>
      </c>
    </row>
    <row r="10402" spans="1:2" x14ac:dyDescent="0.3">
      <c r="A10402">
        <v>-555.476</v>
      </c>
      <c r="B10402">
        <v>37.639000000000003</v>
      </c>
    </row>
    <row r="10403" spans="1:2" x14ac:dyDescent="0.3">
      <c r="A10403">
        <v>-555.50199999999995</v>
      </c>
      <c r="B10403">
        <v>37.094000000000001</v>
      </c>
    </row>
    <row r="10404" spans="1:2" x14ac:dyDescent="0.3">
      <c r="A10404">
        <v>-555.73900000000003</v>
      </c>
      <c r="B10404">
        <v>30.364000000000001</v>
      </c>
    </row>
    <row r="10405" spans="1:2" x14ac:dyDescent="0.3">
      <c r="A10405">
        <v>-555.85199999999998</v>
      </c>
      <c r="B10405">
        <v>25.523</v>
      </c>
    </row>
    <row r="10406" spans="1:2" x14ac:dyDescent="0.3">
      <c r="A10406">
        <v>-555.86</v>
      </c>
      <c r="B10406">
        <v>25.523</v>
      </c>
    </row>
    <row r="10407" spans="1:2" x14ac:dyDescent="0.3">
      <c r="A10407">
        <v>-555.86599999999999</v>
      </c>
      <c r="B10407">
        <v>25.234000000000002</v>
      </c>
    </row>
    <row r="10408" spans="1:2" x14ac:dyDescent="0.3">
      <c r="A10408">
        <v>-555.87900000000002</v>
      </c>
      <c r="B10408">
        <v>24.341000000000001</v>
      </c>
    </row>
    <row r="10409" spans="1:2" x14ac:dyDescent="0.3">
      <c r="A10409">
        <v>-555.89599999999996</v>
      </c>
      <c r="B10409">
        <v>23.63</v>
      </c>
    </row>
    <row r="10410" spans="1:2" x14ac:dyDescent="0.3">
      <c r="A10410">
        <v>-555.90499999999997</v>
      </c>
      <c r="B10410">
        <v>22.623000000000001</v>
      </c>
    </row>
    <row r="10411" spans="1:2" x14ac:dyDescent="0.3">
      <c r="A10411">
        <v>-555.96600000000001</v>
      </c>
      <c r="B10411">
        <v>18.5</v>
      </c>
    </row>
    <row r="10412" spans="1:2" x14ac:dyDescent="0.3">
      <c r="A10412">
        <v>-555.98800000000006</v>
      </c>
      <c r="B10412">
        <v>13.465</v>
      </c>
    </row>
    <row r="10413" spans="1:2" x14ac:dyDescent="0.3">
      <c r="A10413">
        <v>-555.98800000000006</v>
      </c>
      <c r="B10413">
        <v>13.461</v>
      </c>
    </row>
    <row r="10414" spans="1:2" x14ac:dyDescent="0.3">
      <c r="A10414">
        <v>-555.94799999999998</v>
      </c>
      <c r="B10414">
        <v>6.726</v>
      </c>
    </row>
    <row r="10415" spans="1:2" x14ac:dyDescent="0.3">
      <c r="A10415">
        <v>-555.83199999999999</v>
      </c>
      <c r="B10415">
        <v>0.14599999999999999</v>
      </c>
    </row>
    <row r="10416" spans="1:2" x14ac:dyDescent="0.3">
      <c r="A10416">
        <v>-555.82500000000005</v>
      </c>
      <c r="B10416">
        <v>-0.152</v>
      </c>
    </row>
    <row r="10417" spans="1:2" x14ac:dyDescent="0.3">
      <c r="A10417">
        <v>-555.82399999999996</v>
      </c>
      <c r="B10417">
        <v>-0.152</v>
      </c>
    </row>
    <row r="10418" spans="1:2" x14ac:dyDescent="0.3">
      <c r="A10418">
        <v>-555.82100000000003</v>
      </c>
      <c r="B10418">
        <v>-0.308</v>
      </c>
    </row>
    <row r="10419" spans="1:2" x14ac:dyDescent="0.3">
      <c r="A10419">
        <v>-555.62099999999998</v>
      </c>
      <c r="B10419">
        <v>-7.04</v>
      </c>
    </row>
    <row r="10420" spans="1:2" x14ac:dyDescent="0.3">
      <c r="A10420">
        <v>-555.54999999999995</v>
      </c>
      <c r="B10420">
        <v>-8.64</v>
      </c>
    </row>
    <row r="10421" spans="1:2" x14ac:dyDescent="0.3">
      <c r="A10421">
        <v>-555.36800000000005</v>
      </c>
      <c r="B10421">
        <v>-13.186999999999999</v>
      </c>
    </row>
    <row r="10422" spans="1:2" x14ac:dyDescent="0.3">
      <c r="A10422">
        <v>-555.23900000000003</v>
      </c>
      <c r="B10422">
        <v>-15.670999999999999</v>
      </c>
    </row>
    <row r="10423" spans="1:2" x14ac:dyDescent="0.3">
      <c r="A10423">
        <v>-555.19000000000005</v>
      </c>
      <c r="B10423">
        <v>-16.771000000000001</v>
      </c>
    </row>
    <row r="10424" spans="1:2" x14ac:dyDescent="0.3">
      <c r="A10424">
        <v>-555.178</v>
      </c>
      <c r="B10424">
        <v>-16.998000000000001</v>
      </c>
    </row>
    <row r="10425" spans="1:2" x14ac:dyDescent="0.3">
      <c r="A10425">
        <v>-555.16999999999996</v>
      </c>
      <c r="B10425">
        <v>-16.998000000000001</v>
      </c>
    </row>
    <row r="10426" spans="1:2" x14ac:dyDescent="0.3">
      <c r="A10426">
        <v>-555.01800000000003</v>
      </c>
      <c r="B10426">
        <v>-19.911999999999999</v>
      </c>
    </row>
    <row r="10427" spans="1:2" x14ac:dyDescent="0.3">
      <c r="A10427">
        <v>-554.58799999999997</v>
      </c>
      <c r="B10427">
        <v>-26.634</v>
      </c>
    </row>
    <row r="10428" spans="1:2" x14ac:dyDescent="0.3">
      <c r="A10428">
        <v>-554.26099999999997</v>
      </c>
      <c r="B10428">
        <v>-31.052</v>
      </c>
    </row>
    <row r="10429" spans="1:2" x14ac:dyDescent="0.3">
      <c r="A10429">
        <v>-554.23400000000004</v>
      </c>
      <c r="B10429">
        <v>-31.399000000000001</v>
      </c>
    </row>
    <row r="10430" spans="1:2" x14ac:dyDescent="0.3">
      <c r="A10430">
        <v>-553.67200000000003</v>
      </c>
      <c r="B10430">
        <v>-38.110999999999997</v>
      </c>
    </row>
    <row r="10431" spans="1:2" x14ac:dyDescent="0.3">
      <c r="A10431">
        <v>-553.03</v>
      </c>
      <c r="B10431">
        <v>-44.814999999999998</v>
      </c>
    </row>
    <row r="10432" spans="1:2" x14ac:dyDescent="0.3">
      <c r="A10432">
        <v>-552.30799999999999</v>
      </c>
      <c r="B10432">
        <v>-51.511000000000003</v>
      </c>
    </row>
    <row r="10433" spans="1:2" x14ac:dyDescent="0.3">
      <c r="A10433">
        <v>-551.50699999999995</v>
      </c>
      <c r="B10433">
        <v>-58.198</v>
      </c>
    </row>
    <row r="10434" spans="1:2" x14ac:dyDescent="0.3">
      <c r="A10434">
        <v>-550.62699999999995</v>
      </c>
      <c r="B10434">
        <v>-64.875</v>
      </c>
    </row>
    <row r="10435" spans="1:2" x14ac:dyDescent="0.3">
      <c r="A10435">
        <v>-549.66700000000003</v>
      </c>
      <c r="B10435">
        <v>-71.542000000000002</v>
      </c>
    </row>
    <row r="10436" spans="1:2" x14ac:dyDescent="0.3">
      <c r="A10436">
        <v>-548.62800000000004</v>
      </c>
      <c r="B10436">
        <v>-78.195999999999998</v>
      </c>
    </row>
    <row r="10437" spans="1:2" x14ac:dyDescent="0.3">
      <c r="A10437">
        <v>-547.51099999999997</v>
      </c>
      <c r="B10437">
        <v>-84.837999999999994</v>
      </c>
    </row>
    <row r="10438" spans="1:2" x14ac:dyDescent="0.3">
      <c r="A10438">
        <v>-546.31399999999996</v>
      </c>
      <c r="B10438">
        <v>-91.465000000000003</v>
      </c>
    </row>
    <row r="10439" spans="1:2" x14ac:dyDescent="0.3">
      <c r="A10439">
        <v>-545.03899999999999</v>
      </c>
      <c r="B10439">
        <v>-98.078000000000003</v>
      </c>
    </row>
    <row r="10440" spans="1:2" x14ac:dyDescent="0.3">
      <c r="A10440">
        <v>-543.68499999999995</v>
      </c>
      <c r="B10440">
        <v>-104.676</v>
      </c>
    </row>
    <row r="10441" spans="1:2" x14ac:dyDescent="0.3">
      <c r="A10441">
        <v>-542.25300000000004</v>
      </c>
      <c r="B10441">
        <v>-111.25700000000001</v>
      </c>
    </row>
    <row r="10442" spans="1:2" x14ac:dyDescent="0.3">
      <c r="A10442">
        <v>-540.74300000000005</v>
      </c>
      <c r="B10442">
        <v>-117.82</v>
      </c>
    </row>
    <row r="10443" spans="1:2" x14ac:dyDescent="0.3">
      <c r="A10443">
        <v>-539.15499999999997</v>
      </c>
      <c r="B10443">
        <v>-124.36499999999999</v>
      </c>
    </row>
    <row r="10444" spans="1:2" x14ac:dyDescent="0.3">
      <c r="A10444">
        <v>-537.49</v>
      </c>
      <c r="B10444">
        <v>-130.89099999999999</v>
      </c>
    </row>
    <row r="10445" spans="1:2" x14ac:dyDescent="0.3">
      <c r="A10445">
        <v>-535.74699999999996</v>
      </c>
      <c r="B10445">
        <v>-137.39699999999999</v>
      </c>
    </row>
    <row r="10446" spans="1:2" x14ac:dyDescent="0.3">
      <c r="A10446">
        <v>-533.92700000000002</v>
      </c>
      <c r="B10446">
        <v>-143.881</v>
      </c>
    </row>
    <row r="10447" spans="1:2" x14ac:dyDescent="0.3">
      <c r="A10447">
        <v>-532.03</v>
      </c>
      <c r="B10447">
        <v>-150.34299999999999</v>
      </c>
    </row>
    <row r="10448" spans="1:2" x14ac:dyDescent="0.3">
      <c r="A10448">
        <v>-530.05600000000004</v>
      </c>
      <c r="B10448">
        <v>-156.78299999999999</v>
      </c>
    </row>
    <row r="10449" spans="1:2" x14ac:dyDescent="0.3">
      <c r="A10449">
        <v>-528.00599999999997</v>
      </c>
      <c r="B10449">
        <v>-163.19800000000001</v>
      </c>
    </row>
    <row r="10450" spans="1:2" x14ac:dyDescent="0.3">
      <c r="A10450">
        <v>-525.88</v>
      </c>
      <c r="B10450">
        <v>-169.589</v>
      </c>
    </row>
    <row r="10451" spans="1:2" x14ac:dyDescent="0.3">
      <c r="A10451">
        <v>-523.678</v>
      </c>
      <c r="B10451">
        <v>-175.95400000000001</v>
      </c>
    </row>
    <row r="10452" spans="1:2" x14ac:dyDescent="0.3">
      <c r="A10452">
        <v>-522.42600000000004</v>
      </c>
      <c r="B10452">
        <v>-179.46799999999999</v>
      </c>
    </row>
    <row r="10453" spans="1:2" x14ac:dyDescent="0.3">
      <c r="A10453">
        <v>-522.40800000000002</v>
      </c>
      <c r="B10453">
        <v>-179.518</v>
      </c>
    </row>
    <row r="10454" spans="1:2" x14ac:dyDescent="0.3">
      <c r="A10454">
        <v>-520.08900000000006</v>
      </c>
      <c r="B10454">
        <v>-185.84100000000001</v>
      </c>
    </row>
    <row r="10455" spans="1:2" x14ac:dyDescent="0.3">
      <c r="A10455">
        <v>-517.69600000000003</v>
      </c>
      <c r="B10455">
        <v>-192.136</v>
      </c>
    </row>
    <row r="10456" spans="1:2" x14ac:dyDescent="0.3">
      <c r="A10456">
        <v>-515.22699999999998</v>
      </c>
      <c r="B10456">
        <v>-198.40299999999999</v>
      </c>
    </row>
    <row r="10457" spans="1:2" x14ac:dyDescent="0.3">
      <c r="A10457">
        <v>-512.68399999999997</v>
      </c>
      <c r="B10457">
        <v>-204.63900000000001</v>
      </c>
    </row>
    <row r="10458" spans="1:2" x14ac:dyDescent="0.3">
      <c r="A10458">
        <v>-510.06799999999998</v>
      </c>
      <c r="B10458">
        <v>-210.845</v>
      </c>
    </row>
    <row r="10459" spans="1:2" x14ac:dyDescent="0.3">
      <c r="A10459">
        <v>-507.37799999999999</v>
      </c>
      <c r="B10459">
        <v>-217.01900000000001</v>
      </c>
    </row>
    <row r="10460" spans="1:2" x14ac:dyDescent="0.3">
      <c r="A10460">
        <v>-504.61500000000001</v>
      </c>
      <c r="B10460">
        <v>-223.161</v>
      </c>
    </row>
    <row r="10461" spans="1:2" x14ac:dyDescent="0.3">
      <c r="A10461">
        <v>-501.779</v>
      </c>
      <c r="B10461">
        <v>-229.27</v>
      </c>
    </row>
    <row r="10462" spans="1:2" x14ac:dyDescent="0.3">
      <c r="A10462">
        <v>-498.87</v>
      </c>
      <c r="B10462">
        <v>-235.345</v>
      </c>
    </row>
    <row r="10463" spans="1:2" x14ac:dyDescent="0.3">
      <c r="A10463">
        <v>-495.89</v>
      </c>
      <c r="B10463">
        <v>-241.38399999999999</v>
      </c>
    </row>
    <row r="10464" spans="1:2" x14ac:dyDescent="0.3">
      <c r="A10464">
        <v>-492.83800000000002</v>
      </c>
      <c r="B10464">
        <v>-247.38800000000001</v>
      </c>
    </row>
    <row r="10465" spans="1:2" x14ac:dyDescent="0.3">
      <c r="A10465">
        <v>-489.71499999999997</v>
      </c>
      <c r="B10465">
        <v>-253.35499999999999</v>
      </c>
    </row>
    <row r="10466" spans="1:2" x14ac:dyDescent="0.3">
      <c r="A10466">
        <v>-486.52199999999999</v>
      </c>
      <c r="B10466">
        <v>-259.28500000000003</v>
      </c>
    </row>
    <row r="10467" spans="1:2" x14ac:dyDescent="0.3">
      <c r="A10467">
        <v>-483.25799999999998</v>
      </c>
      <c r="B10467">
        <v>-265.17599999999999</v>
      </c>
    </row>
    <row r="10468" spans="1:2" x14ac:dyDescent="0.3">
      <c r="A10468">
        <v>-479.92399999999998</v>
      </c>
      <c r="B10468">
        <v>-271.02800000000002</v>
      </c>
    </row>
    <row r="10469" spans="1:2" x14ac:dyDescent="0.3">
      <c r="A10469">
        <v>-476.52100000000002</v>
      </c>
      <c r="B10469">
        <v>-276.84100000000001</v>
      </c>
    </row>
    <row r="10470" spans="1:2" x14ac:dyDescent="0.3">
      <c r="A10470">
        <v>-473.05</v>
      </c>
      <c r="B10470">
        <v>-282.61200000000002</v>
      </c>
    </row>
    <row r="10471" spans="1:2" x14ac:dyDescent="0.3">
      <c r="A10471">
        <v>-469.51</v>
      </c>
      <c r="B10471">
        <v>-288.34100000000001</v>
      </c>
    </row>
    <row r="10472" spans="1:2" x14ac:dyDescent="0.3">
      <c r="A10472">
        <v>-465.90199999999999</v>
      </c>
      <c r="B10472">
        <v>-294.029</v>
      </c>
    </row>
    <row r="10473" spans="1:2" x14ac:dyDescent="0.3">
      <c r="A10473">
        <v>-462.22699999999998</v>
      </c>
      <c r="B10473">
        <v>-299.67200000000003</v>
      </c>
    </row>
    <row r="10474" spans="1:2" x14ac:dyDescent="0.3">
      <c r="A10474">
        <v>-458.48500000000001</v>
      </c>
      <c r="B10474">
        <v>-305.27199999999999</v>
      </c>
    </row>
    <row r="10475" spans="1:2" x14ac:dyDescent="0.3">
      <c r="A10475">
        <v>-454.67700000000002</v>
      </c>
      <c r="B10475">
        <v>-310.827</v>
      </c>
    </row>
    <row r="10476" spans="1:2" x14ac:dyDescent="0.3">
      <c r="A10476">
        <v>-450.803</v>
      </c>
      <c r="B10476">
        <v>-316.33699999999999</v>
      </c>
    </row>
    <row r="10477" spans="1:2" x14ac:dyDescent="0.3">
      <c r="A10477">
        <v>-446.86500000000001</v>
      </c>
      <c r="B10477">
        <v>-321.8</v>
      </c>
    </row>
    <row r="10478" spans="1:2" x14ac:dyDescent="0.3">
      <c r="A10478">
        <v>-442.86099999999999</v>
      </c>
      <c r="B10478">
        <v>-327.21600000000001</v>
      </c>
    </row>
    <row r="10479" spans="1:2" x14ac:dyDescent="0.3">
      <c r="A10479">
        <v>-438.79300000000001</v>
      </c>
      <c r="B10479">
        <v>-332.58300000000003</v>
      </c>
    </row>
    <row r="10480" spans="1:2" x14ac:dyDescent="0.3">
      <c r="A10480">
        <v>-435.78399999999999</v>
      </c>
      <c r="B10480">
        <v>-336.471</v>
      </c>
    </row>
    <row r="10481" spans="1:2" x14ac:dyDescent="0.3">
      <c r="A10481">
        <v>-435.57</v>
      </c>
      <c r="B10481">
        <v>-336.745</v>
      </c>
    </row>
    <row r="10482" spans="1:2" x14ac:dyDescent="0.3">
      <c r="A10482">
        <v>-435.233</v>
      </c>
      <c r="B10482">
        <v>-337.17099999999999</v>
      </c>
    </row>
    <row r="10483" spans="1:2" x14ac:dyDescent="0.3">
      <c r="A10483">
        <v>-434.95600000000002</v>
      </c>
      <c r="B10483">
        <v>-337.529</v>
      </c>
    </row>
    <row r="10484" spans="1:2" x14ac:dyDescent="0.3">
      <c r="A10484">
        <v>-433.16800000000001</v>
      </c>
      <c r="B10484">
        <v>-339.78300000000002</v>
      </c>
    </row>
    <row r="10485" spans="1:2" x14ac:dyDescent="0.3">
      <c r="A10485">
        <v>-431.39299999999997</v>
      </c>
      <c r="B10485">
        <v>-342.02800000000002</v>
      </c>
    </row>
    <row r="10486" spans="1:2" x14ac:dyDescent="0.3">
      <c r="A10486">
        <v>-431.07499999999999</v>
      </c>
      <c r="B10486">
        <v>-342.42</v>
      </c>
    </row>
    <row r="10487" spans="1:2" x14ac:dyDescent="0.3">
      <c r="A10487">
        <v>-430.77</v>
      </c>
      <c r="B10487">
        <v>-342.80500000000001</v>
      </c>
    </row>
    <row r="10488" spans="1:2" x14ac:dyDescent="0.3">
      <c r="A10488">
        <v>-428.37299999999999</v>
      </c>
      <c r="B10488">
        <v>-345.76900000000001</v>
      </c>
    </row>
    <row r="10489" spans="1:2" x14ac:dyDescent="0.3">
      <c r="A10489">
        <v>-428.31599999999997</v>
      </c>
      <c r="B10489">
        <v>-345.839</v>
      </c>
    </row>
    <row r="10490" spans="1:2" x14ac:dyDescent="0.3">
      <c r="A10490">
        <v>-427.69299999999998</v>
      </c>
      <c r="B10490">
        <v>-346.59500000000003</v>
      </c>
    </row>
    <row r="10491" spans="1:2" x14ac:dyDescent="0.3">
      <c r="A10491">
        <v>-427.154</v>
      </c>
      <c r="B10491">
        <v>-347.26100000000002</v>
      </c>
    </row>
    <row r="10492" spans="1:2" x14ac:dyDescent="0.3">
      <c r="A10492">
        <v>-425.75799999999998</v>
      </c>
      <c r="B10492">
        <v>-348.94299999999998</v>
      </c>
    </row>
    <row r="10493" spans="1:2" x14ac:dyDescent="0.3">
      <c r="A10493">
        <v>-424.03300000000002</v>
      </c>
      <c r="B10493">
        <v>-351.036</v>
      </c>
    </row>
    <row r="10494" spans="1:2" x14ac:dyDescent="0.3">
      <c r="A10494">
        <v>-423.30599999999998</v>
      </c>
      <c r="B10494">
        <v>-351.89699999999999</v>
      </c>
    </row>
    <row r="10495" spans="1:2" x14ac:dyDescent="0.3">
      <c r="A10495">
        <v>-422.85199999999998</v>
      </c>
      <c r="B10495">
        <v>-352.44400000000002</v>
      </c>
    </row>
    <row r="10496" spans="1:2" x14ac:dyDescent="0.3">
      <c r="A10496">
        <v>-421.7</v>
      </c>
      <c r="B10496">
        <v>-353.8</v>
      </c>
    </row>
    <row r="10497" spans="1:2" x14ac:dyDescent="0.3">
      <c r="A10497">
        <v>-419.68799999999999</v>
      </c>
      <c r="B10497">
        <v>-356.18200000000002</v>
      </c>
    </row>
    <row r="10498" spans="1:2" x14ac:dyDescent="0.3">
      <c r="A10498">
        <v>-418.858</v>
      </c>
      <c r="B10498">
        <v>-357.142</v>
      </c>
    </row>
    <row r="10499" spans="1:2" x14ac:dyDescent="0.3">
      <c r="A10499">
        <v>-418.49</v>
      </c>
      <c r="B10499">
        <v>-357.57499999999999</v>
      </c>
    </row>
    <row r="10500" spans="1:2" x14ac:dyDescent="0.3">
      <c r="A10500">
        <v>-417.47800000000001</v>
      </c>
      <c r="B10500">
        <v>-358.73700000000002</v>
      </c>
    </row>
    <row r="10501" spans="1:2" x14ac:dyDescent="0.3">
      <c r="A10501">
        <v>-416.59199999999998</v>
      </c>
      <c r="B10501">
        <v>-359.762</v>
      </c>
    </row>
    <row r="10502" spans="1:2" x14ac:dyDescent="0.3">
      <c r="A10502">
        <v>-416.334</v>
      </c>
      <c r="B10502">
        <v>-360.07299999999998</v>
      </c>
    </row>
    <row r="10503" spans="1:2" x14ac:dyDescent="0.3">
      <c r="A10503">
        <v>-414.12799999999999</v>
      </c>
      <c r="B10503">
        <v>-362.673</v>
      </c>
    </row>
    <row r="10504" spans="1:2" x14ac:dyDescent="0.3">
      <c r="A10504">
        <v>-412.387</v>
      </c>
      <c r="B10504">
        <v>-364.73099999999999</v>
      </c>
    </row>
    <row r="10505" spans="1:2" x14ac:dyDescent="0.3">
      <c r="A10505">
        <v>-412.17599999999999</v>
      </c>
      <c r="B10505">
        <v>-364.97500000000002</v>
      </c>
    </row>
    <row r="10506" spans="1:2" x14ac:dyDescent="0.3">
      <c r="A10506">
        <v>-411.97699999999998</v>
      </c>
      <c r="B10506">
        <v>-365.209</v>
      </c>
    </row>
    <row r="10507" spans="1:2" x14ac:dyDescent="0.3">
      <c r="A10507">
        <v>-410.41399999999999</v>
      </c>
      <c r="B10507">
        <v>-367.00700000000001</v>
      </c>
    </row>
    <row r="10508" spans="1:2" x14ac:dyDescent="0.3">
      <c r="A10508">
        <v>-407.976</v>
      </c>
      <c r="B10508">
        <v>-369.82</v>
      </c>
    </row>
    <row r="10509" spans="1:2" x14ac:dyDescent="0.3">
      <c r="A10509">
        <v>-407.65800000000002</v>
      </c>
      <c r="B10509">
        <v>-370.178</v>
      </c>
    </row>
    <row r="10510" spans="1:2" x14ac:dyDescent="0.3">
      <c r="A10510">
        <v>-407.55900000000003</v>
      </c>
      <c r="B10510">
        <v>-370.29199999999997</v>
      </c>
    </row>
    <row r="10511" spans="1:2" x14ac:dyDescent="0.3">
      <c r="A10511">
        <v>-406.327</v>
      </c>
      <c r="B10511">
        <v>-371.67700000000002</v>
      </c>
    </row>
    <row r="10512" spans="1:2" x14ac:dyDescent="0.3">
      <c r="A10512">
        <v>-403.50400000000002</v>
      </c>
      <c r="B10512">
        <v>-374.85599999999999</v>
      </c>
    </row>
    <row r="10513" spans="1:2" x14ac:dyDescent="0.3">
      <c r="A10513">
        <v>-403.20299999999997</v>
      </c>
      <c r="B10513">
        <v>-375.18700000000001</v>
      </c>
    </row>
    <row r="10514" spans="1:2" x14ac:dyDescent="0.3">
      <c r="A10514">
        <v>-403.08199999999999</v>
      </c>
      <c r="B10514">
        <v>-375.32299999999998</v>
      </c>
    </row>
    <row r="10515" spans="1:2" x14ac:dyDescent="0.3">
      <c r="A10515">
        <v>-401.88799999999998</v>
      </c>
      <c r="B10515">
        <v>-376.63299999999998</v>
      </c>
    </row>
    <row r="10516" spans="1:2" x14ac:dyDescent="0.3">
      <c r="A10516">
        <v>-398.97300000000001</v>
      </c>
      <c r="B10516">
        <v>-379.839</v>
      </c>
    </row>
    <row r="10517" spans="1:2" x14ac:dyDescent="0.3">
      <c r="A10517">
        <v>-394.38299999999998</v>
      </c>
      <c r="B10517">
        <v>-384.76799999999997</v>
      </c>
    </row>
    <row r="10518" spans="1:2" x14ac:dyDescent="0.3">
      <c r="A10518">
        <v>-389.73500000000001</v>
      </c>
      <c r="B10518">
        <v>-389.642</v>
      </c>
    </row>
    <row r="10519" spans="1:2" x14ac:dyDescent="0.3">
      <c r="A10519">
        <v>-389.73</v>
      </c>
      <c r="B10519">
        <v>-389.64800000000002</v>
      </c>
    </row>
    <row r="10520" spans="1:2" x14ac:dyDescent="0.3">
      <c r="A10520">
        <v>-389.50900000000001</v>
      </c>
      <c r="B10520">
        <v>-389.87700000000001</v>
      </c>
    </row>
    <row r="10521" spans="1:2" x14ac:dyDescent="0.3">
      <c r="A10521">
        <v>-384.803</v>
      </c>
      <c r="B10521">
        <v>-394.69499999999999</v>
      </c>
    </row>
    <row r="10522" spans="1:2" x14ac:dyDescent="0.3">
      <c r="A10522">
        <v>-383.05700000000002</v>
      </c>
      <c r="B10522">
        <v>-396.44099999999997</v>
      </c>
    </row>
    <row r="10523" spans="1:2" x14ac:dyDescent="0.3">
      <c r="A10523">
        <v>-382.67099999999999</v>
      </c>
      <c r="B10523">
        <v>-396.834</v>
      </c>
    </row>
    <row r="10524" spans="1:2" x14ac:dyDescent="0.3">
      <c r="A10524">
        <v>-382.66699999999997</v>
      </c>
      <c r="B10524">
        <v>-396.83800000000002</v>
      </c>
    </row>
    <row r="10525" spans="1:2" x14ac:dyDescent="0.3">
      <c r="A10525">
        <v>-382.66399999999999</v>
      </c>
      <c r="B10525">
        <v>-396.83499999999998</v>
      </c>
    </row>
    <row r="10526" spans="1:2" x14ac:dyDescent="0.3">
      <c r="A10526">
        <v>-382.37200000000001</v>
      </c>
      <c r="B10526">
        <v>-397.12700000000001</v>
      </c>
    </row>
    <row r="10527" spans="1:2" x14ac:dyDescent="0.3">
      <c r="A10527">
        <v>-382.37599999999998</v>
      </c>
      <c r="B10527">
        <v>-397.13099999999997</v>
      </c>
    </row>
    <row r="10528" spans="1:2" x14ac:dyDescent="0.3">
      <c r="A10528">
        <v>-382.37400000000002</v>
      </c>
      <c r="B10528">
        <v>-397.13299999999998</v>
      </c>
    </row>
    <row r="10529" spans="1:2" x14ac:dyDescent="0.3">
      <c r="A10529">
        <v>-381.58600000000001</v>
      </c>
      <c r="B10529">
        <v>-397.91199999999998</v>
      </c>
    </row>
    <row r="10530" spans="1:2" x14ac:dyDescent="0.3">
      <c r="A10530">
        <v>-380.041</v>
      </c>
      <c r="B10530">
        <v>-399.45699999999999</v>
      </c>
    </row>
    <row r="10531" spans="1:2" x14ac:dyDescent="0.3">
      <c r="A10531">
        <v>-378.41800000000001</v>
      </c>
      <c r="B10531">
        <v>-401.04199999999997</v>
      </c>
    </row>
    <row r="10532" spans="1:2" x14ac:dyDescent="0.3">
      <c r="A10532">
        <v>-377.58300000000003</v>
      </c>
      <c r="B10532">
        <v>-401.86700000000002</v>
      </c>
    </row>
    <row r="10533" spans="1:2" x14ac:dyDescent="0.3">
      <c r="A10533">
        <v>-376.69499999999999</v>
      </c>
      <c r="B10533">
        <v>-402.72399999999999</v>
      </c>
    </row>
    <row r="10534" spans="1:2" x14ac:dyDescent="0.3">
      <c r="A10534">
        <v>-375.22199999999998</v>
      </c>
      <c r="B10534">
        <v>-404.16199999999998</v>
      </c>
    </row>
    <row r="10535" spans="1:2" x14ac:dyDescent="0.3">
      <c r="A10535">
        <v>-373.75700000000001</v>
      </c>
      <c r="B10535">
        <v>-405.55900000000003</v>
      </c>
    </row>
    <row r="10536" spans="1:2" x14ac:dyDescent="0.3">
      <c r="A10536">
        <v>-372.73700000000002</v>
      </c>
      <c r="B10536">
        <v>-406.54300000000001</v>
      </c>
    </row>
    <row r="10537" spans="1:2" x14ac:dyDescent="0.3">
      <c r="A10537">
        <v>-371.68799999999999</v>
      </c>
      <c r="B10537">
        <v>-407.53100000000001</v>
      </c>
    </row>
    <row r="10538" spans="1:2" x14ac:dyDescent="0.3">
      <c r="A10538">
        <v>-370.34699999999998</v>
      </c>
      <c r="B10538">
        <v>-408.81</v>
      </c>
    </row>
    <row r="10539" spans="1:2" x14ac:dyDescent="0.3">
      <c r="A10539">
        <v>-368.97500000000002</v>
      </c>
      <c r="B10539">
        <v>-410.08800000000002</v>
      </c>
    </row>
    <row r="10540" spans="1:2" x14ac:dyDescent="0.3">
      <c r="A10540">
        <v>-367.83499999999998</v>
      </c>
      <c r="B10540">
        <v>-411.16199999999998</v>
      </c>
    </row>
    <row r="10541" spans="1:2" x14ac:dyDescent="0.3">
      <c r="A10541">
        <v>-366.68799999999999</v>
      </c>
      <c r="B10541">
        <v>-412.21800000000002</v>
      </c>
    </row>
    <row r="10542" spans="1:2" x14ac:dyDescent="0.3">
      <c r="A10542">
        <v>-366.35500000000002</v>
      </c>
      <c r="B10542">
        <v>-412.52800000000002</v>
      </c>
    </row>
    <row r="10543" spans="1:2" x14ac:dyDescent="0.3">
      <c r="A10543">
        <v>-366.35899999999998</v>
      </c>
      <c r="B10543">
        <v>-412.53199999999998</v>
      </c>
    </row>
    <row r="10544" spans="1:2" x14ac:dyDescent="0.3">
      <c r="A10544">
        <v>-366.29300000000001</v>
      </c>
      <c r="B10544">
        <v>-412.59300000000002</v>
      </c>
    </row>
    <row r="10545" spans="1:2" x14ac:dyDescent="0.3">
      <c r="A10545">
        <v>-366.28899999999999</v>
      </c>
      <c r="B10545">
        <v>-412.589</v>
      </c>
    </row>
    <row r="10546" spans="1:2" x14ac:dyDescent="0.3">
      <c r="A10546">
        <v>-365.41800000000001</v>
      </c>
      <c r="B10546">
        <v>-413.4</v>
      </c>
    </row>
    <row r="10547" spans="1:2" x14ac:dyDescent="0.3">
      <c r="A10547">
        <v>-364.13499999999999</v>
      </c>
      <c r="B10547">
        <v>-414.56700000000001</v>
      </c>
    </row>
    <row r="10548" spans="1:2" x14ac:dyDescent="0.3">
      <c r="A10548">
        <v>-362.87900000000002</v>
      </c>
      <c r="B10548">
        <v>-415.72199999999998</v>
      </c>
    </row>
    <row r="10549" spans="1:2" x14ac:dyDescent="0.3">
      <c r="A10549">
        <v>-361.548</v>
      </c>
      <c r="B10549">
        <v>-416.91800000000001</v>
      </c>
    </row>
    <row r="10550" spans="1:2" x14ac:dyDescent="0.3">
      <c r="A10550">
        <v>-360.435</v>
      </c>
      <c r="B10550">
        <v>-417.93</v>
      </c>
    </row>
    <row r="10551" spans="1:2" x14ac:dyDescent="0.3">
      <c r="A10551">
        <v>-359.29300000000001</v>
      </c>
      <c r="B10551">
        <v>-418.94400000000002</v>
      </c>
    </row>
    <row r="10552" spans="1:2" x14ac:dyDescent="0.3">
      <c r="A10552">
        <v>-357.86900000000003</v>
      </c>
      <c r="B10552">
        <v>-420.22300000000001</v>
      </c>
    </row>
    <row r="10553" spans="1:2" x14ac:dyDescent="0.3">
      <c r="A10553">
        <v>-356.37799999999999</v>
      </c>
      <c r="B10553">
        <v>-421.53100000000001</v>
      </c>
    </row>
    <row r="10554" spans="1:2" x14ac:dyDescent="0.3">
      <c r="A10554">
        <v>-355.39800000000002</v>
      </c>
      <c r="B10554">
        <v>-422.40100000000001</v>
      </c>
    </row>
    <row r="10555" spans="1:2" x14ac:dyDescent="0.3">
      <c r="A10555">
        <v>-354.44499999999999</v>
      </c>
      <c r="B10555">
        <v>-423.22699999999998</v>
      </c>
    </row>
    <row r="10556" spans="1:2" x14ac:dyDescent="0.3">
      <c r="A10556">
        <v>-352.80599999999998</v>
      </c>
      <c r="B10556">
        <v>-424.66500000000002</v>
      </c>
    </row>
    <row r="10557" spans="1:2" x14ac:dyDescent="0.3">
      <c r="A10557">
        <v>-351.30500000000001</v>
      </c>
      <c r="B10557">
        <v>-425.94900000000001</v>
      </c>
    </row>
    <row r="10558" spans="1:2" x14ac:dyDescent="0.3">
      <c r="A10558">
        <v>-350.30900000000003</v>
      </c>
      <c r="B10558">
        <v>-426.81200000000001</v>
      </c>
    </row>
    <row r="10559" spans="1:2" x14ac:dyDescent="0.3">
      <c r="A10559">
        <v>-349.05599999999998</v>
      </c>
      <c r="B10559">
        <v>-427.87200000000001</v>
      </c>
    </row>
    <row r="10560" spans="1:2" x14ac:dyDescent="0.3">
      <c r="A10560">
        <v>-347.142</v>
      </c>
      <c r="B10560">
        <v>-429.50900000000001</v>
      </c>
    </row>
    <row r="10561" spans="1:2" x14ac:dyDescent="0.3">
      <c r="A10561">
        <v>-346.86</v>
      </c>
      <c r="B10561">
        <v>-429.74700000000001</v>
      </c>
    </row>
    <row r="10562" spans="1:2" x14ac:dyDescent="0.3">
      <c r="A10562">
        <v>-345.45</v>
      </c>
      <c r="B10562">
        <v>-430.923</v>
      </c>
    </row>
    <row r="10563" spans="1:2" x14ac:dyDescent="0.3">
      <c r="A10563">
        <v>-345.16699999999997</v>
      </c>
      <c r="B10563">
        <v>-431.16199999999998</v>
      </c>
    </row>
    <row r="10564" spans="1:2" x14ac:dyDescent="0.3">
      <c r="A10564">
        <v>-344.726</v>
      </c>
      <c r="B10564">
        <v>-431.52699999999999</v>
      </c>
    </row>
    <row r="10565" spans="1:2" x14ac:dyDescent="0.3">
      <c r="A10565">
        <v>-341.68700000000001</v>
      </c>
      <c r="B10565">
        <v>-434.06</v>
      </c>
    </row>
    <row r="10566" spans="1:2" x14ac:dyDescent="0.3">
      <c r="A10566">
        <v>-336.464</v>
      </c>
      <c r="B10566">
        <v>-438.31200000000001</v>
      </c>
    </row>
    <row r="10567" spans="1:2" x14ac:dyDescent="0.3">
      <c r="A10567">
        <v>-335.33199999999999</v>
      </c>
      <c r="B10567">
        <v>-439.21100000000001</v>
      </c>
    </row>
    <row r="10568" spans="1:2" x14ac:dyDescent="0.3">
      <c r="A10568">
        <v>-335.33499999999998</v>
      </c>
      <c r="B10568">
        <v>-439.214</v>
      </c>
    </row>
    <row r="10569" spans="1:2" x14ac:dyDescent="0.3">
      <c r="A10569">
        <v>-335.33</v>
      </c>
      <c r="B10569">
        <v>-439.21800000000002</v>
      </c>
    </row>
    <row r="10570" spans="1:2" x14ac:dyDescent="0.3">
      <c r="A10570">
        <v>-333.99400000000003</v>
      </c>
      <c r="B10570">
        <v>-440.274</v>
      </c>
    </row>
    <row r="10571" spans="1:2" x14ac:dyDescent="0.3">
      <c r="A10571">
        <v>-331.19</v>
      </c>
      <c r="B10571">
        <v>-442.50099999999998</v>
      </c>
    </row>
    <row r="10572" spans="1:2" x14ac:dyDescent="0.3">
      <c r="A10572">
        <v>-330.44200000000001</v>
      </c>
      <c r="B10572">
        <v>-443.08100000000002</v>
      </c>
    </row>
    <row r="10573" spans="1:2" x14ac:dyDescent="0.3">
      <c r="A10573">
        <v>-330.04599999999999</v>
      </c>
      <c r="B10573">
        <v>-443.39400000000001</v>
      </c>
    </row>
    <row r="10574" spans="1:2" x14ac:dyDescent="0.3">
      <c r="A10574">
        <v>-328.43</v>
      </c>
      <c r="B10574">
        <v>-444.64</v>
      </c>
    </row>
    <row r="10575" spans="1:2" x14ac:dyDescent="0.3">
      <c r="A10575">
        <v>-325.86700000000002</v>
      </c>
      <c r="B10575">
        <v>-446.62700000000001</v>
      </c>
    </row>
    <row r="10576" spans="1:2" x14ac:dyDescent="0.3">
      <c r="A10576">
        <v>-325.18900000000002</v>
      </c>
      <c r="B10576">
        <v>-447.14</v>
      </c>
    </row>
    <row r="10577" spans="1:2" x14ac:dyDescent="0.3">
      <c r="A10577">
        <v>-324.71300000000002</v>
      </c>
      <c r="B10577">
        <v>-447.50700000000001</v>
      </c>
    </row>
    <row r="10578" spans="1:2" x14ac:dyDescent="0.3">
      <c r="A10578">
        <v>-323.017</v>
      </c>
      <c r="B10578">
        <v>-448.78300000000002</v>
      </c>
    </row>
    <row r="10579" spans="1:2" x14ac:dyDescent="0.3">
      <c r="A10579">
        <v>-320.49599999999998</v>
      </c>
      <c r="B10579">
        <v>-450.69</v>
      </c>
    </row>
    <row r="10580" spans="1:2" x14ac:dyDescent="0.3">
      <c r="A10580">
        <v>-319.78399999999999</v>
      </c>
      <c r="B10580">
        <v>-451.21499999999997</v>
      </c>
    </row>
    <row r="10581" spans="1:2" x14ac:dyDescent="0.3">
      <c r="A10581">
        <v>-319.33100000000002</v>
      </c>
      <c r="B10581">
        <v>-451.55599999999998</v>
      </c>
    </row>
    <row r="10582" spans="1:2" x14ac:dyDescent="0.3">
      <c r="A10582">
        <v>-317.36</v>
      </c>
      <c r="B10582">
        <v>-453.00299999999999</v>
      </c>
    </row>
    <row r="10583" spans="1:2" x14ac:dyDescent="0.3">
      <c r="A10583">
        <v>-315.07600000000002</v>
      </c>
      <c r="B10583">
        <v>-454.68799999999999</v>
      </c>
    </row>
    <row r="10584" spans="1:2" x14ac:dyDescent="0.3">
      <c r="A10584">
        <v>-314.47000000000003</v>
      </c>
      <c r="B10584">
        <v>-455.12400000000002</v>
      </c>
    </row>
    <row r="10585" spans="1:2" x14ac:dyDescent="0.3">
      <c r="A10585">
        <v>-313.90199999999999</v>
      </c>
      <c r="B10585">
        <v>-455.541</v>
      </c>
    </row>
    <row r="10586" spans="1:2" x14ac:dyDescent="0.3">
      <c r="A10586">
        <v>-311.78300000000002</v>
      </c>
      <c r="B10586">
        <v>-457.05799999999999</v>
      </c>
    </row>
    <row r="10587" spans="1:2" x14ac:dyDescent="0.3">
      <c r="A10587">
        <v>-309.60899999999998</v>
      </c>
      <c r="B10587">
        <v>-458.62200000000001</v>
      </c>
    </row>
    <row r="10588" spans="1:2" x14ac:dyDescent="0.3">
      <c r="A10588">
        <v>-309.005</v>
      </c>
      <c r="B10588">
        <v>-459.04599999999999</v>
      </c>
    </row>
    <row r="10589" spans="1:2" x14ac:dyDescent="0.3">
      <c r="A10589">
        <v>-308.42500000000001</v>
      </c>
      <c r="B10589">
        <v>-459.46100000000001</v>
      </c>
    </row>
    <row r="10590" spans="1:2" x14ac:dyDescent="0.3">
      <c r="A10590">
        <v>-306.30099999999999</v>
      </c>
      <c r="B10590">
        <v>-460.94400000000002</v>
      </c>
    </row>
    <row r="10591" spans="1:2" x14ac:dyDescent="0.3">
      <c r="A10591">
        <v>-306.30599999999998</v>
      </c>
      <c r="B10591">
        <v>-460.95100000000002</v>
      </c>
    </row>
    <row r="10592" spans="1:2" x14ac:dyDescent="0.3">
      <c r="A10592">
        <v>-306.286</v>
      </c>
      <c r="B10592">
        <v>-460.96499999999997</v>
      </c>
    </row>
    <row r="10593" spans="1:2" x14ac:dyDescent="0.3">
      <c r="A10593">
        <v>-306.28100000000001</v>
      </c>
      <c r="B10593">
        <v>-460.95800000000003</v>
      </c>
    </row>
    <row r="10594" spans="1:2" x14ac:dyDescent="0.3">
      <c r="A10594">
        <v>-306.23099999999999</v>
      </c>
      <c r="B10594">
        <v>-460.99299999999999</v>
      </c>
    </row>
    <row r="10595" spans="1:2" x14ac:dyDescent="0.3">
      <c r="A10595">
        <v>-304.096</v>
      </c>
      <c r="B10595">
        <v>-462.49099999999999</v>
      </c>
    </row>
    <row r="10596" spans="1:2" x14ac:dyDescent="0.3">
      <c r="A10596">
        <v>-303.52999999999997</v>
      </c>
      <c r="B10596">
        <v>-462.87799999999999</v>
      </c>
    </row>
    <row r="10597" spans="1:2" x14ac:dyDescent="0.3">
      <c r="A10597">
        <v>-302.90300000000002</v>
      </c>
      <c r="B10597">
        <v>-463.31599999999997</v>
      </c>
    </row>
    <row r="10598" spans="1:2" x14ac:dyDescent="0.3">
      <c r="A10598">
        <v>-300.57799999999997</v>
      </c>
      <c r="B10598">
        <v>-464.89800000000002</v>
      </c>
    </row>
    <row r="10599" spans="1:2" x14ac:dyDescent="0.3">
      <c r="A10599">
        <v>-298.53800000000001</v>
      </c>
      <c r="B10599">
        <v>-466.29399999999998</v>
      </c>
    </row>
    <row r="10600" spans="1:2" x14ac:dyDescent="0.3">
      <c r="A10600">
        <v>-297.726</v>
      </c>
      <c r="B10600">
        <v>-466.839</v>
      </c>
    </row>
    <row r="10601" spans="1:2" x14ac:dyDescent="0.3">
      <c r="A10601">
        <v>-297.33499999999998</v>
      </c>
      <c r="B10601">
        <v>-467.10500000000002</v>
      </c>
    </row>
    <row r="10602" spans="1:2" x14ac:dyDescent="0.3">
      <c r="A10602">
        <v>-296.82100000000003</v>
      </c>
      <c r="B10602">
        <v>-467.44600000000003</v>
      </c>
    </row>
    <row r="10603" spans="1:2" x14ac:dyDescent="0.3">
      <c r="A10603">
        <v>-295.67700000000002</v>
      </c>
      <c r="B10603">
        <v>-468.214</v>
      </c>
    </row>
    <row r="10604" spans="1:2" x14ac:dyDescent="0.3">
      <c r="A10604">
        <v>-295.66800000000001</v>
      </c>
      <c r="B10604">
        <v>-468.22</v>
      </c>
    </row>
    <row r="10605" spans="1:2" x14ac:dyDescent="0.3">
      <c r="A10605">
        <v>-295.66399999999999</v>
      </c>
      <c r="B10605">
        <v>-468.214</v>
      </c>
    </row>
    <row r="10606" spans="1:2" x14ac:dyDescent="0.3">
      <c r="A10606">
        <v>-291.72199999999998</v>
      </c>
      <c r="B10606">
        <v>-470.82799999999997</v>
      </c>
    </row>
    <row r="10607" spans="1:2" x14ac:dyDescent="0.3">
      <c r="A10607">
        <v>-286.06599999999997</v>
      </c>
      <c r="B10607">
        <v>-474.48399999999998</v>
      </c>
    </row>
    <row r="10608" spans="1:2" x14ac:dyDescent="0.3">
      <c r="A10608">
        <v>-280.36599999999999</v>
      </c>
      <c r="B10608">
        <v>-478.072</v>
      </c>
    </row>
    <row r="10609" spans="1:2" x14ac:dyDescent="0.3">
      <c r="A10609">
        <v>-274.625</v>
      </c>
      <c r="B10609">
        <v>-481.59199999999998</v>
      </c>
    </row>
    <row r="10610" spans="1:2" x14ac:dyDescent="0.3">
      <c r="A10610">
        <v>-268.84199999999998</v>
      </c>
      <c r="B10610">
        <v>-485.04399999999998</v>
      </c>
    </row>
    <row r="10611" spans="1:2" x14ac:dyDescent="0.3">
      <c r="A10611">
        <v>-260.75400000000002</v>
      </c>
      <c r="B10611">
        <v>-489.71800000000002</v>
      </c>
    </row>
    <row r="10612" spans="1:2" x14ac:dyDescent="0.3">
      <c r="A10612">
        <v>-260.47000000000003</v>
      </c>
      <c r="B10612">
        <v>-489.87900000000002</v>
      </c>
    </row>
    <row r="10613" spans="1:2" x14ac:dyDescent="0.3">
      <c r="A10613">
        <v>-254.59100000000001</v>
      </c>
      <c r="B10613">
        <v>-493.166</v>
      </c>
    </row>
    <row r="10614" spans="1:2" x14ac:dyDescent="0.3">
      <c r="A10614">
        <v>-248.67400000000001</v>
      </c>
      <c r="B10614">
        <v>-496.38200000000001</v>
      </c>
    </row>
    <row r="10615" spans="1:2" x14ac:dyDescent="0.3">
      <c r="A10615">
        <v>-248.65799999999999</v>
      </c>
      <c r="B10615">
        <v>-496.39100000000002</v>
      </c>
    </row>
    <row r="10616" spans="1:2" x14ac:dyDescent="0.3">
      <c r="A10616">
        <v>-248.44900000000001</v>
      </c>
      <c r="B10616">
        <v>-496.50299999999999</v>
      </c>
    </row>
    <row r="10617" spans="1:2" x14ac:dyDescent="0.3">
      <c r="A10617">
        <v>-242.494</v>
      </c>
      <c r="B10617">
        <v>-499.64800000000002</v>
      </c>
    </row>
    <row r="10618" spans="1:2" x14ac:dyDescent="0.3">
      <c r="A10618">
        <v>-236.50200000000001</v>
      </c>
      <c r="B10618">
        <v>-502.72300000000001</v>
      </c>
    </row>
    <row r="10619" spans="1:2" x14ac:dyDescent="0.3">
      <c r="A10619">
        <v>-236.47200000000001</v>
      </c>
      <c r="B10619">
        <v>-502.738</v>
      </c>
    </row>
    <row r="10620" spans="1:2" x14ac:dyDescent="0.3">
      <c r="A10620">
        <v>-236.38300000000001</v>
      </c>
      <c r="B10620">
        <v>-502.78300000000002</v>
      </c>
    </row>
    <row r="10621" spans="1:2" x14ac:dyDescent="0.3">
      <c r="A10621">
        <v>-234.59899999999999</v>
      </c>
      <c r="B10621">
        <v>-503.67200000000003</v>
      </c>
    </row>
    <row r="10622" spans="1:2" x14ac:dyDescent="0.3">
      <c r="A10622">
        <v>-234.41399999999999</v>
      </c>
      <c r="B10622">
        <v>-503.76600000000002</v>
      </c>
    </row>
    <row r="10623" spans="1:2" x14ac:dyDescent="0.3">
      <c r="A10623">
        <v>-234.41200000000001</v>
      </c>
      <c r="B10623">
        <v>-503.767</v>
      </c>
    </row>
    <row r="10624" spans="1:2" x14ac:dyDescent="0.3">
      <c r="A10624">
        <v>-234.411</v>
      </c>
      <c r="B10624">
        <v>-503.76499999999999</v>
      </c>
    </row>
    <row r="10625" spans="1:2" x14ac:dyDescent="0.3">
      <c r="A10625">
        <v>-233.15899999999999</v>
      </c>
      <c r="B10625">
        <v>-504.38900000000001</v>
      </c>
    </row>
    <row r="10626" spans="1:2" x14ac:dyDescent="0.3">
      <c r="A10626">
        <v>-230.47399999999999</v>
      </c>
      <c r="B10626">
        <v>-505.72699999999998</v>
      </c>
    </row>
    <row r="10627" spans="1:2" x14ac:dyDescent="0.3">
      <c r="A10627">
        <v>-230.42099999999999</v>
      </c>
      <c r="B10627">
        <v>-505.75299999999999</v>
      </c>
    </row>
    <row r="10628" spans="1:2" x14ac:dyDescent="0.3">
      <c r="A10628">
        <v>-230.35400000000001</v>
      </c>
      <c r="B10628">
        <v>-505.786</v>
      </c>
    </row>
    <row r="10629" spans="1:2" x14ac:dyDescent="0.3">
      <c r="A10629">
        <v>-224.291</v>
      </c>
      <c r="B10629">
        <v>-508.71800000000002</v>
      </c>
    </row>
    <row r="10630" spans="1:2" x14ac:dyDescent="0.3">
      <c r="A10630">
        <v>-218.19300000000001</v>
      </c>
      <c r="B10630">
        <v>-511.577</v>
      </c>
    </row>
    <row r="10631" spans="1:2" x14ac:dyDescent="0.3">
      <c r="A10631">
        <v>-216.50299999999999</v>
      </c>
      <c r="B10631">
        <v>-512.34500000000003</v>
      </c>
    </row>
    <row r="10632" spans="1:2" x14ac:dyDescent="0.3">
      <c r="A10632">
        <v>-216.11799999999999</v>
      </c>
      <c r="B10632">
        <v>-512.524</v>
      </c>
    </row>
    <row r="10633" spans="1:2" x14ac:dyDescent="0.3">
      <c r="A10633">
        <v>-215.078</v>
      </c>
      <c r="B10633">
        <v>-512.99199999999996</v>
      </c>
    </row>
    <row r="10634" spans="1:2" x14ac:dyDescent="0.3">
      <c r="A10634">
        <v>-212.06100000000001</v>
      </c>
      <c r="B10634">
        <v>-514.36300000000006</v>
      </c>
    </row>
    <row r="10635" spans="1:2" x14ac:dyDescent="0.3">
      <c r="A10635">
        <v>-210.82300000000001</v>
      </c>
      <c r="B10635">
        <v>-514.90800000000002</v>
      </c>
    </row>
    <row r="10636" spans="1:2" x14ac:dyDescent="0.3">
      <c r="A10636">
        <v>-209.977</v>
      </c>
      <c r="B10636">
        <v>-515.28899999999999</v>
      </c>
    </row>
    <row r="10637" spans="1:2" x14ac:dyDescent="0.3">
      <c r="A10637">
        <v>-208.17</v>
      </c>
      <c r="B10637">
        <v>-516.077</v>
      </c>
    </row>
    <row r="10638" spans="1:2" x14ac:dyDescent="0.3">
      <c r="A10638">
        <v>-208.173</v>
      </c>
      <c r="B10638">
        <v>-516.08399999999995</v>
      </c>
    </row>
    <row r="10639" spans="1:2" x14ac:dyDescent="0.3">
      <c r="A10639">
        <v>-207.881</v>
      </c>
      <c r="B10639">
        <v>-516.21199999999999</v>
      </c>
    </row>
    <row r="10640" spans="1:2" x14ac:dyDescent="0.3">
      <c r="A10640">
        <v>-207.87799999999999</v>
      </c>
      <c r="B10640">
        <v>-516.20500000000004</v>
      </c>
    </row>
    <row r="10641" spans="1:2" x14ac:dyDescent="0.3">
      <c r="A10641">
        <v>-205.89699999999999</v>
      </c>
      <c r="B10641">
        <v>-517.077</v>
      </c>
    </row>
    <row r="10642" spans="1:2" x14ac:dyDescent="0.3">
      <c r="A10642">
        <v>-205.06899999999999</v>
      </c>
      <c r="B10642">
        <v>-517.42999999999995</v>
      </c>
    </row>
    <row r="10643" spans="1:2" x14ac:dyDescent="0.3">
      <c r="A10643">
        <v>-203.803</v>
      </c>
      <c r="B10643">
        <v>-517.98199999999997</v>
      </c>
    </row>
    <row r="10644" spans="1:2" x14ac:dyDescent="0.3">
      <c r="A10644">
        <v>-198.96600000000001</v>
      </c>
      <c r="B10644">
        <v>-520.03099999999995</v>
      </c>
    </row>
    <row r="10645" spans="1:2" x14ac:dyDescent="0.3">
      <c r="A10645">
        <v>-198.679</v>
      </c>
      <c r="B10645">
        <v>-520.15099999999995</v>
      </c>
    </row>
    <row r="10646" spans="1:2" x14ac:dyDescent="0.3">
      <c r="A10646">
        <v>-192.45</v>
      </c>
      <c r="B10646">
        <v>-522.71199999999999</v>
      </c>
    </row>
    <row r="10647" spans="1:2" x14ac:dyDescent="0.3">
      <c r="A10647">
        <v>-186.191</v>
      </c>
      <c r="B10647">
        <v>-525.19899999999996</v>
      </c>
    </row>
    <row r="10648" spans="1:2" x14ac:dyDescent="0.3">
      <c r="A10648">
        <v>-179.90299999999999</v>
      </c>
      <c r="B10648">
        <v>-527.61099999999999</v>
      </c>
    </row>
    <row r="10649" spans="1:2" x14ac:dyDescent="0.3">
      <c r="A10649">
        <v>-173.58699999999999</v>
      </c>
      <c r="B10649">
        <v>-529.94899999999996</v>
      </c>
    </row>
    <row r="10650" spans="1:2" x14ac:dyDescent="0.3">
      <c r="A10650">
        <v>-167.24299999999999</v>
      </c>
      <c r="B10650">
        <v>-532.21100000000001</v>
      </c>
    </row>
    <row r="10651" spans="1:2" x14ac:dyDescent="0.3">
      <c r="A10651">
        <v>-160.87299999999999</v>
      </c>
      <c r="B10651">
        <v>-534.39800000000002</v>
      </c>
    </row>
    <row r="10652" spans="1:2" x14ac:dyDescent="0.3">
      <c r="A10652">
        <v>-154.477</v>
      </c>
      <c r="B10652">
        <v>-536.50900000000001</v>
      </c>
    </row>
    <row r="10653" spans="1:2" x14ac:dyDescent="0.3">
      <c r="A10653">
        <v>-148.05699999999999</v>
      </c>
      <c r="B10653">
        <v>-538.54399999999998</v>
      </c>
    </row>
    <row r="10654" spans="1:2" x14ac:dyDescent="0.3">
      <c r="A10654">
        <v>-141.613</v>
      </c>
      <c r="B10654">
        <v>-540.50199999999995</v>
      </c>
    </row>
    <row r="10655" spans="1:2" x14ac:dyDescent="0.3">
      <c r="A10655">
        <v>-135.72200000000001</v>
      </c>
      <c r="B10655">
        <v>-542.22</v>
      </c>
    </row>
    <row r="10656" spans="1:2" x14ac:dyDescent="0.3">
      <c r="A10656">
        <v>-135.70099999999999</v>
      </c>
      <c r="B10656">
        <v>-542.226</v>
      </c>
    </row>
    <row r="10657" spans="1:2" x14ac:dyDescent="0.3">
      <c r="A10657">
        <v>-129.214</v>
      </c>
      <c r="B10657">
        <v>-544.03800000000001</v>
      </c>
    </row>
    <row r="10658" spans="1:2" x14ac:dyDescent="0.3">
      <c r="A10658">
        <v>-122.706</v>
      </c>
      <c r="B10658">
        <v>-545.77200000000005</v>
      </c>
    </row>
    <row r="10659" spans="1:2" x14ac:dyDescent="0.3">
      <c r="A10659">
        <v>-116.179</v>
      </c>
      <c r="B10659">
        <v>-547.42999999999995</v>
      </c>
    </row>
    <row r="10660" spans="1:2" x14ac:dyDescent="0.3">
      <c r="A10660">
        <v>-109.631</v>
      </c>
      <c r="B10660">
        <v>-549.00900000000001</v>
      </c>
    </row>
    <row r="10661" spans="1:2" x14ac:dyDescent="0.3">
      <c r="A10661">
        <v>-103.066</v>
      </c>
      <c r="B10661">
        <v>-550.51099999999997</v>
      </c>
    </row>
    <row r="10662" spans="1:2" x14ac:dyDescent="0.3">
      <c r="A10662">
        <v>-96.483000000000004</v>
      </c>
      <c r="B10662">
        <v>-551.93399999999997</v>
      </c>
    </row>
    <row r="10663" spans="1:2" x14ac:dyDescent="0.3">
      <c r="A10663">
        <v>-89.884</v>
      </c>
      <c r="B10663">
        <v>-553.279</v>
      </c>
    </row>
    <row r="10664" spans="1:2" x14ac:dyDescent="0.3">
      <c r="A10664">
        <v>-83.269000000000005</v>
      </c>
      <c r="B10664">
        <v>-554.54600000000005</v>
      </c>
    </row>
    <row r="10665" spans="1:2" x14ac:dyDescent="0.3">
      <c r="A10665">
        <v>-76.64</v>
      </c>
      <c r="B10665">
        <v>-555.73400000000004</v>
      </c>
    </row>
    <row r="10666" spans="1:2" x14ac:dyDescent="0.3">
      <c r="A10666">
        <v>-69.997</v>
      </c>
      <c r="B10666">
        <v>-556.84299999999996</v>
      </c>
    </row>
    <row r="10667" spans="1:2" x14ac:dyDescent="0.3">
      <c r="A10667">
        <v>-63.341000000000001</v>
      </c>
      <c r="B10667">
        <v>-557.87400000000002</v>
      </c>
    </row>
    <row r="10668" spans="1:2" x14ac:dyDescent="0.3">
      <c r="A10668">
        <v>-56.673999999999999</v>
      </c>
      <c r="B10668">
        <v>-558.82500000000005</v>
      </c>
    </row>
    <row r="10669" spans="1:2" x14ac:dyDescent="0.3">
      <c r="A10669">
        <v>-49.994999999999997</v>
      </c>
      <c r="B10669">
        <v>-559.697</v>
      </c>
    </row>
    <row r="10670" spans="1:2" x14ac:dyDescent="0.3">
      <c r="A10670">
        <v>-44.853000000000002</v>
      </c>
      <c r="B10670">
        <v>-560.31299999999999</v>
      </c>
    </row>
    <row r="10671" spans="1:2" x14ac:dyDescent="0.3">
      <c r="A10671">
        <v>-44.558</v>
      </c>
      <c r="B10671">
        <v>-560.34699999999998</v>
      </c>
    </row>
    <row r="10672" spans="1:2" x14ac:dyDescent="0.3">
      <c r="A10672">
        <v>-41.494999999999997</v>
      </c>
      <c r="B10672">
        <v>-560.68200000000002</v>
      </c>
    </row>
    <row r="10673" spans="1:2" x14ac:dyDescent="0.3">
      <c r="A10673">
        <v>-40.427</v>
      </c>
      <c r="B10673">
        <v>-560.80399999999997</v>
      </c>
    </row>
    <row r="10674" spans="1:2" x14ac:dyDescent="0.3">
      <c r="A10674">
        <v>-39.658999999999999</v>
      </c>
      <c r="B10674">
        <v>-560.88300000000004</v>
      </c>
    </row>
    <row r="10675" spans="1:2" x14ac:dyDescent="0.3">
      <c r="A10675">
        <v>-37.863</v>
      </c>
      <c r="B10675">
        <v>-561.07899999999995</v>
      </c>
    </row>
    <row r="10676" spans="1:2" x14ac:dyDescent="0.3">
      <c r="A10676">
        <v>-35.223999999999997</v>
      </c>
      <c r="B10676">
        <v>-561.33699999999999</v>
      </c>
    </row>
    <row r="10677" spans="1:2" x14ac:dyDescent="0.3">
      <c r="A10677">
        <v>-33.726999999999997</v>
      </c>
      <c r="B10677">
        <v>-561.49</v>
      </c>
    </row>
    <row r="10678" spans="1:2" x14ac:dyDescent="0.3">
      <c r="A10678">
        <v>-32.76</v>
      </c>
      <c r="B10678">
        <v>-561.577</v>
      </c>
    </row>
    <row r="10679" spans="1:2" x14ac:dyDescent="0.3">
      <c r="A10679">
        <v>-31.667999999999999</v>
      </c>
      <c r="B10679">
        <v>-561.68399999999997</v>
      </c>
    </row>
    <row r="10680" spans="1:2" x14ac:dyDescent="0.3">
      <c r="A10680">
        <v>-31.375</v>
      </c>
      <c r="B10680">
        <v>-561.71100000000001</v>
      </c>
    </row>
    <row r="10681" spans="1:2" x14ac:dyDescent="0.3">
      <c r="A10681">
        <v>-31.373999999999999</v>
      </c>
      <c r="B10681">
        <v>-561.70299999999997</v>
      </c>
    </row>
    <row r="10682" spans="1:2" x14ac:dyDescent="0.3">
      <c r="A10682">
        <v>-27.018999999999998</v>
      </c>
      <c r="B10682">
        <v>-562.096</v>
      </c>
    </row>
    <row r="10683" spans="1:2" x14ac:dyDescent="0.3">
      <c r="A10683">
        <v>-20.305</v>
      </c>
      <c r="B10683">
        <v>-562.62199999999996</v>
      </c>
    </row>
    <row r="10684" spans="1:2" x14ac:dyDescent="0.3">
      <c r="A10684">
        <v>-12.967000000000001</v>
      </c>
      <c r="B10684">
        <v>-563.10599999999999</v>
      </c>
    </row>
    <row r="10685" spans="1:2" x14ac:dyDescent="0.3">
      <c r="A10685">
        <v>-12.664</v>
      </c>
      <c r="B10685">
        <v>-563.12400000000002</v>
      </c>
    </row>
    <row r="10686" spans="1:2" x14ac:dyDescent="0.3">
      <c r="A10686">
        <v>-5.9390000000000001</v>
      </c>
      <c r="B10686">
        <v>-563.48400000000004</v>
      </c>
    </row>
    <row r="10687" spans="1:2" x14ac:dyDescent="0.3">
      <c r="A10687">
        <v>0.79100000000000004</v>
      </c>
      <c r="B10687">
        <v>-563.76300000000003</v>
      </c>
    </row>
    <row r="10688" spans="1:2" x14ac:dyDescent="0.3">
      <c r="A10688">
        <v>7.5229999999999997</v>
      </c>
      <c r="B10688">
        <v>-563.96299999999997</v>
      </c>
    </row>
    <row r="10689" spans="1:2" x14ac:dyDescent="0.3">
      <c r="A10689">
        <v>9.3160000000000007</v>
      </c>
      <c r="B10689">
        <v>-563.995</v>
      </c>
    </row>
    <row r="10690" spans="1:2" x14ac:dyDescent="0.3">
      <c r="A10690">
        <v>9.3160000000000007</v>
      </c>
      <c r="B10690">
        <v>-564.00199999999995</v>
      </c>
    </row>
    <row r="10691" spans="1:2" x14ac:dyDescent="0.3">
      <c r="A10691">
        <v>9.6080000000000005</v>
      </c>
      <c r="B10691">
        <v>-564.00800000000004</v>
      </c>
    </row>
    <row r="10692" spans="1:2" x14ac:dyDescent="0.3">
      <c r="A10692">
        <v>12.353999999999999</v>
      </c>
      <c r="B10692">
        <v>-564.048</v>
      </c>
    </row>
    <row r="10693" spans="1:2" x14ac:dyDescent="0.3">
      <c r="A10693">
        <v>14.257</v>
      </c>
      <c r="B10693">
        <v>-564.08199999999999</v>
      </c>
    </row>
    <row r="10694" spans="1:2" x14ac:dyDescent="0.3">
      <c r="A10694">
        <v>14.904</v>
      </c>
      <c r="B10694">
        <v>-564.08600000000001</v>
      </c>
    </row>
    <row r="10695" spans="1:2" x14ac:dyDescent="0.3">
      <c r="A10695">
        <v>16.341999999999999</v>
      </c>
      <c r="B10695">
        <v>-564.10699999999997</v>
      </c>
    </row>
    <row r="10696" spans="1:2" x14ac:dyDescent="0.3">
      <c r="A10696">
        <v>21.256</v>
      </c>
      <c r="B10696">
        <v>-564.12800000000004</v>
      </c>
    </row>
    <row r="10697" spans="1:2" x14ac:dyDescent="0.3">
      <c r="A10697">
        <v>21.26</v>
      </c>
      <c r="B10697">
        <v>-564.12800000000004</v>
      </c>
    </row>
    <row r="10698" spans="1:2" x14ac:dyDescent="0.3">
      <c r="A10698">
        <v>27.995000000000001</v>
      </c>
      <c r="B10698">
        <v>-564.08799999999997</v>
      </c>
    </row>
    <row r="10699" spans="1:2" x14ac:dyDescent="0.3">
      <c r="A10699">
        <v>34.71</v>
      </c>
      <c r="B10699">
        <v>-563.96799999999996</v>
      </c>
    </row>
    <row r="10700" spans="1:2" x14ac:dyDescent="0.3">
      <c r="A10700">
        <v>34.939</v>
      </c>
      <c r="B10700">
        <v>-563.96299999999997</v>
      </c>
    </row>
    <row r="10701" spans="1:2" x14ac:dyDescent="0.3">
      <c r="A10701">
        <v>35.027000000000001</v>
      </c>
      <c r="B10701">
        <v>-563.96100000000001</v>
      </c>
    </row>
    <row r="10702" spans="1:2" x14ac:dyDescent="0.3">
      <c r="A10702">
        <v>41.759</v>
      </c>
      <c r="B10702">
        <v>-563.76099999999997</v>
      </c>
    </row>
    <row r="10703" spans="1:2" x14ac:dyDescent="0.3">
      <c r="A10703">
        <v>48.488</v>
      </c>
      <c r="B10703">
        <v>-563.48099999999999</v>
      </c>
    </row>
    <row r="10704" spans="1:2" x14ac:dyDescent="0.3">
      <c r="A10704">
        <v>55.072000000000003</v>
      </c>
      <c r="B10704">
        <v>-563.13</v>
      </c>
    </row>
    <row r="10705" spans="1:2" x14ac:dyDescent="0.3">
      <c r="A10705">
        <v>55.375999999999998</v>
      </c>
      <c r="B10705">
        <v>-563.11199999999997</v>
      </c>
    </row>
    <row r="10706" spans="1:2" x14ac:dyDescent="0.3">
      <c r="A10706">
        <v>62.095999999999997</v>
      </c>
      <c r="B10706">
        <v>-562.67399999999998</v>
      </c>
    </row>
    <row r="10707" spans="1:2" x14ac:dyDescent="0.3">
      <c r="A10707">
        <v>68.811000000000007</v>
      </c>
      <c r="B10707">
        <v>-562.15599999999995</v>
      </c>
    </row>
    <row r="10708" spans="1:2" x14ac:dyDescent="0.3">
      <c r="A10708">
        <v>72.150999999999996</v>
      </c>
      <c r="B10708">
        <v>-561.85799999999995</v>
      </c>
    </row>
    <row r="10709" spans="1:2" x14ac:dyDescent="0.3">
      <c r="A10709">
        <v>72.152000000000001</v>
      </c>
      <c r="B10709">
        <v>-561.86800000000005</v>
      </c>
    </row>
    <row r="10710" spans="1:2" x14ac:dyDescent="0.3">
      <c r="A10710">
        <v>72.444000000000003</v>
      </c>
      <c r="B10710">
        <v>-561.84199999999998</v>
      </c>
    </row>
    <row r="10711" spans="1:2" x14ac:dyDescent="0.3">
      <c r="A10711">
        <v>74.075999999999993</v>
      </c>
      <c r="B10711">
        <v>-561.68700000000001</v>
      </c>
    </row>
    <row r="10712" spans="1:2" x14ac:dyDescent="0.3">
      <c r="A10712">
        <v>75.52</v>
      </c>
      <c r="B10712">
        <v>-561.55799999999999</v>
      </c>
    </row>
    <row r="10713" spans="1:2" x14ac:dyDescent="0.3">
      <c r="A10713">
        <v>76.998999999999995</v>
      </c>
      <c r="B10713">
        <v>-561.40899999999999</v>
      </c>
    </row>
    <row r="10714" spans="1:2" x14ac:dyDescent="0.3">
      <c r="A10714">
        <v>79.149000000000001</v>
      </c>
      <c r="B10714">
        <v>-561.20399999999995</v>
      </c>
    </row>
    <row r="10715" spans="1:2" x14ac:dyDescent="0.3">
      <c r="A10715">
        <v>81.027000000000001</v>
      </c>
      <c r="B10715">
        <v>-561.00199999999995</v>
      </c>
    </row>
    <row r="10716" spans="1:2" x14ac:dyDescent="0.3">
      <c r="A10716">
        <v>82.221000000000004</v>
      </c>
      <c r="B10716">
        <v>-560.88099999999997</v>
      </c>
    </row>
    <row r="10717" spans="1:2" x14ac:dyDescent="0.3">
      <c r="A10717">
        <v>83.718999999999994</v>
      </c>
      <c r="B10717">
        <v>-560.71199999999999</v>
      </c>
    </row>
    <row r="10718" spans="1:2" x14ac:dyDescent="0.3">
      <c r="A10718">
        <v>86.703000000000003</v>
      </c>
      <c r="B10718">
        <v>-560.39</v>
      </c>
    </row>
    <row r="10719" spans="1:2" x14ac:dyDescent="0.3">
      <c r="A10719">
        <v>86.991</v>
      </c>
      <c r="B10719">
        <v>-560.35699999999997</v>
      </c>
    </row>
    <row r="10720" spans="1:2" x14ac:dyDescent="0.3">
      <c r="A10720">
        <v>93.677999999999997</v>
      </c>
      <c r="B10720">
        <v>-559.55100000000004</v>
      </c>
    </row>
    <row r="10721" spans="1:2" x14ac:dyDescent="0.3">
      <c r="A10721">
        <v>100.354</v>
      </c>
      <c r="B10721">
        <v>-558.66499999999996</v>
      </c>
    </row>
    <row r="10722" spans="1:2" x14ac:dyDescent="0.3">
      <c r="A10722">
        <v>107.02</v>
      </c>
      <c r="B10722">
        <v>-557.70000000000005</v>
      </c>
    </row>
    <row r="10723" spans="1:2" x14ac:dyDescent="0.3">
      <c r="A10723">
        <v>113.673</v>
      </c>
      <c r="B10723">
        <v>-556.65599999999995</v>
      </c>
    </row>
    <row r="10724" spans="1:2" x14ac:dyDescent="0.3">
      <c r="A10724">
        <v>120.31399999999999</v>
      </c>
      <c r="B10724">
        <v>-555.53300000000002</v>
      </c>
    </row>
    <row r="10725" spans="1:2" x14ac:dyDescent="0.3">
      <c r="A10725">
        <v>126.941</v>
      </c>
      <c r="B10725">
        <v>-554.33100000000002</v>
      </c>
    </row>
    <row r="10726" spans="1:2" x14ac:dyDescent="0.3">
      <c r="A10726">
        <v>133.553</v>
      </c>
      <c r="B10726">
        <v>-553.04999999999995</v>
      </c>
    </row>
    <row r="10727" spans="1:2" x14ac:dyDescent="0.3">
      <c r="A10727">
        <v>140.149</v>
      </c>
      <c r="B10727">
        <v>-551.69100000000003</v>
      </c>
    </row>
    <row r="10728" spans="1:2" x14ac:dyDescent="0.3">
      <c r="A10728">
        <v>141.274</v>
      </c>
      <c r="B10728">
        <v>-551.44500000000005</v>
      </c>
    </row>
    <row r="10729" spans="1:2" x14ac:dyDescent="0.3">
      <c r="A10729">
        <v>145.27799999999999</v>
      </c>
      <c r="B10729">
        <v>-550.78300000000002</v>
      </c>
    </row>
    <row r="10730" spans="1:2" x14ac:dyDescent="0.3">
      <c r="A10730">
        <v>151.90899999999999</v>
      </c>
      <c r="B10730">
        <v>-549.60500000000002</v>
      </c>
    </row>
    <row r="10731" spans="1:2" x14ac:dyDescent="0.3">
      <c r="A10731">
        <v>158.52600000000001</v>
      </c>
      <c r="B10731">
        <v>-548.34799999999996</v>
      </c>
    </row>
    <row r="10732" spans="1:2" x14ac:dyDescent="0.3">
      <c r="A10732">
        <v>165.12700000000001</v>
      </c>
      <c r="B10732">
        <v>-547.01300000000003</v>
      </c>
    </row>
    <row r="10733" spans="1:2" x14ac:dyDescent="0.3">
      <c r="A10733">
        <v>171.71199999999999</v>
      </c>
      <c r="B10733">
        <v>-545.6</v>
      </c>
    </row>
    <row r="10734" spans="1:2" x14ac:dyDescent="0.3">
      <c r="A10734">
        <v>175.78200000000001</v>
      </c>
      <c r="B10734">
        <v>-544.68600000000004</v>
      </c>
    </row>
    <row r="10735" spans="1:2" x14ac:dyDescent="0.3">
      <c r="A10735">
        <v>175.81700000000001</v>
      </c>
      <c r="B10735">
        <v>-544.678</v>
      </c>
    </row>
    <row r="10736" spans="1:2" x14ac:dyDescent="0.3">
      <c r="A10736">
        <v>182.37299999999999</v>
      </c>
      <c r="B10736">
        <v>-543.13800000000003</v>
      </c>
    </row>
    <row r="10737" spans="1:2" x14ac:dyDescent="0.3">
      <c r="A10737">
        <v>188.911</v>
      </c>
      <c r="B10737">
        <v>-541.52099999999996</v>
      </c>
    </row>
    <row r="10738" spans="1:2" x14ac:dyDescent="0.3">
      <c r="A10738">
        <v>195.429</v>
      </c>
      <c r="B10738">
        <v>-539.82600000000002</v>
      </c>
    </row>
    <row r="10739" spans="1:2" x14ac:dyDescent="0.3">
      <c r="A10739">
        <v>201.92699999999999</v>
      </c>
      <c r="B10739">
        <v>-538.053</v>
      </c>
    </row>
    <row r="10740" spans="1:2" x14ac:dyDescent="0.3">
      <c r="A10740">
        <v>208.40299999999999</v>
      </c>
      <c r="B10740">
        <v>-536.20399999999995</v>
      </c>
    </row>
    <row r="10741" spans="1:2" x14ac:dyDescent="0.3">
      <c r="A10741">
        <v>214.857</v>
      </c>
      <c r="B10741">
        <v>-534.27800000000002</v>
      </c>
    </row>
    <row r="10742" spans="1:2" x14ac:dyDescent="0.3">
      <c r="A10742">
        <v>221.28700000000001</v>
      </c>
      <c r="B10742">
        <v>-532.27499999999998</v>
      </c>
    </row>
    <row r="10743" spans="1:2" x14ac:dyDescent="0.3">
      <c r="A10743">
        <v>227.69300000000001</v>
      </c>
      <c r="B10743">
        <v>-530.19600000000003</v>
      </c>
    </row>
    <row r="10744" spans="1:2" x14ac:dyDescent="0.3">
      <c r="A10744">
        <v>234.07400000000001</v>
      </c>
      <c r="B10744">
        <v>-528.04100000000005</v>
      </c>
    </row>
    <row r="10745" spans="1:2" x14ac:dyDescent="0.3">
      <c r="A10745">
        <v>240.429</v>
      </c>
      <c r="B10745">
        <v>-525.81100000000004</v>
      </c>
    </row>
    <row r="10746" spans="1:2" x14ac:dyDescent="0.3">
      <c r="A10746">
        <v>246.75700000000001</v>
      </c>
      <c r="B10746">
        <v>-523.505</v>
      </c>
    </row>
    <row r="10747" spans="1:2" x14ac:dyDescent="0.3">
      <c r="A10747">
        <v>253.05699999999999</v>
      </c>
      <c r="B10747">
        <v>-521.12400000000002</v>
      </c>
    </row>
    <row r="10748" spans="1:2" x14ac:dyDescent="0.3">
      <c r="A10748">
        <v>259.32799999999997</v>
      </c>
      <c r="B10748">
        <v>-518.66899999999998</v>
      </c>
    </row>
    <row r="10749" spans="1:2" x14ac:dyDescent="0.3">
      <c r="A10749">
        <v>265.57</v>
      </c>
      <c r="B10749">
        <v>-516.13900000000001</v>
      </c>
    </row>
    <row r="10750" spans="1:2" x14ac:dyDescent="0.3">
      <c r="A10750">
        <v>271.78100000000001</v>
      </c>
      <c r="B10750">
        <v>-513.53499999999997</v>
      </c>
    </row>
    <row r="10751" spans="1:2" x14ac:dyDescent="0.3">
      <c r="A10751">
        <v>277.96100000000001</v>
      </c>
      <c r="B10751">
        <v>-510.858</v>
      </c>
    </row>
    <row r="10752" spans="1:2" x14ac:dyDescent="0.3">
      <c r="A10752">
        <v>284.10899999999998</v>
      </c>
      <c r="B10752">
        <v>-508.10700000000003</v>
      </c>
    </row>
    <row r="10753" spans="1:2" x14ac:dyDescent="0.3">
      <c r="A10753">
        <v>292.12200000000001</v>
      </c>
      <c r="B10753">
        <v>-504.38900000000001</v>
      </c>
    </row>
    <row r="10754" spans="1:2" x14ac:dyDescent="0.3">
      <c r="A10754">
        <v>292.40499999999997</v>
      </c>
      <c r="B10754">
        <v>-504.255</v>
      </c>
    </row>
    <row r="10755" spans="1:2" x14ac:dyDescent="0.3">
      <c r="A10755">
        <v>299.35300000000001</v>
      </c>
      <c r="B10755">
        <v>-500.90699999999998</v>
      </c>
    </row>
    <row r="10756" spans="1:2" x14ac:dyDescent="0.3">
      <c r="A10756">
        <v>299.661</v>
      </c>
      <c r="B10756">
        <v>-500.75599999999997</v>
      </c>
    </row>
    <row r="10757" spans="1:2" x14ac:dyDescent="0.3">
      <c r="A10757">
        <v>305.69099999999997</v>
      </c>
      <c r="B10757">
        <v>-497.75599999999997</v>
      </c>
    </row>
    <row r="10758" spans="1:2" x14ac:dyDescent="0.3">
      <c r="A10758">
        <v>311.68400000000003</v>
      </c>
      <c r="B10758">
        <v>-494.68400000000003</v>
      </c>
    </row>
    <row r="10759" spans="1:2" x14ac:dyDescent="0.3">
      <c r="A10759">
        <v>317.64100000000002</v>
      </c>
      <c r="B10759">
        <v>-491.541</v>
      </c>
    </row>
    <row r="10760" spans="1:2" x14ac:dyDescent="0.3">
      <c r="A10760">
        <v>323.56</v>
      </c>
      <c r="B10760">
        <v>-488.327</v>
      </c>
    </row>
    <row r="10761" spans="1:2" x14ac:dyDescent="0.3">
      <c r="A10761">
        <v>329.44</v>
      </c>
      <c r="B10761">
        <v>-485.04300000000001</v>
      </c>
    </row>
    <row r="10762" spans="1:2" x14ac:dyDescent="0.3">
      <c r="A10762">
        <v>335.28100000000001</v>
      </c>
      <c r="B10762">
        <v>-481.69</v>
      </c>
    </row>
    <row r="10763" spans="1:2" x14ac:dyDescent="0.3">
      <c r="A10763">
        <v>341.08199999999999</v>
      </c>
      <c r="B10763">
        <v>-478.26799999999997</v>
      </c>
    </row>
    <row r="10764" spans="1:2" x14ac:dyDescent="0.3">
      <c r="A10764">
        <v>346.84100000000001</v>
      </c>
      <c r="B10764">
        <v>-474.77699999999999</v>
      </c>
    </row>
    <row r="10765" spans="1:2" x14ac:dyDescent="0.3">
      <c r="A10765">
        <v>352.55900000000003</v>
      </c>
      <c r="B10765">
        <v>-471.21800000000002</v>
      </c>
    </row>
    <row r="10766" spans="1:2" x14ac:dyDescent="0.3">
      <c r="A10766">
        <v>358.23399999999998</v>
      </c>
      <c r="B10766">
        <v>-467.59100000000001</v>
      </c>
    </row>
    <row r="10767" spans="1:2" x14ac:dyDescent="0.3">
      <c r="A10767">
        <v>363.86500000000001</v>
      </c>
      <c r="B10767">
        <v>-463.89699999999999</v>
      </c>
    </row>
    <row r="10768" spans="1:2" x14ac:dyDescent="0.3">
      <c r="A10768">
        <v>369.45299999999997</v>
      </c>
      <c r="B10768">
        <v>-460.13600000000002</v>
      </c>
    </row>
    <row r="10769" spans="1:2" x14ac:dyDescent="0.3">
      <c r="A10769">
        <v>374.995</v>
      </c>
      <c r="B10769">
        <v>-456.31</v>
      </c>
    </row>
    <row r="10770" spans="1:2" x14ac:dyDescent="0.3">
      <c r="A10770">
        <v>382.03899999999999</v>
      </c>
      <c r="B10770">
        <v>-451.303</v>
      </c>
    </row>
    <row r="10771" spans="1:2" x14ac:dyDescent="0.3">
      <c r="A10771">
        <v>382.05700000000002</v>
      </c>
      <c r="B10771">
        <v>-451.29</v>
      </c>
    </row>
    <row r="10772" spans="1:2" x14ac:dyDescent="0.3">
      <c r="A10772">
        <v>387.49400000000003</v>
      </c>
      <c r="B10772">
        <v>-447.315</v>
      </c>
    </row>
    <row r="10773" spans="1:2" x14ac:dyDescent="0.3">
      <c r="A10773">
        <v>392.88200000000001</v>
      </c>
      <c r="B10773">
        <v>-443.27499999999998</v>
      </c>
    </row>
    <row r="10774" spans="1:2" x14ac:dyDescent="0.3">
      <c r="A10774">
        <v>399.21199999999999</v>
      </c>
      <c r="B10774">
        <v>-438.4</v>
      </c>
    </row>
    <row r="10775" spans="1:2" x14ac:dyDescent="0.3">
      <c r="A10775">
        <v>399.51400000000001</v>
      </c>
      <c r="B10775">
        <v>-438.16399999999999</v>
      </c>
    </row>
    <row r="10776" spans="1:2" x14ac:dyDescent="0.3">
      <c r="A10776">
        <v>404.79599999999999</v>
      </c>
      <c r="B10776">
        <v>-433.98500000000001</v>
      </c>
    </row>
    <row r="10777" spans="1:2" x14ac:dyDescent="0.3">
      <c r="A10777">
        <v>410.02800000000002</v>
      </c>
      <c r="B10777">
        <v>-429.745</v>
      </c>
    </row>
    <row r="10778" spans="1:2" x14ac:dyDescent="0.3">
      <c r="A10778">
        <v>415.209</v>
      </c>
      <c r="B10778">
        <v>-425.44200000000001</v>
      </c>
    </row>
    <row r="10779" spans="1:2" x14ac:dyDescent="0.3">
      <c r="A10779">
        <v>415.358</v>
      </c>
      <c r="B10779">
        <v>-425.315</v>
      </c>
    </row>
    <row r="10780" spans="1:2" x14ac:dyDescent="0.3">
      <c r="A10780">
        <v>415.392</v>
      </c>
      <c r="B10780">
        <v>-425.28699999999998</v>
      </c>
    </row>
    <row r="10781" spans="1:2" x14ac:dyDescent="0.3">
      <c r="A10781">
        <v>416.971</v>
      </c>
      <c r="B10781">
        <v>-423.94299999999998</v>
      </c>
    </row>
    <row r="10782" spans="1:2" x14ac:dyDescent="0.3">
      <c r="A10782">
        <v>420.339</v>
      </c>
      <c r="B10782">
        <v>-421.07799999999997</v>
      </c>
    </row>
    <row r="10783" spans="1:2" x14ac:dyDescent="0.3">
      <c r="A10783">
        <v>420.39299999999997</v>
      </c>
      <c r="B10783">
        <v>-421.03100000000001</v>
      </c>
    </row>
    <row r="10784" spans="1:2" x14ac:dyDescent="0.3">
      <c r="A10784">
        <v>420.52100000000002</v>
      </c>
      <c r="B10784">
        <v>-420.92200000000003</v>
      </c>
    </row>
    <row r="10785" spans="1:2" x14ac:dyDescent="0.3">
      <c r="A10785">
        <v>423.517</v>
      </c>
      <c r="B10785">
        <v>-418.30900000000003</v>
      </c>
    </row>
    <row r="10786" spans="1:2" x14ac:dyDescent="0.3">
      <c r="A10786">
        <v>423.52300000000002</v>
      </c>
      <c r="B10786">
        <v>-418.31599999999997</v>
      </c>
    </row>
    <row r="10787" spans="1:2" x14ac:dyDescent="0.3">
      <c r="A10787">
        <v>423.721</v>
      </c>
      <c r="B10787">
        <v>-418.14299999999997</v>
      </c>
    </row>
    <row r="10788" spans="1:2" x14ac:dyDescent="0.3">
      <c r="A10788">
        <v>424.63400000000001</v>
      </c>
      <c r="B10788">
        <v>-417.33499999999998</v>
      </c>
    </row>
    <row r="10789" spans="1:2" x14ac:dyDescent="0.3">
      <c r="A10789">
        <v>425.59699999999998</v>
      </c>
      <c r="B10789">
        <v>-416.49599999999998</v>
      </c>
    </row>
    <row r="10790" spans="1:2" x14ac:dyDescent="0.3">
      <c r="A10790">
        <v>426.37900000000002</v>
      </c>
      <c r="B10790">
        <v>-415.798</v>
      </c>
    </row>
    <row r="10791" spans="1:2" x14ac:dyDescent="0.3">
      <c r="A10791">
        <v>426.774</v>
      </c>
      <c r="B10791">
        <v>-415.452</v>
      </c>
    </row>
    <row r="10792" spans="1:2" x14ac:dyDescent="0.3">
      <c r="A10792">
        <v>427.46899999999999</v>
      </c>
      <c r="B10792">
        <v>-414.82900000000001</v>
      </c>
    </row>
    <row r="10793" spans="1:2" x14ac:dyDescent="0.3">
      <c r="A10793">
        <v>428.76600000000002</v>
      </c>
      <c r="B10793">
        <v>-413.68200000000002</v>
      </c>
    </row>
    <row r="10794" spans="1:2" x14ac:dyDescent="0.3">
      <c r="A10794">
        <v>429.99400000000003</v>
      </c>
      <c r="B10794">
        <v>-412.56900000000002</v>
      </c>
    </row>
    <row r="10795" spans="1:2" x14ac:dyDescent="0.3">
      <c r="A10795">
        <v>430.62099999999998</v>
      </c>
      <c r="B10795">
        <v>-412.01</v>
      </c>
    </row>
    <row r="10796" spans="1:2" x14ac:dyDescent="0.3">
      <c r="A10796">
        <v>430.95400000000001</v>
      </c>
      <c r="B10796">
        <v>-411.70600000000002</v>
      </c>
    </row>
    <row r="10797" spans="1:2" x14ac:dyDescent="0.3">
      <c r="A10797">
        <v>431.78899999999999</v>
      </c>
      <c r="B10797">
        <v>-410.95699999999999</v>
      </c>
    </row>
    <row r="10798" spans="1:2" x14ac:dyDescent="0.3">
      <c r="A10798">
        <v>432.79399999999998</v>
      </c>
      <c r="B10798">
        <v>-410.03399999999999</v>
      </c>
    </row>
    <row r="10799" spans="1:2" x14ac:dyDescent="0.3">
      <c r="A10799">
        <v>433.75799999999998</v>
      </c>
      <c r="B10799">
        <v>-409.161</v>
      </c>
    </row>
    <row r="10800" spans="1:2" x14ac:dyDescent="0.3">
      <c r="A10800">
        <v>434.96600000000001</v>
      </c>
      <c r="B10800">
        <v>-408.04</v>
      </c>
    </row>
    <row r="10801" spans="1:2" x14ac:dyDescent="0.3">
      <c r="A10801">
        <v>434.971</v>
      </c>
      <c r="B10801">
        <v>-408.04500000000002</v>
      </c>
    </row>
    <row r="10802" spans="1:2" x14ac:dyDescent="0.3">
      <c r="A10802">
        <v>435.09899999999999</v>
      </c>
      <c r="B10802">
        <v>-407.92700000000002</v>
      </c>
    </row>
    <row r="10803" spans="1:2" x14ac:dyDescent="0.3">
      <c r="A10803">
        <v>435.09399999999999</v>
      </c>
      <c r="B10803">
        <v>-407.92200000000003</v>
      </c>
    </row>
    <row r="10804" spans="1:2" x14ac:dyDescent="0.3">
      <c r="A10804">
        <v>436.75</v>
      </c>
      <c r="B10804">
        <v>-406.40100000000001</v>
      </c>
    </row>
    <row r="10805" spans="1:2" x14ac:dyDescent="0.3">
      <c r="A10805">
        <v>437.923</v>
      </c>
      <c r="B10805">
        <v>-405.298</v>
      </c>
    </row>
    <row r="10806" spans="1:2" x14ac:dyDescent="0.3">
      <c r="A10806">
        <v>438.69600000000003</v>
      </c>
      <c r="B10806">
        <v>-404.58100000000002</v>
      </c>
    </row>
    <row r="10807" spans="1:2" x14ac:dyDescent="0.3">
      <c r="A10807">
        <v>439.66399999999999</v>
      </c>
      <c r="B10807">
        <v>-403.661</v>
      </c>
    </row>
    <row r="10808" spans="1:2" x14ac:dyDescent="0.3">
      <c r="A10808">
        <v>441.65600000000001</v>
      </c>
      <c r="B10808">
        <v>-401.78800000000001</v>
      </c>
    </row>
    <row r="10809" spans="1:2" x14ac:dyDescent="0.3">
      <c r="A10809">
        <v>443.01</v>
      </c>
      <c r="B10809">
        <v>-400.483</v>
      </c>
    </row>
    <row r="10810" spans="1:2" x14ac:dyDescent="0.3">
      <c r="A10810">
        <v>443.57900000000001</v>
      </c>
      <c r="B10810">
        <v>-399.94200000000001</v>
      </c>
    </row>
    <row r="10811" spans="1:2" x14ac:dyDescent="0.3">
      <c r="A10811">
        <v>444.43400000000003</v>
      </c>
      <c r="B10811">
        <v>-399.11099999999999</v>
      </c>
    </row>
    <row r="10812" spans="1:2" x14ac:dyDescent="0.3">
      <c r="A10812">
        <v>446.85899999999998</v>
      </c>
      <c r="B10812">
        <v>-396.77300000000002</v>
      </c>
    </row>
    <row r="10813" spans="1:2" x14ac:dyDescent="0.3">
      <c r="A10813">
        <v>447.02699999999999</v>
      </c>
      <c r="B10813">
        <v>-396.60899999999998</v>
      </c>
    </row>
    <row r="10814" spans="1:2" x14ac:dyDescent="0.3">
      <c r="A10814">
        <v>451.887</v>
      </c>
      <c r="B10814">
        <v>-391.80799999999999</v>
      </c>
    </row>
    <row r="10815" spans="1:2" x14ac:dyDescent="0.3">
      <c r="A10815">
        <v>452.024</v>
      </c>
      <c r="B10815">
        <v>-391.67099999999999</v>
      </c>
    </row>
    <row r="10816" spans="1:2" x14ac:dyDescent="0.3">
      <c r="A10816">
        <v>455.22300000000001</v>
      </c>
      <c r="B10816">
        <v>-388.42200000000003</v>
      </c>
    </row>
    <row r="10817" spans="1:2" x14ac:dyDescent="0.3">
      <c r="A10817">
        <v>457.04500000000002</v>
      </c>
      <c r="B10817">
        <v>-386.57799999999997</v>
      </c>
    </row>
    <row r="10818" spans="1:2" x14ac:dyDescent="0.3">
      <c r="A10818">
        <v>457.35500000000002</v>
      </c>
      <c r="B10818">
        <v>-386.25700000000001</v>
      </c>
    </row>
    <row r="10819" spans="1:2" x14ac:dyDescent="0.3">
      <c r="A10819">
        <v>458.10599999999999</v>
      </c>
      <c r="B10819">
        <v>-385.49400000000003</v>
      </c>
    </row>
    <row r="10820" spans="1:2" x14ac:dyDescent="0.3">
      <c r="A10820">
        <v>458.267</v>
      </c>
      <c r="B10820">
        <v>-385.32799999999997</v>
      </c>
    </row>
    <row r="10821" spans="1:2" x14ac:dyDescent="0.3">
      <c r="A10821">
        <v>460.64699999999999</v>
      </c>
      <c r="B10821">
        <v>-382.84500000000003</v>
      </c>
    </row>
    <row r="10822" spans="1:2" x14ac:dyDescent="0.3">
      <c r="A10822">
        <v>461.721</v>
      </c>
      <c r="B10822">
        <v>-381.73200000000003</v>
      </c>
    </row>
    <row r="10823" spans="1:2" x14ac:dyDescent="0.3">
      <c r="A10823">
        <v>462.10399999999998</v>
      </c>
      <c r="B10823">
        <v>-381.32600000000002</v>
      </c>
    </row>
    <row r="10824" spans="1:2" x14ac:dyDescent="0.3">
      <c r="A10824">
        <v>462.928</v>
      </c>
      <c r="B10824">
        <v>-380.46600000000001</v>
      </c>
    </row>
    <row r="10825" spans="1:2" x14ac:dyDescent="0.3">
      <c r="A10825">
        <v>465.08300000000003</v>
      </c>
      <c r="B10825">
        <v>-378.16399999999999</v>
      </c>
    </row>
    <row r="10826" spans="1:2" x14ac:dyDescent="0.3">
      <c r="A10826">
        <v>466.34</v>
      </c>
      <c r="B10826">
        <v>-376.83</v>
      </c>
    </row>
    <row r="10827" spans="1:2" x14ac:dyDescent="0.3">
      <c r="A10827">
        <v>466.80799999999999</v>
      </c>
      <c r="B10827">
        <v>-376.32100000000003</v>
      </c>
    </row>
    <row r="10828" spans="1:2" x14ac:dyDescent="0.3">
      <c r="A10828">
        <v>467.29700000000003</v>
      </c>
      <c r="B10828">
        <v>-375.79899999999998</v>
      </c>
    </row>
    <row r="10829" spans="1:2" x14ac:dyDescent="0.3">
      <c r="A10829">
        <v>467.42200000000003</v>
      </c>
      <c r="B10829">
        <v>-375.66399999999999</v>
      </c>
    </row>
    <row r="10830" spans="1:2" x14ac:dyDescent="0.3">
      <c r="A10830">
        <v>467.41699999999997</v>
      </c>
      <c r="B10830">
        <v>-375.65899999999999</v>
      </c>
    </row>
    <row r="10831" spans="1:2" x14ac:dyDescent="0.3">
      <c r="A10831">
        <v>470.9</v>
      </c>
      <c r="B10831">
        <v>-371.87400000000002</v>
      </c>
    </row>
    <row r="10832" spans="1:2" x14ac:dyDescent="0.3">
      <c r="A10832">
        <v>474.32799999999997</v>
      </c>
      <c r="B10832">
        <v>-368.07</v>
      </c>
    </row>
    <row r="10833" spans="1:2" x14ac:dyDescent="0.3">
      <c r="A10833">
        <v>474.50299999999999</v>
      </c>
      <c r="B10833">
        <v>-367.87400000000002</v>
      </c>
    </row>
    <row r="10834" spans="1:2" x14ac:dyDescent="0.3">
      <c r="A10834">
        <v>474.49700000000001</v>
      </c>
      <c r="B10834">
        <v>-367.86900000000003</v>
      </c>
    </row>
    <row r="10835" spans="1:2" x14ac:dyDescent="0.3">
      <c r="A10835">
        <v>475.577</v>
      </c>
      <c r="B10835">
        <v>-366.66699999999997</v>
      </c>
    </row>
    <row r="10836" spans="1:2" x14ac:dyDescent="0.3">
      <c r="A10836">
        <v>480.01900000000001</v>
      </c>
      <c r="B10836">
        <v>-361.60399999999998</v>
      </c>
    </row>
    <row r="10837" spans="1:2" x14ac:dyDescent="0.3">
      <c r="A10837">
        <v>484.4</v>
      </c>
      <c r="B10837">
        <v>-356.488</v>
      </c>
    </row>
    <row r="10838" spans="1:2" x14ac:dyDescent="0.3">
      <c r="A10838">
        <v>488.59699999999998</v>
      </c>
      <c r="B10838">
        <v>-351.46899999999999</v>
      </c>
    </row>
    <row r="10839" spans="1:2" x14ac:dyDescent="0.3">
      <c r="A10839">
        <v>488.678</v>
      </c>
      <c r="B10839">
        <v>-351.37099999999998</v>
      </c>
    </row>
    <row r="10840" spans="1:2" x14ac:dyDescent="0.3">
      <c r="A10840">
        <v>488.67700000000002</v>
      </c>
      <c r="B10840">
        <v>-351.37</v>
      </c>
    </row>
    <row r="10841" spans="1:2" x14ac:dyDescent="0.3">
      <c r="A10841">
        <v>488.80099999999999</v>
      </c>
      <c r="B10841">
        <v>-351.22199999999998</v>
      </c>
    </row>
    <row r="10842" spans="1:2" x14ac:dyDescent="0.3">
      <c r="A10842">
        <v>494.392</v>
      </c>
      <c r="B10842">
        <v>-344.34500000000003</v>
      </c>
    </row>
    <row r="10843" spans="1:2" x14ac:dyDescent="0.3">
      <c r="A10843">
        <v>494.61200000000002</v>
      </c>
      <c r="B10843">
        <v>-344.07</v>
      </c>
    </row>
    <row r="10844" spans="1:2" x14ac:dyDescent="0.3">
      <c r="A10844">
        <v>498.78800000000001</v>
      </c>
      <c r="B10844">
        <v>-338.786</v>
      </c>
    </row>
    <row r="10845" spans="1:2" x14ac:dyDescent="0.3">
      <c r="A10845">
        <v>502.90100000000001</v>
      </c>
      <c r="B10845">
        <v>-333.45299999999997</v>
      </c>
    </row>
    <row r="10846" spans="1:2" x14ac:dyDescent="0.3">
      <c r="A10846">
        <v>506.95</v>
      </c>
      <c r="B10846">
        <v>-328.07100000000003</v>
      </c>
    </row>
    <row r="10847" spans="1:2" x14ac:dyDescent="0.3">
      <c r="A10847">
        <v>510.935</v>
      </c>
      <c r="B10847">
        <v>-322.642</v>
      </c>
    </row>
    <row r="10848" spans="1:2" x14ac:dyDescent="0.3">
      <c r="A10848">
        <v>514.85500000000002</v>
      </c>
      <c r="B10848">
        <v>-317.16500000000002</v>
      </c>
    </row>
    <row r="10849" spans="1:2" x14ac:dyDescent="0.3">
      <c r="A10849">
        <v>518.19500000000005</v>
      </c>
      <c r="B10849">
        <v>-312.38099999999997</v>
      </c>
    </row>
    <row r="10850" spans="1:2" x14ac:dyDescent="0.3">
      <c r="A10850">
        <v>518.72799999999995</v>
      </c>
      <c r="B10850">
        <v>-311.61700000000002</v>
      </c>
    </row>
    <row r="10851" spans="1:2" x14ac:dyDescent="0.3">
      <c r="A10851">
        <v>522.51700000000005</v>
      </c>
      <c r="B10851">
        <v>-306.04899999999998</v>
      </c>
    </row>
    <row r="10852" spans="1:2" x14ac:dyDescent="0.3">
      <c r="A10852">
        <v>523.17100000000005</v>
      </c>
      <c r="B10852">
        <v>-305.06200000000001</v>
      </c>
    </row>
    <row r="10853" spans="1:2" x14ac:dyDescent="0.3">
      <c r="A10853">
        <v>523.63199999999995</v>
      </c>
      <c r="B10853">
        <v>-304.38299999999998</v>
      </c>
    </row>
    <row r="10854" spans="1:2" x14ac:dyDescent="0.3">
      <c r="A10854">
        <v>523.64599999999996</v>
      </c>
      <c r="B10854">
        <v>-304.36200000000002</v>
      </c>
    </row>
    <row r="10855" spans="1:2" x14ac:dyDescent="0.3">
      <c r="A10855">
        <v>523.63900000000001</v>
      </c>
      <c r="B10855">
        <v>-304.35700000000003</v>
      </c>
    </row>
    <row r="10856" spans="1:2" x14ac:dyDescent="0.3">
      <c r="A10856">
        <v>526.24</v>
      </c>
      <c r="B10856">
        <v>-300.43599999999998</v>
      </c>
    </row>
    <row r="10857" spans="1:2" x14ac:dyDescent="0.3">
      <c r="A10857">
        <v>529.89599999999996</v>
      </c>
      <c r="B10857">
        <v>-294.77999999999997</v>
      </c>
    </row>
    <row r="10858" spans="1:2" x14ac:dyDescent="0.3">
      <c r="A10858">
        <v>533.48400000000004</v>
      </c>
      <c r="B10858">
        <v>-289.08</v>
      </c>
    </row>
    <row r="10859" spans="1:2" x14ac:dyDescent="0.3">
      <c r="A10859">
        <v>535.22799999999995</v>
      </c>
      <c r="B10859">
        <v>-286.23500000000001</v>
      </c>
    </row>
    <row r="10860" spans="1:2" x14ac:dyDescent="0.3">
      <c r="A10860">
        <v>535.74800000000005</v>
      </c>
      <c r="B10860">
        <v>-285.39600000000002</v>
      </c>
    </row>
    <row r="10861" spans="1:2" x14ac:dyDescent="0.3">
      <c r="A10861">
        <v>536.04700000000003</v>
      </c>
      <c r="B10861">
        <v>-284.89999999999998</v>
      </c>
    </row>
    <row r="10862" spans="1:2" x14ac:dyDescent="0.3">
      <c r="A10862">
        <v>537.00400000000002</v>
      </c>
      <c r="B10862">
        <v>-283.339</v>
      </c>
    </row>
    <row r="10863" spans="1:2" x14ac:dyDescent="0.3">
      <c r="A10863">
        <v>537.93799999999999</v>
      </c>
      <c r="B10863">
        <v>-281.767</v>
      </c>
    </row>
    <row r="10864" spans="1:2" x14ac:dyDescent="0.3">
      <c r="A10864">
        <v>539.22799999999995</v>
      </c>
      <c r="B10864">
        <v>-279.62900000000002</v>
      </c>
    </row>
    <row r="10865" spans="1:2" x14ac:dyDescent="0.3">
      <c r="A10865">
        <v>540.77499999999998</v>
      </c>
      <c r="B10865">
        <v>-276.99599999999998</v>
      </c>
    </row>
    <row r="10866" spans="1:2" x14ac:dyDescent="0.3">
      <c r="A10866">
        <v>541.50400000000002</v>
      </c>
      <c r="B10866">
        <v>-275.76900000000001</v>
      </c>
    </row>
    <row r="10867" spans="1:2" x14ac:dyDescent="0.3">
      <c r="A10867">
        <v>541.65700000000004</v>
      </c>
      <c r="B10867">
        <v>-275.50700000000001</v>
      </c>
    </row>
    <row r="10868" spans="1:2" x14ac:dyDescent="0.3">
      <c r="A10868">
        <v>541.65099999999995</v>
      </c>
      <c r="B10868">
        <v>-275.50400000000002</v>
      </c>
    </row>
    <row r="10869" spans="1:2" x14ac:dyDescent="0.3">
      <c r="A10869">
        <v>542.63900000000001</v>
      </c>
      <c r="B10869">
        <v>-273.822</v>
      </c>
    </row>
    <row r="10870" spans="1:2" x14ac:dyDescent="0.3">
      <c r="A10870">
        <v>544.32600000000002</v>
      </c>
      <c r="B10870">
        <v>-270.89</v>
      </c>
    </row>
    <row r="10871" spans="1:2" x14ac:dyDescent="0.3">
      <c r="A10871">
        <v>544.50199999999995</v>
      </c>
      <c r="B10871">
        <v>-270.58199999999999</v>
      </c>
    </row>
    <row r="10872" spans="1:2" x14ac:dyDescent="0.3">
      <c r="A10872">
        <v>547.80899999999997</v>
      </c>
      <c r="B10872">
        <v>-264.714</v>
      </c>
    </row>
    <row r="10873" spans="1:2" x14ac:dyDescent="0.3">
      <c r="A10873">
        <v>551.04499999999996</v>
      </c>
      <c r="B10873">
        <v>-258.80799999999999</v>
      </c>
    </row>
    <row r="10874" spans="1:2" x14ac:dyDescent="0.3">
      <c r="A10874">
        <v>554.21199999999999</v>
      </c>
      <c r="B10874">
        <v>-252.864</v>
      </c>
    </row>
    <row r="10875" spans="1:2" x14ac:dyDescent="0.3">
      <c r="A10875">
        <v>557.30700000000002</v>
      </c>
      <c r="B10875">
        <v>-246.88300000000001</v>
      </c>
    </row>
    <row r="10876" spans="1:2" x14ac:dyDescent="0.3">
      <c r="A10876">
        <v>559.01599999999996</v>
      </c>
      <c r="B10876">
        <v>-243.483</v>
      </c>
    </row>
    <row r="10877" spans="1:2" x14ac:dyDescent="0.3">
      <c r="A10877">
        <v>559.02099999999996</v>
      </c>
      <c r="B10877">
        <v>-243.48500000000001</v>
      </c>
    </row>
    <row r="10878" spans="1:2" x14ac:dyDescent="0.3">
      <c r="A10878">
        <v>559.17200000000003</v>
      </c>
      <c r="B10878">
        <v>-243.184</v>
      </c>
    </row>
    <row r="10879" spans="1:2" x14ac:dyDescent="0.3">
      <c r="A10879">
        <v>559.34400000000005</v>
      </c>
      <c r="B10879">
        <v>-242.83500000000001</v>
      </c>
    </row>
    <row r="10880" spans="1:2" x14ac:dyDescent="0.3">
      <c r="A10880">
        <v>559.346</v>
      </c>
      <c r="B10880">
        <v>-242.83600000000001</v>
      </c>
    </row>
    <row r="10881" spans="1:2" x14ac:dyDescent="0.3">
      <c r="A10881">
        <v>559.35799999999995</v>
      </c>
      <c r="B10881">
        <v>-242.81200000000001</v>
      </c>
    </row>
    <row r="10882" spans="1:2" x14ac:dyDescent="0.3">
      <c r="A10882">
        <v>559.35599999999999</v>
      </c>
      <c r="B10882">
        <v>-242.81100000000001</v>
      </c>
    </row>
    <row r="10883" spans="1:2" x14ac:dyDescent="0.3">
      <c r="A10883">
        <v>559.50400000000002</v>
      </c>
      <c r="B10883">
        <v>-242.51300000000001</v>
      </c>
    </row>
    <row r="10884" spans="1:2" x14ac:dyDescent="0.3">
      <c r="A10884">
        <v>559.596</v>
      </c>
      <c r="B10884">
        <v>-242.32900000000001</v>
      </c>
    </row>
    <row r="10885" spans="1:2" x14ac:dyDescent="0.3">
      <c r="A10885">
        <v>559.59699999999998</v>
      </c>
      <c r="B10885">
        <v>-242.33</v>
      </c>
    </row>
    <row r="10886" spans="1:2" x14ac:dyDescent="0.3">
      <c r="A10886">
        <v>559.59799999999996</v>
      </c>
      <c r="B10886">
        <v>-242.328</v>
      </c>
    </row>
    <row r="10887" spans="1:2" x14ac:dyDescent="0.3">
      <c r="A10887">
        <v>559.66600000000005</v>
      </c>
      <c r="B10887">
        <v>-242.19</v>
      </c>
    </row>
    <row r="10888" spans="1:2" x14ac:dyDescent="0.3">
      <c r="A10888">
        <v>560.33199999999999</v>
      </c>
      <c r="B10888">
        <v>-240.86500000000001</v>
      </c>
    </row>
    <row r="10889" spans="1:2" x14ac:dyDescent="0.3">
      <c r="A10889">
        <v>561.34900000000005</v>
      </c>
      <c r="B10889">
        <v>-238.779</v>
      </c>
    </row>
    <row r="10890" spans="1:2" x14ac:dyDescent="0.3">
      <c r="A10890">
        <v>561.74900000000002</v>
      </c>
      <c r="B10890">
        <v>-237.97</v>
      </c>
    </row>
    <row r="10891" spans="1:2" x14ac:dyDescent="0.3">
      <c r="A10891">
        <v>561.75300000000004</v>
      </c>
      <c r="B10891">
        <v>-237.97200000000001</v>
      </c>
    </row>
    <row r="10892" spans="1:2" x14ac:dyDescent="0.3">
      <c r="A10892">
        <v>561.84100000000001</v>
      </c>
      <c r="B10892">
        <v>-237.792</v>
      </c>
    </row>
    <row r="10893" spans="1:2" x14ac:dyDescent="0.3">
      <c r="A10893">
        <v>561.83799999999997</v>
      </c>
      <c r="B10893">
        <v>-237.79</v>
      </c>
    </row>
    <row r="10894" spans="1:2" x14ac:dyDescent="0.3">
      <c r="A10894">
        <v>562.15599999999995</v>
      </c>
      <c r="B10894">
        <v>-237.14699999999999</v>
      </c>
    </row>
    <row r="10895" spans="1:2" x14ac:dyDescent="0.3">
      <c r="A10895">
        <v>562.38</v>
      </c>
      <c r="B10895">
        <v>-236.68100000000001</v>
      </c>
    </row>
    <row r="10896" spans="1:2" x14ac:dyDescent="0.3">
      <c r="A10896">
        <v>562.57399999999996</v>
      </c>
      <c r="B10896">
        <v>-236.286</v>
      </c>
    </row>
    <row r="10897" spans="1:2" x14ac:dyDescent="0.3">
      <c r="A10897">
        <v>563.01599999999996</v>
      </c>
      <c r="B10897">
        <v>-235.36099999999999</v>
      </c>
    </row>
    <row r="10898" spans="1:2" x14ac:dyDescent="0.3">
      <c r="A10898">
        <v>563.28399999999999</v>
      </c>
      <c r="B10898">
        <v>-234.81200000000001</v>
      </c>
    </row>
    <row r="10899" spans="1:2" x14ac:dyDescent="0.3">
      <c r="A10899">
        <v>563.79399999999998</v>
      </c>
      <c r="B10899">
        <v>-233.73400000000001</v>
      </c>
    </row>
    <row r="10900" spans="1:2" x14ac:dyDescent="0.3">
      <c r="A10900">
        <v>564.30799999999999</v>
      </c>
      <c r="B10900">
        <v>-232.65899999999999</v>
      </c>
    </row>
    <row r="10901" spans="1:2" x14ac:dyDescent="0.3">
      <c r="A10901">
        <v>565.06799999999998</v>
      </c>
      <c r="B10901">
        <v>-231.07400000000001</v>
      </c>
    </row>
    <row r="10902" spans="1:2" x14ac:dyDescent="0.3">
      <c r="A10902">
        <v>565.14200000000005</v>
      </c>
      <c r="B10902">
        <v>-230.91399999999999</v>
      </c>
    </row>
    <row r="10903" spans="1:2" x14ac:dyDescent="0.3">
      <c r="A10903">
        <v>565.47900000000004</v>
      </c>
      <c r="B10903">
        <v>-230.21</v>
      </c>
    </row>
    <row r="10904" spans="1:2" x14ac:dyDescent="0.3">
      <c r="A10904">
        <v>568.30999999999995</v>
      </c>
      <c r="B10904">
        <v>-224.09899999999999</v>
      </c>
    </row>
    <row r="10905" spans="1:2" x14ac:dyDescent="0.3">
      <c r="A10905">
        <v>570.20699999999999</v>
      </c>
      <c r="B10905">
        <v>-219.89599999999999</v>
      </c>
    </row>
    <row r="10906" spans="1:2" x14ac:dyDescent="0.3">
      <c r="A10906">
        <v>570.25699999999995</v>
      </c>
      <c r="B10906">
        <v>-219.78399999999999</v>
      </c>
    </row>
    <row r="10907" spans="1:2" x14ac:dyDescent="0.3">
      <c r="A10907">
        <v>572.96600000000001</v>
      </c>
      <c r="B10907">
        <v>-213.61799999999999</v>
      </c>
    </row>
    <row r="10908" spans="1:2" x14ac:dyDescent="0.3">
      <c r="A10908">
        <v>575.60199999999998</v>
      </c>
      <c r="B10908">
        <v>-207.42</v>
      </c>
    </row>
    <row r="10909" spans="1:2" x14ac:dyDescent="0.3">
      <c r="A10909">
        <v>575.65899999999999</v>
      </c>
      <c r="B10909">
        <v>-207.28100000000001</v>
      </c>
    </row>
    <row r="10910" spans="1:2" x14ac:dyDescent="0.3">
      <c r="A10910">
        <v>575.96500000000003</v>
      </c>
      <c r="B10910">
        <v>-206.54900000000001</v>
      </c>
    </row>
    <row r="10911" spans="1:2" x14ac:dyDescent="0.3">
      <c r="A10911">
        <v>576.08299999999997</v>
      </c>
      <c r="B10911">
        <v>-206.26599999999999</v>
      </c>
    </row>
    <row r="10912" spans="1:2" x14ac:dyDescent="0.3">
      <c r="A10912">
        <v>578.63800000000003</v>
      </c>
      <c r="B10912">
        <v>-200.035</v>
      </c>
    </row>
    <row r="10913" spans="1:2" x14ac:dyDescent="0.3">
      <c r="A10913">
        <v>581.11900000000003</v>
      </c>
      <c r="B10913">
        <v>-193.773</v>
      </c>
    </row>
    <row r="10914" spans="1:2" x14ac:dyDescent="0.3">
      <c r="A10914">
        <v>583.52499999999998</v>
      </c>
      <c r="B10914">
        <v>-187.483</v>
      </c>
    </row>
    <row r="10915" spans="1:2" x14ac:dyDescent="0.3">
      <c r="A10915">
        <v>585.85599999999999</v>
      </c>
      <c r="B10915">
        <v>-181.16399999999999</v>
      </c>
    </row>
    <row r="10916" spans="1:2" x14ac:dyDescent="0.3">
      <c r="A10916">
        <v>588.11199999999997</v>
      </c>
      <c r="B10916">
        <v>-174.81800000000001</v>
      </c>
    </row>
    <row r="10917" spans="1:2" x14ac:dyDescent="0.3">
      <c r="A10917">
        <v>590.29300000000001</v>
      </c>
      <c r="B10917">
        <v>-168.446</v>
      </c>
    </row>
    <row r="10918" spans="1:2" x14ac:dyDescent="0.3">
      <c r="A10918">
        <v>592.39800000000002</v>
      </c>
      <c r="B10918">
        <v>-162.04900000000001</v>
      </c>
    </row>
    <row r="10919" spans="1:2" x14ac:dyDescent="0.3">
      <c r="A10919">
        <v>594.42600000000004</v>
      </c>
      <c r="B10919">
        <v>-155.626</v>
      </c>
    </row>
    <row r="10920" spans="1:2" x14ac:dyDescent="0.3">
      <c r="A10920">
        <v>596.37800000000004</v>
      </c>
      <c r="B10920">
        <v>-149.18100000000001</v>
      </c>
    </row>
    <row r="10921" spans="1:2" x14ac:dyDescent="0.3">
      <c r="A10921">
        <v>598.25400000000002</v>
      </c>
      <c r="B10921">
        <v>-142.71199999999999</v>
      </c>
    </row>
    <row r="10922" spans="1:2" x14ac:dyDescent="0.3">
      <c r="A10922">
        <v>600.05200000000002</v>
      </c>
      <c r="B10922">
        <v>-136.22200000000001</v>
      </c>
    </row>
    <row r="10923" spans="1:2" x14ac:dyDescent="0.3">
      <c r="A10923">
        <v>601.774</v>
      </c>
      <c r="B10923">
        <v>-129.71</v>
      </c>
    </row>
    <row r="10924" spans="1:2" x14ac:dyDescent="0.3">
      <c r="A10924">
        <v>602.82399999999996</v>
      </c>
      <c r="B10924">
        <v>-125.57599999999999</v>
      </c>
    </row>
    <row r="10925" spans="1:2" x14ac:dyDescent="0.3">
      <c r="A10925">
        <v>602.83100000000002</v>
      </c>
      <c r="B10925">
        <v>-125.548</v>
      </c>
    </row>
    <row r="10926" spans="1:2" x14ac:dyDescent="0.3">
      <c r="A10926">
        <v>604.42499999999995</v>
      </c>
      <c r="B10926">
        <v>-119.004</v>
      </c>
    </row>
    <row r="10927" spans="1:2" x14ac:dyDescent="0.3">
      <c r="A10927">
        <v>605.94200000000001</v>
      </c>
      <c r="B10927">
        <v>-112.44199999999999</v>
      </c>
    </row>
    <row r="10928" spans="1:2" x14ac:dyDescent="0.3">
      <c r="A10928">
        <v>607.38099999999997</v>
      </c>
      <c r="B10928">
        <v>-105.863</v>
      </c>
    </row>
    <row r="10929" spans="1:2" x14ac:dyDescent="0.3">
      <c r="A10929">
        <v>608.74099999999999</v>
      </c>
      <c r="B10929">
        <v>-99.266999999999996</v>
      </c>
    </row>
    <row r="10930" spans="1:2" x14ac:dyDescent="0.3">
      <c r="A10930">
        <v>610.024</v>
      </c>
      <c r="B10930">
        <v>-92.655000000000001</v>
      </c>
    </row>
    <row r="10931" spans="1:2" x14ac:dyDescent="0.3">
      <c r="A10931">
        <v>611.22699999999998</v>
      </c>
      <c r="B10931">
        <v>-86.028000000000006</v>
      </c>
    </row>
    <row r="10932" spans="1:2" x14ac:dyDescent="0.3">
      <c r="A10932">
        <v>612.35199999999998</v>
      </c>
      <c r="B10932">
        <v>-79.388000000000005</v>
      </c>
    </row>
    <row r="10933" spans="1:2" x14ac:dyDescent="0.3">
      <c r="A10933">
        <v>613.39700000000005</v>
      </c>
      <c r="B10933">
        <v>-72.734999999999999</v>
      </c>
    </row>
    <row r="10934" spans="1:2" x14ac:dyDescent="0.3">
      <c r="A10934">
        <v>614.36400000000003</v>
      </c>
      <c r="B10934">
        <v>-66.069000000000003</v>
      </c>
    </row>
    <row r="10935" spans="1:2" x14ac:dyDescent="0.3">
      <c r="A10935">
        <v>615.25099999999998</v>
      </c>
      <c r="B10935">
        <v>-59.393000000000001</v>
      </c>
    </row>
    <row r="10936" spans="1:2" x14ac:dyDescent="0.3">
      <c r="A10936">
        <v>616.05899999999997</v>
      </c>
      <c r="B10936">
        <v>-52.707000000000001</v>
      </c>
    </row>
    <row r="10937" spans="1:2" x14ac:dyDescent="0.3">
      <c r="A10937">
        <v>616.78800000000001</v>
      </c>
      <c r="B10937">
        <v>-46.011000000000003</v>
      </c>
    </row>
    <row r="10938" spans="1:2" x14ac:dyDescent="0.3">
      <c r="A10938">
        <v>617.43700000000001</v>
      </c>
      <c r="B10938">
        <v>-39.308</v>
      </c>
    </row>
    <row r="10939" spans="1:2" x14ac:dyDescent="0.3">
      <c r="A10939">
        <v>618.00599999999997</v>
      </c>
      <c r="B10939">
        <v>-32.597000000000001</v>
      </c>
    </row>
    <row r="10940" spans="1:2" x14ac:dyDescent="0.3">
      <c r="A10940">
        <v>618.495</v>
      </c>
      <c r="B10940">
        <v>-25.88</v>
      </c>
    </row>
    <row r="10941" spans="1:2" x14ac:dyDescent="0.3">
      <c r="A10941">
        <v>618.90499999999997</v>
      </c>
      <c r="B10941">
        <v>-19.157</v>
      </c>
    </row>
    <row r="10942" spans="1:2" x14ac:dyDescent="0.3">
      <c r="A10942">
        <v>619.08699999999999</v>
      </c>
      <c r="B10942">
        <v>-15.656000000000001</v>
      </c>
    </row>
    <row r="10943" spans="1:2" x14ac:dyDescent="0.3">
      <c r="A10943">
        <v>619.101</v>
      </c>
      <c r="B10943">
        <v>-15.369</v>
      </c>
    </row>
    <row r="10944" spans="1:2" x14ac:dyDescent="0.3">
      <c r="A10944">
        <v>619.38900000000001</v>
      </c>
      <c r="B10944">
        <v>-8.64</v>
      </c>
    </row>
    <row r="10945" spans="1:2" x14ac:dyDescent="0.3">
      <c r="A10945">
        <v>619.44299999999998</v>
      </c>
      <c r="B10945">
        <v>-6.8860000000000001</v>
      </c>
    </row>
    <row r="10946" spans="1:2" x14ac:dyDescent="0.3">
      <c r="A10946">
        <v>619.45100000000002</v>
      </c>
      <c r="B10946">
        <v>-6.8860000000000001</v>
      </c>
    </row>
    <row r="10947" spans="1:2" x14ac:dyDescent="0.3">
      <c r="A10947">
        <v>619.46100000000001</v>
      </c>
      <c r="B10947">
        <v>-6.59</v>
      </c>
    </row>
    <row r="10948" spans="1:2" x14ac:dyDescent="0.3">
      <c r="A10948">
        <v>619.53700000000003</v>
      </c>
      <c r="B10948">
        <v>-3.8580000000000001</v>
      </c>
    </row>
    <row r="10949" spans="1:2" x14ac:dyDescent="0.3">
      <c r="A10949">
        <v>619.59699999999998</v>
      </c>
      <c r="B10949">
        <v>-1.9079999999999999</v>
      </c>
    </row>
    <row r="10950" spans="1:2" x14ac:dyDescent="0.3">
      <c r="A10950">
        <v>619.61</v>
      </c>
      <c r="B10950">
        <v>-1.23</v>
      </c>
    </row>
    <row r="10951" spans="1:2" x14ac:dyDescent="0.3">
      <c r="A10951">
        <v>619.64800000000002</v>
      </c>
      <c r="B10951">
        <v>0.14199999999999999</v>
      </c>
    </row>
    <row r="10952" spans="1:2" x14ac:dyDescent="0.3">
      <c r="A10952">
        <v>619.71100000000001</v>
      </c>
      <c r="B10952">
        <v>4.0919999999999996</v>
      </c>
    </row>
    <row r="10953" spans="1:2" x14ac:dyDescent="0.3">
      <c r="A10953">
        <v>619.72500000000002</v>
      </c>
      <c r="B10953">
        <v>4.8259999999999996</v>
      </c>
    </row>
    <row r="10954" spans="1:2" x14ac:dyDescent="0.3">
      <c r="A10954">
        <v>619.726</v>
      </c>
      <c r="B10954">
        <v>5.0250000000000004</v>
      </c>
    </row>
    <row r="10955" spans="1:2" x14ac:dyDescent="0.3">
      <c r="A10955">
        <v>619.75599999999997</v>
      </c>
      <c r="B10955">
        <v>6.8760000000000003</v>
      </c>
    </row>
    <row r="10956" spans="1:2" x14ac:dyDescent="0.3">
      <c r="A10956">
        <v>619.78399999999999</v>
      </c>
      <c r="B10956">
        <v>12.554</v>
      </c>
    </row>
    <row r="10957" spans="1:2" x14ac:dyDescent="0.3">
      <c r="A10957">
        <v>619.78399999999999</v>
      </c>
      <c r="B10957">
        <v>12.557</v>
      </c>
    </row>
    <row r="10958" spans="1:2" x14ac:dyDescent="0.3">
      <c r="A10958">
        <v>619.78099999999995</v>
      </c>
      <c r="B10958">
        <v>14.452999999999999</v>
      </c>
    </row>
    <row r="10959" spans="1:2" x14ac:dyDescent="0.3">
      <c r="A10959">
        <v>619.78</v>
      </c>
      <c r="B10959">
        <v>14.752000000000001</v>
      </c>
    </row>
    <row r="10960" spans="1:2" x14ac:dyDescent="0.3">
      <c r="A10960">
        <v>619.77200000000005</v>
      </c>
      <c r="B10960">
        <v>14.752000000000001</v>
      </c>
    </row>
    <row r="10961" spans="1:2" x14ac:dyDescent="0.3">
      <c r="A10961">
        <v>619.74300000000005</v>
      </c>
      <c r="B10961">
        <v>19.593</v>
      </c>
    </row>
    <row r="10962" spans="1:2" x14ac:dyDescent="0.3">
      <c r="A10962">
        <v>619.62300000000005</v>
      </c>
      <c r="B10962">
        <v>26.327000000000002</v>
      </c>
    </row>
    <row r="10963" spans="1:2" x14ac:dyDescent="0.3">
      <c r="A10963">
        <v>619.52499999999998</v>
      </c>
      <c r="B10963">
        <v>29.974</v>
      </c>
    </row>
    <row r="10964" spans="1:2" x14ac:dyDescent="0.3">
      <c r="A10964">
        <v>619.51599999999996</v>
      </c>
      <c r="B10964">
        <v>30.271999999999998</v>
      </c>
    </row>
    <row r="10965" spans="1:2" x14ac:dyDescent="0.3">
      <c r="A10965">
        <v>619.50599999999997</v>
      </c>
      <c r="B10965">
        <v>30.271999999999998</v>
      </c>
    </row>
    <row r="10966" spans="1:2" x14ac:dyDescent="0.3">
      <c r="A10966">
        <v>619.41399999999999</v>
      </c>
      <c r="B10966">
        <v>33.359000000000002</v>
      </c>
    </row>
    <row r="10967" spans="1:2" x14ac:dyDescent="0.3">
      <c r="A10967">
        <v>619.00800000000004</v>
      </c>
      <c r="B10967">
        <v>42.627000000000002</v>
      </c>
    </row>
    <row r="10968" spans="1:2" x14ac:dyDescent="0.3">
      <c r="A10968">
        <v>618.99400000000003</v>
      </c>
      <c r="B10968">
        <v>42.896000000000001</v>
      </c>
    </row>
    <row r="10969" spans="1:2" x14ac:dyDescent="0.3">
      <c r="A10969">
        <v>618.60400000000004</v>
      </c>
      <c r="B10969">
        <v>49.62</v>
      </c>
    </row>
    <row r="10970" spans="1:2" x14ac:dyDescent="0.3">
      <c r="A10970">
        <v>618.13400000000001</v>
      </c>
      <c r="B10970">
        <v>56.338999999999999</v>
      </c>
    </row>
    <row r="10971" spans="1:2" x14ac:dyDescent="0.3">
      <c r="A10971">
        <v>617.58399999999995</v>
      </c>
      <c r="B10971">
        <v>63.051000000000002</v>
      </c>
    </row>
    <row r="10972" spans="1:2" x14ac:dyDescent="0.3">
      <c r="A10972">
        <v>616.95500000000004</v>
      </c>
      <c r="B10972">
        <v>69.757000000000005</v>
      </c>
    </row>
    <row r="10973" spans="1:2" x14ac:dyDescent="0.3">
      <c r="A10973">
        <v>616.24599999999998</v>
      </c>
      <c r="B10973">
        <v>76.453999999999994</v>
      </c>
    </row>
    <row r="10974" spans="1:2" x14ac:dyDescent="0.3">
      <c r="A10974">
        <v>615.45799999999997</v>
      </c>
      <c r="B10974">
        <v>83.143000000000001</v>
      </c>
    </row>
    <row r="10975" spans="1:2" x14ac:dyDescent="0.3">
      <c r="A10975">
        <v>614.59</v>
      </c>
      <c r="B10975">
        <v>89.822000000000003</v>
      </c>
    </row>
    <row r="10976" spans="1:2" x14ac:dyDescent="0.3">
      <c r="A10976">
        <v>613.64300000000003</v>
      </c>
      <c r="B10976">
        <v>96.49</v>
      </c>
    </row>
    <row r="10977" spans="1:2" x14ac:dyDescent="0.3">
      <c r="A10977">
        <v>612.61699999999996</v>
      </c>
      <c r="B10977">
        <v>103.146</v>
      </c>
    </row>
    <row r="10978" spans="1:2" x14ac:dyDescent="0.3">
      <c r="A10978">
        <v>611.51199999999994</v>
      </c>
      <c r="B10978">
        <v>109.79</v>
      </c>
    </row>
    <row r="10979" spans="1:2" x14ac:dyDescent="0.3">
      <c r="A10979">
        <v>610.327</v>
      </c>
      <c r="B10979">
        <v>116.42</v>
      </c>
    </row>
    <row r="10980" spans="1:2" x14ac:dyDescent="0.3">
      <c r="A10980">
        <v>609.06500000000005</v>
      </c>
      <c r="B10980">
        <v>123.035</v>
      </c>
    </row>
    <row r="10981" spans="1:2" x14ac:dyDescent="0.3">
      <c r="A10981">
        <v>607.72400000000005</v>
      </c>
      <c r="B10981">
        <v>129.63499999999999</v>
      </c>
    </row>
    <row r="10982" spans="1:2" x14ac:dyDescent="0.3">
      <c r="A10982">
        <v>606.30399999999997</v>
      </c>
      <c r="B10982">
        <v>136.21899999999999</v>
      </c>
    </row>
    <row r="10983" spans="1:2" x14ac:dyDescent="0.3">
      <c r="A10983">
        <v>604.80700000000002</v>
      </c>
      <c r="B10983">
        <v>142.785</v>
      </c>
    </row>
    <row r="10984" spans="1:2" x14ac:dyDescent="0.3">
      <c r="A10984">
        <v>603.23099999999999</v>
      </c>
      <c r="B10984">
        <v>149.333</v>
      </c>
    </row>
    <row r="10985" spans="1:2" x14ac:dyDescent="0.3">
      <c r="A10985">
        <v>601.57799999999997</v>
      </c>
      <c r="B10985">
        <v>155.86199999999999</v>
      </c>
    </row>
    <row r="10986" spans="1:2" x14ac:dyDescent="0.3">
      <c r="A10986">
        <v>599.84699999999998</v>
      </c>
      <c r="B10986">
        <v>162.37100000000001</v>
      </c>
    </row>
    <row r="10987" spans="1:2" x14ac:dyDescent="0.3">
      <c r="A10987">
        <v>598.04</v>
      </c>
      <c r="B10987">
        <v>168.85900000000001</v>
      </c>
    </row>
    <row r="10988" spans="1:2" x14ac:dyDescent="0.3">
      <c r="A10988">
        <v>596.15499999999997</v>
      </c>
      <c r="B10988">
        <v>175.32499999999999</v>
      </c>
    </row>
    <row r="10989" spans="1:2" x14ac:dyDescent="0.3">
      <c r="A10989">
        <v>594.19399999999996</v>
      </c>
      <c r="B10989">
        <v>181.768</v>
      </c>
    </row>
    <row r="10990" spans="1:2" x14ac:dyDescent="0.3">
      <c r="A10990">
        <v>592.15599999999995</v>
      </c>
      <c r="B10990">
        <v>188.18700000000001</v>
      </c>
    </row>
    <row r="10991" spans="1:2" x14ac:dyDescent="0.3">
      <c r="A10991">
        <v>590.04200000000003</v>
      </c>
      <c r="B10991">
        <v>194.58199999999999</v>
      </c>
    </row>
    <row r="10992" spans="1:2" x14ac:dyDescent="0.3">
      <c r="A10992">
        <v>587.85199999999998</v>
      </c>
      <c r="B10992">
        <v>200.95099999999999</v>
      </c>
    </row>
    <row r="10993" spans="1:2" x14ac:dyDescent="0.3">
      <c r="A10993">
        <v>585.58699999999999</v>
      </c>
      <c r="B10993">
        <v>207.29300000000001</v>
      </c>
    </row>
    <row r="10994" spans="1:2" x14ac:dyDescent="0.3">
      <c r="A10994">
        <v>583.24699999999996</v>
      </c>
      <c r="B10994">
        <v>213.60900000000001</v>
      </c>
    </row>
    <row r="10995" spans="1:2" x14ac:dyDescent="0.3">
      <c r="A10995">
        <v>582.92999999999995</v>
      </c>
      <c r="B10995">
        <v>214.434</v>
      </c>
    </row>
    <row r="10996" spans="1:2" x14ac:dyDescent="0.3">
      <c r="A10996">
        <v>581.49099999999999</v>
      </c>
      <c r="B10996">
        <v>218.32</v>
      </c>
    </row>
    <row r="10997" spans="1:2" x14ac:dyDescent="0.3">
      <c r="A10997">
        <v>579.077</v>
      </c>
      <c r="B10997">
        <v>224.607</v>
      </c>
    </row>
    <row r="10998" spans="1:2" x14ac:dyDescent="0.3">
      <c r="A10998">
        <v>576.58900000000006</v>
      </c>
      <c r="B10998">
        <v>230.86600000000001</v>
      </c>
    </row>
    <row r="10999" spans="1:2" x14ac:dyDescent="0.3">
      <c r="A10999">
        <v>574.02700000000004</v>
      </c>
      <c r="B10999">
        <v>237.09399999999999</v>
      </c>
    </row>
    <row r="11000" spans="1:2" x14ac:dyDescent="0.3">
      <c r="A11000">
        <v>571.39099999999996</v>
      </c>
      <c r="B11000">
        <v>243.292</v>
      </c>
    </row>
    <row r="11001" spans="1:2" x14ac:dyDescent="0.3">
      <c r="A11001">
        <v>568.68100000000004</v>
      </c>
      <c r="B11001">
        <v>249.458</v>
      </c>
    </row>
    <row r="11002" spans="1:2" x14ac:dyDescent="0.3">
      <c r="A11002">
        <v>565.899</v>
      </c>
      <c r="B11002">
        <v>255.59100000000001</v>
      </c>
    </row>
    <row r="11003" spans="1:2" x14ac:dyDescent="0.3">
      <c r="A11003">
        <v>562.70799999999997</v>
      </c>
      <c r="B11003">
        <v>262.39600000000002</v>
      </c>
    </row>
    <row r="11004" spans="1:2" x14ac:dyDescent="0.3">
      <c r="A11004">
        <v>562.57299999999998</v>
      </c>
      <c r="B11004">
        <v>262.67899999999997</v>
      </c>
    </row>
    <row r="11005" spans="1:2" x14ac:dyDescent="0.3">
      <c r="A11005">
        <v>560.64</v>
      </c>
      <c r="B11005">
        <v>266.67099999999999</v>
      </c>
    </row>
    <row r="11006" spans="1:2" x14ac:dyDescent="0.3">
      <c r="A11006">
        <v>560.64599999999996</v>
      </c>
      <c r="B11006">
        <v>266.67399999999998</v>
      </c>
    </row>
    <row r="11007" spans="1:2" x14ac:dyDescent="0.3">
      <c r="A11007">
        <v>560.5</v>
      </c>
      <c r="B11007">
        <v>266.97399999999999</v>
      </c>
    </row>
    <row r="11008" spans="1:2" x14ac:dyDescent="0.3">
      <c r="A11008">
        <v>560.14099999999996</v>
      </c>
      <c r="B11008">
        <v>267.7</v>
      </c>
    </row>
    <row r="11009" spans="1:2" x14ac:dyDescent="0.3">
      <c r="A11009">
        <v>559.63699999999994</v>
      </c>
      <c r="B11009">
        <v>268.74099999999999</v>
      </c>
    </row>
    <row r="11010" spans="1:2" x14ac:dyDescent="0.3">
      <c r="A11010">
        <v>558.697</v>
      </c>
      <c r="B11010">
        <v>270.62400000000002</v>
      </c>
    </row>
    <row r="11011" spans="1:2" x14ac:dyDescent="0.3">
      <c r="A11011">
        <v>557.51700000000005</v>
      </c>
      <c r="B11011">
        <v>273.01299999999998</v>
      </c>
    </row>
    <row r="11012" spans="1:2" x14ac:dyDescent="0.3">
      <c r="A11012">
        <v>556.87199999999996</v>
      </c>
      <c r="B11012">
        <v>274.27999999999997</v>
      </c>
    </row>
    <row r="11013" spans="1:2" x14ac:dyDescent="0.3">
      <c r="A11013">
        <v>556.62900000000002</v>
      </c>
      <c r="B11013">
        <v>274.767</v>
      </c>
    </row>
    <row r="11014" spans="1:2" x14ac:dyDescent="0.3">
      <c r="A11014">
        <v>556.19000000000005</v>
      </c>
      <c r="B11014">
        <v>275.62099999999998</v>
      </c>
    </row>
    <row r="11015" spans="1:2" x14ac:dyDescent="0.3">
      <c r="A11015">
        <v>554.46199999999999</v>
      </c>
      <c r="B11015">
        <v>279.01499999999999</v>
      </c>
    </row>
    <row r="11016" spans="1:2" x14ac:dyDescent="0.3">
      <c r="A11016">
        <v>551.33699999999999</v>
      </c>
      <c r="B11016">
        <v>284.98099999999999</v>
      </c>
    </row>
    <row r="11017" spans="1:2" x14ac:dyDescent="0.3">
      <c r="A11017">
        <v>548.14</v>
      </c>
      <c r="B11017">
        <v>290.90899999999999</v>
      </c>
    </row>
    <row r="11018" spans="1:2" x14ac:dyDescent="0.3">
      <c r="A11018">
        <v>544.87400000000002</v>
      </c>
      <c r="B11018">
        <v>296.79899999999998</v>
      </c>
    </row>
    <row r="11019" spans="1:2" x14ac:dyDescent="0.3">
      <c r="A11019">
        <v>541.53800000000001</v>
      </c>
      <c r="B11019">
        <v>302.649</v>
      </c>
    </row>
    <row r="11020" spans="1:2" x14ac:dyDescent="0.3">
      <c r="A11020">
        <v>538.13199999999995</v>
      </c>
      <c r="B11020">
        <v>308.45999999999998</v>
      </c>
    </row>
    <row r="11021" spans="1:2" x14ac:dyDescent="0.3">
      <c r="A11021">
        <v>534.65800000000002</v>
      </c>
      <c r="B11021">
        <v>314.22899999999998</v>
      </c>
    </row>
    <row r="11022" spans="1:2" x14ac:dyDescent="0.3">
      <c r="A11022">
        <v>531.11500000000001</v>
      </c>
      <c r="B11022">
        <v>319.95699999999999</v>
      </c>
    </row>
    <row r="11023" spans="1:2" x14ac:dyDescent="0.3">
      <c r="A11023">
        <v>526.70600000000002</v>
      </c>
      <c r="B11023">
        <v>326.88</v>
      </c>
    </row>
    <row r="11024" spans="1:2" x14ac:dyDescent="0.3">
      <c r="A11024">
        <v>526.69500000000005</v>
      </c>
      <c r="B11024">
        <v>326.89699999999999</v>
      </c>
    </row>
    <row r="11025" spans="1:2" x14ac:dyDescent="0.3">
      <c r="A11025">
        <v>523.00300000000004</v>
      </c>
      <c r="B11025">
        <v>332.53</v>
      </c>
    </row>
    <row r="11026" spans="1:2" x14ac:dyDescent="0.3">
      <c r="A11026">
        <v>519.24400000000003</v>
      </c>
      <c r="B11026">
        <v>338.11799999999999</v>
      </c>
    </row>
    <row r="11027" spans="1:2" x14ac:dyDescent="0.3">
      <c r="A11027">
        <v>515.41899999999998</v>
      </c>
      <c r="B11027">
        <v>343.66199999999998</v>
      </c>
    </row>
    <row r="11028" spans="1:2" x14ac:dyDescent="0.3">
      <c r="A11028">
        <v>511.52800000000002</v>
      </c>
      <c r="B11028">
        <v>349.15899999999999</v>
      </c>
    </row>
    <row r="11029" spans="1:2" x14ac:dyDescent="0.3">
      <c r="A11029">
        <v>507.57299999999998</v>
      </c>
      <c r="B11029">
        <v>354.61</v>
      </c>
    </row>
    <row r="11030" spans="1:2" x14ac:dyDescent="0.3">
      <c r="A11030">
        <v>503.553</v>
      </c>
      <c r="B11030">
        <v>360.01400000000001</v>
      </c>
    </row>
    <row r="11031" spans="1:2" x14ac:dyDescent="0.3">
      <c r="A11031">
        <v>499.46899999999999</v>
      </c>
      <c r="B11031">
        <v>365.36900000000003</v>
      </c>
    </row>
    <row r="11032" spans="1:2" x14ac:dyDescent="0.3">
      <c r="A11032">
        <v>495.72800000000001</v>
      </c>
      <c r="B11032">
        <v>370.161</v>
      </c>
    </row>
    <row r="11033" spans="1:2" x14ac:dyDescent="0.3">
      <c r="A11033">
        <v>495.50700000000001</v>
      </c>
      <c r="B11033">
        <v>370.44099999999997</v>
      </c>
    </row>
    <row r="11034" spans="1:2" x14ac:dyDescent="0.3">
      <c r="A11034">
        <v>491.303</v>
      </c>
      <c r="B11034">
        <v>375.70299999999997</v>
      </c>
    </row>
    <row r="11035" spans="1:2" x14ac:dyDescent="0.3">
      <c r="A11035">
        <v>488.39299999999997</v>
      </c>
      <c r="B11035">
        <v>379.25700000000001</v>
      </c>
    </row>
    <row r="11036" spans="1:2" x14ac:dyDescent="0.3">
      <c r="A11036">
        <v>488.399</v>
      </c>
      <c r="B11036">
        <v>379.262</v>
      </c>
    </row>
    <row r="11037" spans="1:2" x14ac:dyDescent="0.3">
      <c r="A11037">
        <v>488.32499999999999</v>
      </c>
      <c r="B11037">
        <v>379.35199999999998</v>
      </c>
    </row>
    <row r="11038" spans="1:2" x14ac:dyDescent="0.3">
      <c r="A11038">
        <v>487.75299999999999</v>
      </c>
      <c r="B11038">
        <v>380.03899999999999</v>
      </c>
    </row>
    <row r="11039" spans="1:2" x14ac:dyDescent="0.3">
      <c r="A11039">
        <v>487.03699999999998</v>
      </c>
      <c r="B11039">
        <v>380.91399999999999</v>
      </c>
    </row>
    <row r="11040" spans="1:2" x14ac:dyDescent="0.3">
      <c r="A11040">
        <v>485.55099999999999</v>
      </c>
      <c r="B11040">
        <v>382.68599999999998</v>
      </c>
    </row>
    <row r="11041" spans="1:2" x14ac:dyDescent="0.3">
      <c r="A11041">
        <v>484.017</v>
      </c>
      <c r="B11041">
        <v>384.529</v>
      </c>
    </row>
    <row r="11042" spans="1:2" x14ac:dyDescent="0.3">
      <c r="A11042">
        <v>483.26499999999999</v>
      </c>
      <c r="B11042">
        <v>385.41199999999998</v>
      </c>
    </row>
    <row r="11043" spans="1:2" x14ac:dyDescent="0.3">
      <c r="A11043">
        <v>482.709</v>
      </c>
      <c r="B11043">
        <v>386.07400000000001</v>
      </c>
    </row>
    <row r="11044" spans="1:2" x14ac:dyDescent="0.3">
      <c r="A11044">
        <v>481.54899999999998</v>
      </c>
      <c r="B11044">
        <v>387.42399999999998</v>
      </c>
    </row>
    <row r="11045" spans="1:2" x14ac:dyDescent="0.3">
      <c r="A11045">
        <v>479.64800000000002</v>
      </c>
      <c r="B11045">
        <v>389.654</v>
      </c>
    </row>
    <row r="11046" spans="1:2" x14ac:dyDescent="0.3">
      <c r="A11046">
        <v>478.75599999999997</v>
      </c>
      <c r="B11046">
        <v>390.67500000000001</v>
      </c>
    </row>
    <row r="11047" spans="1:2" x14ac:dyDescent="0.3">
      <c r="A11047">
        <v>478.32</v>
      </c>
      <c r="B11047">
        <v>391.18299999999999</v>
      </c>
    </row>
    <row r="11048" spans="1:2" x14ac:dyDescent="0.3">
      <c r="A11048">
        <v>477.44499999999999</v>
      </c>
      <c r="B11048">
        <v>392.17700000000002</v>
      </c>
    </row>
    <row r="11049" spans="1:2" x14ac:dyDescent="0.3">
      <c r="A11049">
        <v>475.21800000000002</v>
      </c>
      <c r="B11049">
        <v>394.72699999999998</v>
      </c>
    </row>
    <row r="11050" spans="1:2" x14ac:dyDescent="0.3">
      <c r="A11050">
        <v>474.197</v>
      </c>
      <c r="B11050">
        <v>395.86799999999999</v>
      </c>
    </row>
    <row r="11051" spans="1:2" x14ac:dyDescent="0.3">
      <c r="A11051">
        <v>473.87099999999998</v>
      </c>
      <c r="B11051">
        <v>396.23899999999998</v>
      </c>
    </row>
    <row r="11052" spans="1:2" x14ac:dyDescent="0.3">
      <c r="A11052">
        <v>473.19200000000001</v>
      </c>
      <c r="B11052">
        <v>396.99200000000002</v>
      </c>
    </row>
    <row r="11053" spans="1:2" x14ac:dyDescent="0.3">
      <c r="A11053">
        <v>470.72800000000001</v>
      </c>
      <c r="B11053">
        <v>399.74700000000001</v>
      </c>
    </row>
    <row r="11054" spans="1:2" x14ac:dyDescent="0.3">
      <c r="A11054">
        <v>469.85199999999998</v>
      </c>
      <c r="B11054">
        <v>400.70299999999997</v>
      </c>
    </row>
    <row r="11055" spans="1:2" x14ac:dyDescent="0.3">
      <c r="A11055">
        <v>469.44</v>
      </c>
      <c r="B11055">
        <v>401.161</v>
      </c>
    </row>
    <row r="11056" spans="1:2" x14ac:dyDescent="0.3">
      <c r="A11056">
        <v>468.18299999999999</v>
      </c>
      <c r="B11056">
        <v>402.52499999999998</v>
      </c>
    </row>
    <row r="11057" spans="1:2" x14ac:dyDescent="0.3">
      <c r="A11057">
        <v>467.29899999999998</v>
      </c>
      <c r="B11057">
        <v>403.48899999999998</v>
      </c>
    </row>
    <row r="11058" spans="1:2" x14ac:dyDescent="0.3">
      <c r="A11058">
        <v>467.30399999999997</v>
      </c>
      <c r="B11058">
        <v>403.49400000000003</v>
      </c>
    </row>
    <row r="11059" spans="1:2" x14ac:dyDescent="0.3">
      <c r="A11059">
        <v>467.11599999999999</v>
      </c>
      <c r="B11059">
        <v>403.69799999999998</v>
      </c>
    </row>
    <row r="11060" spans="1:2" x14ac:dyDescent="0.3">
      <c r="A11060">
        <v>467.11200000000002</v>
      </c>
      <c r="B11060">
        <v>403.69400000000002</v>
      </c>
    </row>
    <row r="11061" spans="1:2" x14ac:dyDescent="0.3">
      <c r="A11061">
        <v>466.178</v>
      </c>
      <c r="B11061">
        <v>404.71300000000002</v>
      </c>
    </row>
    <row r="11062" spans="1:2" x14ac:dyDescent="0.3">
      <c r="A11062">
        <v>465.59699999999998</v>
      </c>
      <c r="B11062">
        <v>405.33300000000003</v>
      </c>
    </row>
    <row r="11063" spans="1:2" x14ac:dyDescent="0.3">
      <c r="A11063">
        <v>464.87700000000001</v>
      </c>
      <c r="B11063">
        <v>406.11399999999998</v>
      </c>
    </row>
    <row r="11064" spans="1:2" x14ac:dyDescent="0.3">
      <c r="A11064">
        <v>462.666</v>
      </c>
      <c r="B11064">
        <v>408.45699999999999</v>
      </c>
    </row>
    <row r="11065" spans="1:2" x14ac:dyDescent="0.3">
      <c r="A11065">
        <v>461.57100000000003</v>
      </c>
      <c r="B11065">
        <v>409.625</v>
      </c>
    </row>
    <row r="11066" spans="1:2" x14ac:dyDescent="0.3">
      <c r="A11066">
        <v>461.209</v>
      </c>
      <c r="B11066">
        <v>410.00099999999998</v>
      </c>
    </row>
    <row r="11067" spans="1:2" x14ac:dyDescent="0.3">
      <c r="A11067">
        <v>460.255</v>
      </c>
      <c r="B11067">
        <v>411.01299999999998</v>
      </c>
    </row>
    <row r="11068" spans="1:2" x14ac:dyDescent="0.3">
      <c r="A11068">
        <v>457.22300000000001</v>
      </c>
      <c r="B11068">
        <v>414.15100000000001</v>
      </c>
    </row>
    <row r="11069" spans="1:2" x14ac:dyDescent="0.3">
      <c r="A11069">
        <v>456.90499999999997</v>
      </c>
      <c r="B11069">
        <v>414.48200000000003</v>
      </c>
    </row>
    <row r="11070" spans="1:2" x14ac:dyDescent="0.3">
      <c r="A11070">
        <v>456.84500000000003</v>
      </c>
      <c r="B11070">
        <v>414.54300000000001</v>
      </c>
    </row>
    <row r="11071" spans="1:2" x14ac:dyDescent="0.3">
      <c r="A11071">
        <v>455.57499999999999</v>
      </c>
      <c r="B11071">
        <v>415.85700000000003</v>
      </c>
    </row>
    <row r="11072" spans="1:2" x14ac:dyDescent="0.3">
      <c r="A11072">
        <v>450.99200000000002</v>
      </c>
      <c r="B11072">
        <v>420.48899999999998</v>
      </c>
    </row>
    <row r="11073" spans="1:2" x14ac:dyDescent="0.3">
      <c r="A11073">
        <v>450.96300000000002</v>
      </c>
      <c r="B11073">
        <v>420.51799999999997</v>
      </c>
    </row>
    <row r="11074" spans="1:2" x14ac:dyDescent="0.3">
      <c r="A11074">
        <v>28.24</v>
      </c>
      <c r="B11074">
        <v>-606.08799999999997</v>
      </c>
    </row>
    <row r="11075" spans="1:2" x14ac:dyDescent="0.3">
      <c r="A11075">
        <v>33.609000000000002</v>
      </c>
      <c r="B11075">
        <v>-605.99400000000003</v>
      </c>
    </row>
    <row r="11076" spans="1:2" x14ac:dyDescent="0.3">
      <c r="A11076">
        <v>35.517000000000003</v>
      </c>
      <c r="B11076">
        <v>-605.96100000000001</v>
      </c>
    </row>
    <row r="11077" spans="1:2" x14ac:dyDescent="0.3">
      <c r="A11077">
        <v>35.576999999999998</v>
      </c>
      <c r="B11077">
        <v>-605.95899999999995</v>
      </c>
    </row>
    <row r="11078" spans="1:2" x14ac:dyDescent="0.3">
      <c r="A11078">
        <v>35.707000000000001</v>
      </c>
      <c r="B11078">
        <v>-605.95699999999999</v>
      </c>
    </row>
    <row r="11079" spans="1:2" x14ac:dyDescent="0.3">
      <c r="A11079">
        <v>36.002000000000002</v>
      </c>
      <c r="B11079">
        <v>-605.95000000000005</v>
      </c>
    </row>
    <row r="11080" spans="1:2" x14ac:dyDescent="0.3">
      <c r="A11080">
        <v>36.002000000000002</v>
      </c>
      <c r="B11080">
        <v>-605.947</v>
      </c>
    </row>
    <row r="11081" spans="1:2" x14ac:dyDescent="0.3">
      <c r="A11081">
        <v>42.494</v>
      </c>
      <c r="B11081">
        <v>-605.76099999999997</v>
      </c>
    </row>
    <row r="11082" spans="1:2" x14ac:dyDescent="0.3">
      <c r="A11082">
        <v>49.468000000000004</v>
      </c>
      <c r="B11082">
        <v>-605.48099999999999</v>
      </c>
    </row>
    <row r="11083" spans="1:2" x14ac:dyDescent="0.3">
      <c r="A11083">
        <v>57.554000000000002</v>
      </c>
      <c r="B11083">
        <v>-605.05600000000004</v>
      </c>
    </row>
    <row r="11084" spans="1:2" x14ac:dyDescent="0.3">
      <c r="A11084">
        <v>57.857999999999997</v>
      </c>
      <c r="B11084">
        <v>-605.03800000000001</v>
      </c>
    </row>
    <row r="11085" spans="1:2" x14ac:dyDescent="0.3">
      <c r="A11085">
        <v>64.822999999999993</v>
      </c>
      <c r="B11085">
        <v>-604.58600000000001</v>
      </c>
    </row>
    <row r="11086" spans="1:2" x14ac:dyDescent="0.3">
      <c r="A11086">
        <v>71.783000000000001</v>
      </c>
      <c r="B11086">
        <v>-604.053</v>
      </c>
    </row>
    <row r="11087" spans="1:2" x14ac:dyDescent="0.3">
      <c r="A11087">
        <v>75.876000000000005</v>
      </c>
      <c r="B11087">
        <v>-603.69299999999998</v>
      </c>
    </row>
    <row r="11088" spans="1:2" x14ac:dyDescent="0.3">
      <c r="A11088">
        <v>75.876999999999995</v>
      </c>
      <c r="B11088">
        <v>-603.702</v>
      </c>
    </row>
    <row r="11089" spans="1:2" x14ac:dyDescent="0.3">
      <c r="A11089">
        <v>76.168999999999997</v>
      </c>
      <c r="B11089">
        <v>-603.67600000000004</v>
      </c>
    </row>
    <row r="11090" spans="1:2" x14ac:dyDescent="0.3">
      <c r="A11090">
        <v>77.498000000000005</v>
      </c>
      <c r="B11090">
        <v>-603.54999999999995</v>
      </c>
    </row>
    <row r="11091" spans="1:2" x14ac:dyDescent="0.3">
      <c r="A11091">
        <v>78.736000000000004</v>
      </c>
      <c r="B11091">
        <v>-603.44100000000003</v>
      </c>
    </row>
    <row r="11092" spans="1:2" x14ac:dyDescent="0.3">
      <c r="A11092">
        <v>80.552000000000007</v>
      </c>
      <c r="B11092">
        <v>-603.26</v>
      </c>
    </row>
    <row r="11093" spans="1:2" x14ac:dyDescent="0.3">
      <c r="A11093">
        <v>83.117999999999995</v>
      </c>
      <c r="B11093">
        <v>-603.01700000000005</v>
      </c>
    </row>
    <row r="11094" spans="1:2" x14ac:dyDescent="0.3">
      <c r="A11094">
        <v>84.593999999999994</v>
      </c>
      <c r="B11094">
        <v>-602.85799999999995</v>
      </c>
    </row>
    <row r="11095" spans="1:2" x14ac:dyDescent="0.3">
      <c r="A11095">
        <v>85.682000000000002</v>
      </c>
      <c r="B11095">
        <v>-602.75</v>
      </c>
    </row>
    <row r="11096" spans="1:2" x14ac:dyDescent="0.3">
      <c r="A11096">
        <v>88.141000000000005</v>
      </c>
      <c r="B11096">
        <v>-602.47699999999998</v>
      </c>
    </row>
    <row r="11097" spans="1:2" x14ac:dyDescent="0.3">
      <c r="A11097">
        <v>91.484999999999999</v>
      </c>
      <c r="B11097">
        <v>-602.11699999999996</v>
      </c>
    </row>
    <row r="11098" spans="1:2" x14ac:dyDescent="0.3">
      <c r="A11098">
        <v>91.772999999999996</v>
      </c>
      <c r="B11098">
        <v>-602.08399999999995</v>
      </c>
    </row>
    <row r="11099" spans="1:2" x14ac:dyDescent="0.3">
      <c r="A11099">
        <v>98.703000000000003</v>
      </c>
      <c r="B11099">
        <v>-601.25</v>
      </c>
    </row>
    <row r="11100" spans="1:2" x14ac:dyDescent="0.3">
      <c r="A11100">
        <v>105.622</v>
      </c>
      <c r="B11100">
        <v>-600.33600000000001</v>
      </c>
    </row>
    <row r="11101" spans="1:2" x14ac:dyDescent="0.3">
      <c r="A11101">
        <v>112.53100000000001</v>
      </c>
      <c r="B11101">
        <v>-599.34299999999996</v>
      </c>
    </row>
    <row r="11102" spans="1:2" x14ac:dyDescent="0.3">
      <c r="A11102">
        <v>119.428</v>
      </c>
      <c r="B11102">
        <v>-598.27099999999996</v>
      </c>
    </row>
    <row r="11103" spans="1:2" x14ac:dyDescent="0.3">
      <c r="A11103">
        <v>126.313</v>
      </c>
      <c r="B11103">
        <v>-597.12</v>
      </c>
    </row>
    <row r="11104" spans="1:2" x14ac:dyDescent="0.3">
      <c r="A11104">
        <v>133.184</v>
      </c>
      <c r="B11104">
        <v>-595.89</v>
      </c>
    </row>
    <row r="11105" spans="1:2" x14ac:dyDescent="0.3">
      <c r="A11105">
        <v>140.04</v>
      </c>
      <c r="B11105">
        <v>-594.58199999999999</v>
      </c>
    </row>
    <row r="11106" spans="1:2" x14ac:dyDescent="0.3">
      <c r="A11106">
        <v>146.881</v>
      </c>
      <c r="B11106">
        <v>-593.19500000000005</v>
      </c>
    </row>
    <row r="11107" spans="1:2" x14ac:dyDescent="0.3">
      <c r="A11107">
        <v>148.84100000000001</v>
      </c>
      <c r="B11107">
        <v>-592.774</v>
      </c>
    </row>
    <row r="11108" spans="1:2" x14ac:dyDescent="0.3">
      <c r="A11108">
        <v>148.87200000000001</v>
      </c>
      <c r="B11108">
        <v>-592.76900000000001</v>
      </c>
    </row>
    <row r="11109" spans="1:2" x14ac:dyDescent="0.3">
      <c r="A11109">
        <v>155.75200000000001</v>
      </c>
      <c r="B11109">
        <v>-591.59</v>
      </c>
    </row>
    <row r="11110" spans="1:2" x14ac:dyDescent="0.3">
      <c r="A11110">
        <v>162.61699999999999</v>
      </c>
      <c r="B11110">
        <v>-590.33199999999999</v>
      </c>
    </row>
    <row r="11111" spans="1:2" x14ac:dyDescent="0.3">
      <c r="A11111">
        <v>169.46799999999999</v>
      </c>
      <c r="B11111">
        <v>-588.99599999999998</v>
      </c>
    </row>
    <row r="11112" spans="1:2" x14ac:dyDescent="0.3">
      <c r="A11112">
        <v>176.303</v>
      </c>
      <c r="B11112">
        <v>-587.58100000000002</v>
      </c>
    </row>
    <row r="11113" spans="1:2" x14ac:dyDescent="0.3">
      <c r="A11113">
        <v>185.14</v>
      </c>
      <c r="B11113">
        <v>-585.63</v>
      </c>
    </row>
    <row r="11114" spans="1:2" x14ac:dyDescent="0.3">
      <c r="A11114">
        <v>185.17500000000001</v>
      </c>
      <c r="B11114">
        <v>-585.62199999999996</v>
      </c>
    </row>
    <row r="11115" spans="1:2" x14ac:dyDescent="0.3">
      <c r="A11115">
        <v>191.971</v>
      </c>
      <c r="B11115">
        <v>-584.02800000000002</v>
      </c>
    </row>
    <row r="11116" spans="1:2" x14ac:dyDescent="0.3">
      <c r="A11116">
        <v>198.74700000000001</v>
      </c>
      <c r="B11116">
        <v>-582.35599999999999</v>
      </c>
    </row>
    <row r="11117" spans="1:2" x14ac:dyDescent="0.3">
      <c r="A11117">
        <v>205.505</v>
      </c>
      <c r="B11117">
        <v>-580.60599999999999</v>
      </c>
    </row>
    <row r="11118" spans="1:2" x14ac:dyDescent="0.3">
      <c r="A11118">
        <v>212.24100000000001</v>
      </c>
      <c r="B11118">
        <v>-578.779</v>
      </c>
    </row>
    <row r="11119" spans="1:2" x14ac:dyDescent="0.3">
      <c r="A11119">
        <v>218.95599999999999</v>
      </c>
      <c r="B11119">
        <v>-576.875</v>
      </c>
    </row>
    <row r="11120" spans="1:2" x14ac:dyDescent="0.3">
      <c r="A11120">
        <v>225.649</v>
      </c>
      <c r="B11120">
        <v>-574.89400000000001</v>
      </c>
    </row>
    <row r="11121" spans="1:2" x14ac:dyDescent="0.3">
      <c r="A11121">
        <v>232.31899999999999</v>
      </c>
      <c r="B11121">
        <v>-572.83699999999999</v>
      </c>
    </row>
    <row r="11122" spans="1:2" x14ac:dyDescent="0.3">
      <c r="A11122">
        <v>238.965</v>
      </c>
      <c r="B11122">
        <v>-570.70299999999997</v>
      </c>
    </row>
    <row r="11123" spans="1:2" x14ac:dyDescent="0.3">
      <c r="A11123">
        <v>245.58600000000001</v>
      </c>
      <c r="B11123">
        <v>-568.49300000000005</v>
      </c>
    </row>
    <row r="11124" spans="1:2" x14ac:dyDescent="0.3">
      <c r="A11124">
        <v>252.18100000000001</v>
      </c>
      <c r="B11124">
        <v>-566.20799999999997</v>
      </c>
    </row>
    <row r="11125" spans="1:2" x14ac:dyDescent="0.3">
      <c r="A11125">
        <v>258.75</v>
      </c>
      <c r="B11125">
        <v>-563.84699999999998</v>
      </c>
    </row>
    <row r="11126" spans="1:2" x14ac:dyDescent="0.3">
      <c r="A11126">
        <v>265.291</v>
      </c>
      <c r="B11126">
        <v>-561.41099999999994</v>
      </c>
    </row>
    <row r="11127" spans="1:2" x14ac:dyDescent="0.3">
      <c r="A11127">
        <v>271.803</v>
      </c>
      <c r="B11127">
        <v>-558.9</v>
      </c>
    </row>
    <row r="11128" spans="1:2" x14ac:dyDescent="0.3">
      <c r="A11128">
        <v>278.28699999999998</v>
      </c>
      <c r="B11128">
        <v>-556.31399999999996</v>
      </c>
    </row>
    <row r="11129" spans="1:2" x14ac:dyDescent="0.3">
      <c r="A11129">
        <v>284.74</v>
      </c>
      <c r="B11129">
        <v>-553.65499999999997</v>
      </c>
    </row>
    <row r="11130" spans="1:2" x14ac:dyDescent="0.3">
      <c r="A11130">
        <v>291.16300000000001</v>
      </c>
      <c r="B11130">
        <v>-550.92100000000005</v>
      </c>
    </row>
    <row r="11131" spans="1:2" x14ac:dyDescent="0.3">
      <c r="A11131">
        <v>297.553</v>
      </c>
      <c r="B11131">
        <v>-548.11500000000001</v>
      </c>
    </row>
    <row r="11132" spans="1:2" x14ac:dyDescent="0.3">
      <c r="A11132">
        <v>303.91199999999998</v>
      </c>
      <c r="B11132">
        <v>-545.23500000000001</v>
      </c>
    </row>
    <row r="11133" spans="1:2" x14ac:dyDescent="0.3">
      <c r="A11133">
        <v>310.096</v>
      </c>
      <c r="B11133">
        <v>-542.34900000000005</v>
      </c>
    </row>
    <row r="11134" spans="1:2" x14ac:dyDescent="0.3">
      <c r="A11134">
        <v>310.37900000000002</v>
      </c>
      <c r="B11134">
        <v>-542.21500000000003</v>
      </c>
    </row>
    <row r="11135" spans="1:2" x14ac:dyDescent="0.3">
      <c r="A11135">
        <v>317.84199999999998</v>
      </c>
      <c r="B11135">
        <v>-538.61900000000003</v>
      </c>
    </row>
    <row r="11136" spans="1:2" x14ac:dyDescent="0.3">
      <c r="A11136">
        <v>318.14999999999998</v>
      </c>
      <c r="B11136">
        <v>-538.46799999999996</v>
      </c>
    </row>
    <row r="11137" spans="1:2" x14ac:dyDescent="0.3">
      <c r="A11137">
        <v>324.399</v>
      </c>
      <c r="B11137">
        <v>-535.36</v>
      </c>
    </row>
    <row r="11138" spans="1:2" x14ac:dyDescent="0.3">
      <c r="A11138">
        <v>330.613</v>
      </c>
      <c r="B11138">
        <v>-532.17999999999995</v>
      </c>
    </row>
    <row r="11139" spans="1:2" x14ac:dyDescent="0.3">
      <c r="A11139">
        <v>336.79</v>
      </c>
      <c r="B11139">
        <v>-528.92899999999997</v>
      </c>
    </row>
    <row r="11140" spans="1:2" x14ac:dyDescent="0.3">
      <c r="A11140">
        <v>342.92899999999997</v>
      </c>
      <c r="B11140">
        <v>-525.60699999999997</v>
      </c>
    </row>
    <row r="11141" spans="1:2" x14ac:dyDescent="0.3">
      <c r="A11141">
        <v>349.029</v>
      </c>
      <c r="B11141">
        <v>-522.21600000000001</v>
      </c>
    </row>
    <row r="11142" spans="1:2" x14ac:dyDescent="0.3">
      <c r="A11142">
        <v>355.09</v>
      </c>
      <c r="B11142">
        <v>-518.75400000000002</v>
      </c>
    </row>
    <row r="11143" spans="1:2" x14ac:dyDescent="0.3">
      <c r="A11143">
        <v>361.11200000000002</v>
      </c>
      <c r="B11143">
        <v>-515.22400000000005</v>
      </c>
    </row>
    <row r="11144" spans="1:2" x14ac:dyDescent="0.3">
      <c r="A11144">
        <v>367.09199999999998</v>
      </c>
      <c r="B11144">
        <v>-511.62400000000002</v>
      </c>
    </row>
    <row r="11145" spans="1:2" x14ac:dyDescent="0.3">
      <c r="A11145">
        <v>373.03100000000001</v>
      </c>
      <c r="B11145">
        <v>-507.95699999999999</v>
      </c>
    </row>
    <row r="11146" spans="1:2" x14ac:dyDescent="0.3">
      <c r="A11146">
        <v>378.92700000000002</v>
      </c>
      <c r="B11146">
        <v>-504.221</v>
      </c>
    </row>
    <row r="11147" spans="1:2" x14ac:dyDescent="0.3">
      <c r="A11147">
        <v>384.78</v>
      </c>
      <c r="B11147">
        <v>-500.41899999999998</v>
      </c>
    </row>
    <row r="11148" spans="1:2" x14ac:dyDescent="0.3">
      <c r="A11148">
        <v>390.589</v>
      </c>
      <c r="B11148">
        <v>-496.54899999999998</v>
      </c>
    </row>
    <row r="11149" spans="1:2" x14ac:dyDescent="0.3">
      <c r="A11149">
        <v>396.35300000000001</v>
      </c>
      <c r="B11149">
        <v>-492.613</v>
      </c>
    </row>
    <row r="11150" spans="1:2" x14ac:dyDescent="0.3">
      <c r="A11150">
        <v>402.072</v>
      </c>
      <c r="B11150">
        <v>-488.61099999999999</v>
      </c>
    </row>
    <row r="11151" spans="1:2" x14ac:dyDescent="0.3">
      <c r="A11151">
        <v>406.63</v>
      </c>
      <c r="B11151">
        <v>-485.35199999999998</v>
      </c>
    </row>
    <row r="11152" spans="1:2" x14ac:dyDescent="0.3">
      <c r="A11152">
        <v>406.64800000000002</v>
      </c>
      <c r="B11152">
        <v>-485.339</v>
      </c>
    </row>
    <row r="11153" spans="1:2" x14ac:dyDescent="0.3">
      <c r="A11153">
        <v>412.28300000000002</v>
      </c>
      <c r="B11153">
        <v>-481.22</v>
      </c>
    </row>
    <row r="11154" spans="1:2" x14ac:dyDescent="0.3">
      <c r="A11154">
        <v>417.87</v>
      </c>
      <c r="B11154">
        <v>-477.036</v>
      </c>
    </row>
    <row r="11155" spans="1:2" x14ac:dyDescent="0.3">
      <c r="A11155">
        <v>425.07299999999998</v>
      </c>
      <c r="B11155">
        <v>-471.49400000000003</v>
      </c>
    </row>
    <row r="11156" spans="1:2" x14ac:dyDescent="0.3">
      <c r="A11156">
        <v>425.375</v>
      </c>
      <c r="B11156">
        <v>-471.25799999999998</v>
      </c>
    </row>
    <row r="11157" spans="1:2" x14ac:dyDescent="0.3">
      <c r="A11157">
        <v>430.85</v>
      </c>
      <c r="B11157">
        <v>-466.928</v>
      </c>
    </row>
    <row r="11158" spans="1:2" x14ac:dyDescent="0.3">
      <c r="A11158">
        <v>436.27499999999998</v>
      </c>
      <c r="B11158">
        <v>-462.53699999999998</v>
      </c>
    </row>
    <row r="11159" spans="1:2" x14ac:dyDescent="0.3">
      <c r="A11159">
        <v>436.79199999999997</v>
      </c>
      <c r="B11159">
        <v>-462.108</v>
      </c>
    </row>
    <row r="11160" spans="1:2" x14ac:dyDescent="0.3">
      <c r="A11160">
        <v>436.79300000000001</v>
      </c>
      <c r="B11160">
        <v>-462.10899999999998</v>
      </c>
    </row>
    <row r="11161" spans="1:2" x14ac:dyDescent="0.3">
      <c r="A11161">
        <v>436.86</v>
      </c>
      <c r="B11161">
        <v>-462.05399999999997</v>
      </c>
    </row>
    <row r="11162" spans="1:2" x14ac:dyDescent="0.3">
      <c r="A11162">
        <v>437.89400000000001</v>
      </c>
      <c r="B11162">
        <v>-461.19499999999999</v>
      </c>
    </row>
    <row r="11163" spans="1:2" x14ac:dyDescent="0.3">
      <c r="A11163">
        <v>441.65</v>
      </c>
      <c r="B11163">
        <v>-458.08300000000003</v>
      </c>
    </row>
    <row r="11164" spans="1:2" x14ac:dyDescent="0.3">
      <c r="A11164">
        <v>442.00799999999998</v>
      </c>
      <c r="B11164">
        <v>-457.779</v>
      </c>
    </row>
    <row r="11165" spans="1:2" x14ac:dyDescent="0.3">
      <c r="A11165">
        <v>442.23</v>
      </c>
      <c r="B11165">
        <v>-457.59500000000003</v>
      </c>
    </row>
    <row r="11166" spans="1:2" x14ac:dyDescent="0.3">
      <c r="A11166">
        <v>444.19299999999998</v>
      </c>
      <c r="B11166">
        <v>-455.92599999999999</v>
      </c>
    </row>
    <row r="11167" spans="1:2" x14ac:dyDescent="0.3">
      <c r="A11167">
        <v>446.97300000000001</v>
      </c>
      <c r="B11167">
        <v>-453.56799999999998</v>
      </c>
    </row>
    <row r="11168" spans="1:2" x14ac:dyDescent="0.3">
      <c r="A11168">
        <v>447.25799999999998</v>
      </c>
      <c r="B11168">
        <v>-453.32100000000003</v>
      </c>
    </row>
    <row r="11169" spans="1:2" x14ac:dyDescent="0.3">
      <c r="A11169">
        <v>447.548</v>
      </c>
      <c r="B11169">
        <v>-453.07400000000001</v>
      </c>
    </row>
    <row r="11170" spans="1:2" x14ac:dyDescent="0.3">
      <c r="A11170">
        <v>449.85</v>
      </c>
      <c r="B11170">
        <v>-451.07100000000003</v>
      </c>
    </row>
    <row r="11171" spans="1:2" x14ac:dyDescent="0.3">
      <c r="A11171">
        <v>450.42700000000002</v>
      </c>
      <c r="B11171">
        <v>-450.57499999999999</v>
      </c>
    </row>
    <row r="11172" spans="1:2" x14ac:dyDescent="0.3">
      <c r="A11172">
        <v>450.96300000000002</v>
      </c>
      <c r="B11172">
        <v>-450.10300000000001</v>
      </c>
    </row>
    <row r="11173" spans="1:2" x14ac:dyDescent="0.3">
      <c r="A11173">
        <v>451.15300000000002</v>
      </c>
      <c r="B11173">
        <v>-449.93900000000002</v>
      </c>
    </row>
    <row r="11174" spans="1:2" x14ac:dyDescent="0.3">
      <c r="A11174">
        <v>451.15699999999998</v>
      </c>
      <c r="B11174">
        <v>-449.94400000000002</v>
      </c>
    </row>
    <row r="11175" spans="1:2" x14ac:dyDescent="0.3">
      <c r="A11175">
        <v>451.35500000000002</v>
      </c>
      <c r="B11175">
        <v>-449.77100000000002</v>
      </c>
    </row>
    <row r="11176" spans="1:2" x14ac:dyDescent="0.3">
      <c r="A11176">
        <v>451.839</v>
      </c>
      <c r="B11176">
        <v>-449.34300000000002</v>
      </c>
    </row>
    <row r="11177" spans="1:2" x14ac:dyDescent="0.3">
      <c r="A11177">
        <v>452.24299999999999</v>
      </c>
      <c r="B11177">
        <v>-448.99200000000002</v>
      </c>
    </row>
    <row r="11178" spans="1:2" x14ac:dyDescent="0.3">
      <c r="A11178">
        <v>452.41699999999997</v>
      </c>
      <c r="B11178">
        <v>-448.83699999999999</v>
      </c>
    </row>
    <row r="11179" spans="1:2" x14ac:dyDescent="0.3">
      <c r="A11179">
        <v>452.81400000000002</v>
      </c>
      <c r="B11179">
        <v>-448.49200000000002</v>
      </c>
    </row>
    <row r="11180" spans="1:2" x14ac:dyDescent="0.3">
      <c r="A11180">
        <v>454.43</v>
      </c>
      <c r="B11180">
        <v>-447.053</v>
      </c>
    </row>
    <row r="11181" spans="1:2" x14ac:dyDescent="0.3">
      <c r="A11181">
        <v>455.66699999999997</v>
      </c>
      <c r="B11181">
        <v>-445.96499999999997</v>
      </c>
    </row>
    <row r="11182" spans="1:2" x14ac:dyDescent="0.3">
      <c r="A11182">
        <v>456.005</v>
      </c>
      <c r="B11182">
        <v>-445.661</v>
      </c>
    </row>
    <row r="11183" spans="1:2" x14ac:dyDescent="0.3">
      <c r="A11183">
        <v>456.58499999999998</v>
      </c>
      <c r="B11183">
        <v>-445.14800000000002</v>
      </c>
    </row>
    <row r="11184" spans="1:2" x14ac:dyDescent="0.3">
      <c r="A11184">
        <v>457.39100000000002</v>
      </c>
      <c r="B11184">
        <v>-444.41899999999998</v>
      </c>
    </row>
    <row r="11185" spans="1:2" x14ac:dyDescent="0.3">
      <c r="A11185">
        <v>457.46199999999999</v>
      </c>
      <c r="B11185">
        <v>-444.35599999999999</v>
      </c>
    </row>
    <row r="11186" spans="1:2" x14ac:dyDescent="0.3">
      <c r="A11186">
        <v>457.56799999999998</v>
      </c>
      <c r="B11186">
        <v>-444.26</v>
      </c>
    </row>
    <row r="11187" spans="1:2" x14ac:dyDescent="0.3">
      <c r="A11187">
        <v>458.02699999999999</v>
      </c>
      <c r="B11187">
        <v>-443.851</v>
      </c>
    </row>
    <row r="11188" spans="1:2" x14ac:dyDescent="0.3">
      <c r="A11188">
        <v>459.03800000000001</v>
      </c>
      <c r="B11188">
        <v>-442.93</v>
      </c>
    </row>
    <row r="11189" spans="1:2" x14ac:dyDescent="0.3">
      <c r="A11189">
        <v>460.85500000000002</v>
      </c>
      <c r="B11189">
        <v>-441.29399999999998</v>
      </c>
    </row>
    <row r="11190" spans="1:2" x14ac:dyDescent="0.3">
      <c r="A11190">
        <v>461.31200000000001</v>
      </c>
      <c r="B11190">
        <v>-440.87299999999999</v>
      </c>
    </row>
    <row r="11191" spans="1:2" x14ac:dyDescent="0.3">
      <c r="A11191">
        <v>461.762</v>
      </c>
      <c r="B11191">
        <v>-440.46600000000001</v>
      </c>
    </row>
    <row r="11192" spans="1:2" x14ac:dyDescent="0.3">
      <c r="A11192">
        <v>462.94900000000001</v>
      </c>
      <c r="B11192">
        <v>-439.36700000000002</v>
      </c>
    </row>
    <row r="11193" spans="1:2" x14ac:dyDescent="0.3">
      <c r="A11193">
        <v>463.18700000000001</v>
      </c>
      <c r="B11193">
        <v>-439.15</v>
      </c>
    </row>
    <row r="11194" spans="1:2" x14ac:dyDescent="0.3">
      <c r="A11194">
        <v>463.43400000000003</v>
      </c>
      <c r="B11194">
        <v>-438.92</v>
      </c>
    </row>
    <row r="11195" spans="1:2" x14ac:dyDescent="0.3">
      <c r="A11195">
        <v>463.43900000000002</v>
      </c>
      <c r="B11195">
        <v>-438.92500000000001</v>
      </c>
    </row>
    <row r="11196" spans="1:2" x14ac:dyDescent="0.3">
      <c r="A11196">
        <v>463.56700000000001</v>
      </c>
      <c r="B11196">
        <v>-438.80700000000002</v>
      </c>
    </row>
    <row r="11197" spans="1:2" x14ac:dyDescent="0.3">
      <c r="A11197">
        <v>463.56099999999998</v>
      </c>
      <c r="B11197">
        <v>-438.80099999999999</v>
      </c>
    </row>
    <row r="11198" spans="1:2" x14ac:dyDescent="0.3">
      <c r="A11198">
        <v>463.58800000000002</v>
      </c>
      <c r="B11198">
        <v>-438.77600000000001</v>
      </c>
    </row>
    <row r="11199" spans="1:2" x14ac:dyDescent="0.3">
      <c r="A11199">
        <v>465.988</v>
      </c>
      <c r="B11199">
        <v>-436.565</v>
      </c>
    </row>
    <row r="11200" spans="1:2" x14ac:dyDescent="0.3">
      <c r="A11200">
        <v>466.61099999999999</v>
      </c>
      <c r="B11200">
        <v>-435.97800000000001</v>
      </c>
    </row>
    <row r="11201" spans="1:2" x14ac:dyDescent="0.3">
      <c r="A11201">
        <v>466.88400000000001</v>
      </c>
      <c r="B11201">
        <v>-435.72500000000002</v>
      </c>
    </row>
    <row r="11202" spans="1:2" x14ac:dyDescent="0.3">
      <c r="A11202">
        <v>467.8</v>
      </c>
      <c r="B11202">
        <v>-434.85700000000003</v>
      </c>
    </row>
    <row r="11203" spans="1:2" x14ac:dyDescent="0.3">
      <c r="A11203">
        <v>471.06700000000001</v>
      </c>
      <c r="B11203">
        <v>-431.77699999999999</v>
      </c>
    </row>
    <row r="11204" spans="1:2" x14ac:dyDescent="0.3">
      <c r="A11204">
        <v>471.84899999999999</v>
      </c>
      <c r="B11204">
        <v>-431.02300000000002</v>
      </c>
    </row>
    <row r="11205" spans="1:2" x14ac:dyDescent="0.3">
      <c r="A11205">
        <v>471.952</v>
      </c>
      <c r="B11205">
        <v>-430.92500000000001</v>
      </c>
    </row>
    <row r="11206" spans="1:2" x14ac:dyDescent="0.3">
      <c r="A11206">
        <v>472.24400000000003</v>
      </c>
      <c r="B11206">
        <v>-430.642</v>
      </c>
    </row>
    <row r="11207" spans="1:2" x14ac:dyDescent="0.3">
      <c r="A11207">
        <v>476.19799999999998</v>
      </c>
      <c r="B11207">
        <v>-426.827</v>
      </c>
    </row>
    <row r="11208" spans="1:2" x14ac:dyDescent="0.3">
      <c r="A11208">
        <v>476.36599999999999</v>
      </c>
      <c r="B11208">
        <v>-426.66300000000001</v>
      </c>
    </row>
    <row r="11209" spans="1:2" x14ac:dyDescent="0.3">
      <c r="A11209">
        <v>481.58499999999998</v>
      </c>
      <c r="B11209">
        <v>-421.50599999999997</v>
      </c>
    </row>
    <row r="11210" spans="1:2" x14ac:dyDescent="0.3">
      <c r="A11210">
        <v>481.72199999999998</v>
      </c>
      <c r="B11210">
        <v>-421.36900000000003</v>
      </c>
    </row>
    <row r="11211" spans="1:2" x14ac:dyDescent="0.3">
      <c r="A11211">
        <v>484.69400000000002</v>
      </c>
      <c r="B11211">
        <v>-418.351</v>
      </c>
    </row>
    <row r="11212" spans="1:2" x14ac:dyDescent="0.3">
      <c r="A11212">
        <v>486.916</v>
      </c>
      <c r="B11212">
        <v>-416.10300000000001</v>
      </c>
    </row>
    <row r="11213" spans="1:2" x14ac:dyDescent="0.3">
      <c r="A11213">
        <v>487.34399999999999</v>
      </c>
      <c r="B11213">
        <v>-415.66</v>
      </c>
    </row>
    <row r="11214" spans="1:2" x14ac:dyDescent="0.3">
      <c r="A11214">
        <v>488.255</v>
      </c>
      <c r="B11214">
        <v>-414.73500000000001</v>
      </c>
    </row>
    <row r="11215" spans="1:2" x14ac:dyDescent="0.3">
      <c r="A11215">
        <v>488.416</v>
      </c>
      <c r="B11215">
        <v>-414.56900000000002</v>
      </c>
    </row>
    <row r="11216" spans="1:2" x14ac:dyDescent="0.3">
      <c r="A11216">
        <v>490.69900000000001</v>
      </c>
      <c r="B11216">
        <v>-412.18900000000002</v>
      </c>
    </row>
    <row r="11217" spans="1:2" x14ac:dyDescent="0.3">
      <c r="A11217">
        <v>491.76600000000002</v>
      </c>
      <c r="B11217">
        <v>-411.084</v>
      </c>
    </row>
    <row r="11218" spans="1:2" x14ac:dyDescent="0.3">
      <c r="A11218">
        <v>492.23200000000003</v>
      </c>
      <c r="B11218">
        <v>-410.59</v>
      </c>
    </row>
    <row r="11219" spans="1:2" x14ac:dyDescent="0.3">
      <c r="A11219">
        <v>493.24700000000001</v>
      </c>
      <c r="B11219">
        <v>-409.53100000000001</v>
      </c>
    </row>
    <row r="11220" spans="1:2" x14ac:dyDescent="0.3">
      <c r="A11220">
        <v>495.06</v>
      </c>
      <c r="B11220">
        <v>-407.59500000000003</v>
      </c>
    </row>
    <row r="11221" spans="1:2" x14ac:dyDescent="0.3">
      <c r="A11221">
        <v>496.55799999999999</v>
      </c>
      <c r="B11221">
        <v>-406.00900000000001</v>
      </c>
    </row>
    <row r="11222" spans="1:2" x14ac:dyDescent="0.3">
      <c r="A11222">
        <v>497.322</v>
      </c>
      <c r="B11222">
        <v>-405.18099999999998</v>
      </c>
    </row>
    <row r="11223" spans="1:2" x14ac:dyDescent="0.3">
      <c r="A11223">
        <v>498.11500000000001</v>
      </c>
      <c r="B11223">
        <v>-404.334</v>
      </c>
    </row>
    <row r="11224" spans="1:2" x14ac:dyDescent="0.3">
      <c r="A11224">
        <v>498.24</v>
      </c>
      <c r="B11224">
        <v>-404.19900000000001</v>
      </c>
    </row>
    <row r="11225" spans="1:2" x14ac:dyDescent="0.3">
      <c r="A11225">
        <v>498.23399999999998</v>
      </c>
      <c r="B11225">
        <v>-404.19299999999998</v>
      </c>
    </row>
    <row r="11226" spans="1:2" x14ac:dyDescent="0.3">
      <c r="A11226">
        <v>501.29199999999997</v>
      </c>
      <c r="B11226">
        <v>-400.87900000000002</v>
      </c>
    </row>
    <row r="11227" spans="1:2" x14ac:dyDescent="0.3">
      <c r="A11227">
        <v>505.65699999999998</v>
      </c>
      <c r="B11227">
        <v>-396.04300000000001</v>
      </c>
    </row>
    <row r="11228" spans="1:2" x14ac:dyDescent="0.3">
      <c r="A11228">
        <v>505.83199999999999</v>
      </c>
      <c r="B11228">
        <v>-395.84699999999998</v>
      </c>
    </row>
    <row r="11229" spans="1:2" x14ac:dyDescent="0.3">
      <c r="A11229">
        <v>505.83</v>
      </c>
      <c r="B11229">
        <v>-395.846</v>
      </c>
    </row>
    <row r="11230" spans="1:2" x14ac:dyDescent="0.3">
      <c r="A11230">
        <v>506.14299999999997</v>
      </c>
      <c r="B11230">
        <v>-395.49900000000002</v>
      </c>
    </row>
    <row r="11231" spans="1:2" x14ac:dyDescent="0.3">
      <c r="A11231">
        <v>510.75700000000001</v>
      </c>
      <c r="B11231">
        <v>-390.262</v>
      </c>
    </row>
    <row r="11232" spans="1:2" x14ac:dyDescent="0.3">
      <c r="A11232">
        <v>515.31200000000001</v>
      </c>
      <c r="B11232">
        <v>-384.97300000000001</v>
      </c>
    </row>
    <row r="11233" spans="1:2" x14ac:dyDescent="0.3">
      <c r="A11233">
        <v>515.54499999999996</v>
      </c>
      <c r="B11233">
        <v>-384.69499999999999</v>
      </c>
    </row>
    <row r="11234" spans="1:2" x14ac:dyDescent="0.3">
      <c r="A11234">
        <v>519.88800000000003</v>
      </c>
      <c r="B11234">
        <v>-379.53300000000002</v>
      </c>
    </row>
    <row r="11235" spans="1:2" x14ac:dyDescent="0.3">
      <c r="A11235">
        <v>520.53800000000001</v>
      </c>
      <c r="B11235">
        <v>-378.74299999999999</v>
      </c>
    </row>
    <row r="11236" spans="1:2" x14ac:dyDescent="0.3">
      <c r="A11236">
        <v>520.97</v>
      </c>
      <c r="B11236">
        <v>-378.22699999999998</v>
      </c>
    </row>
    <row r="11237" spans="1:2" x14ac:dyDescent="0.3">
      <c r="A11237">
        <v>521.05100000000004</v>
      </c>
      <c r="B11237">
        <v>-378.12900000000002</v>
      </c>
    </row>
    <row r="11238" spans="1:2" x14ac:dyDescent="0.3">
      <c r="A11238">
        <v>521.04600000000005</v>
      </c>
      <c r="B11238">
        <v>-378.12400000000002</v>
      </c>
    </row>
    <row r="11239" spans="1:2" x14ac:dyDescent="0.3">
      <c r="A11239">
        <v>524.32000000000005</v>
      </c>
      <c r="B11239">
        <v>-374.14</v>
      </c>
    </row>
    <row r="11240" spans="1:2" x14ac:dyDescent="0.3">
      <c r="A11240">
        <v>527.18799999999999</v>
      </c>
      <c r="B11240">
        <v>-370.58199999999999</v>
      </c>
    </row>
    <row r="11241" spans="1:2" x14ac:dyDescent="0.3">
      <c r="A11241">
        <v>527.40800000000002</v>
      </c>
      <c r="B11241">
        <v>-370.30700000000002</v>
      </c>
    </row>
    <row r="11242" spans="1:2" x14ac:dyDescent="0.3">
      <c r="A11242">
        <v>531.73699999999997</v>
      </c>
      <c r="B11242">
        <v>-364.83199999999999</v>
      </c>
    </row>
    <row r="11243" spans="1:2" x14ac:dyDescent="0.3">
      <c r="A11243">
        <v>536.00300000000004</v>
      </c>
      <c r="B11243">
        <v>-359.30700000000002</v>
      </c>
    </row>
    <row r="11244" spans="1:2" x14ac:dyDescent="0.3">
      <c r="A11244">
        <v>540.20600000000002</v>
      </c>
      <c r="B11244">
        <v>-353.73399999999998</v>
      </c>
    </row>
    <row r="11245" spans="1:2" x14ac:dyDescent="0.3">
      <c r="A11245">
        <v>544.34400000000005</v>
      </c>
      <c r="B11245">
        <v>-348.113</v>
      </c>
    </row>
    <row r="11246" spans="1:2" x14ac:dyDescent="0.3">
      <c r="A11246">
        <v>548.41700000000003</v>
      </c>
      <c r="B11246">
        <v>-342.44499999999999</v>
      </c>
    </row>
    <row r="11247" spans="1:2" x14ac:dyDescent="0.3">
      <c r="A11247">
        <v>551.31700000000001</v>
      </c>
      <c r="B11247">
        <v>-338.31099999999998</v>
      </c>
    </row>
    <row r="11248" spans="1:2" x14ac:dyDescent="0.3">
      <c r="A11248">
        <v>552.44399999999996</v>
      </c>
      <c r="B11248">
        <v>-336.70499999999998</v>
      </c>
    </row>
    <row r="11249" spans="1:2" x14ac:dyDescent="0.3">
      <c r="A11249">
        <v>556.38599999999997</v>
      </c>
      <c r="B11249">
        <v>-330.94499999999999</v>
      </c>
    </row>
    <row r="11250" spans="1:2" x14ac:dyDescent="0.3">
      <c r="A11250">
        <v>556.48299999999995</v>
      </c>
      <c r="B11250">
        <v>-330.79899999999998</v>
      </c>
    </row>
    <row r="11251" spans="1:2" x14ac:dyDescent="0.3">
      <c r="A11251">
        <v>558.57799999999997</v>
      </c>
      <c r="B11251">
        <v>-327.68</v>
      </c>
    </row>
    <row r="11252" spans="1:2" x14ac:dyDescent="0.3">
      <c r="A11252">
        <v>558.59199999999998</v>
      </c>
      <c r="B11252">
        <v>-327.65899999999999</v>
      </c>
    </row>
    <row r="11253" spans="1:2" x14ac:dyDescent="0.3">
      <c r="A11253">
        <v>558.58399999999995</v>
      </c>
      <c r="B11253">
        <v>-327.654</v>
      </c>
    </row>
    <row r="11254" spans="1:2" x14ac:dyDescent="0.3">
      <c r="A11254">
        <v>560.26199999999994</v>
      </c>
      <c r="B11254">
        <v>-325.14100000000002</v>
      </c>
    </row>
    <row r="11255" spans="1:2" x14ac:dyDescent="0.3">
      <c r="A11255">
        <v>564.072</v>
      </c>
      <c r="B11255">
        <v>-319.29199999999997</v>
      </c>
    </row>
    <row r="11256" spans="1:2" x14ac:dyDescent="0.3">
      <c r="A11256">
        <v>567.81399999999996</v>
      </c>
      <c r="B11256">
        <v>-313.39999999999998</v>
      </c>
    </row>
    <row r="11257" spans="1:2" x14ac:dyDescent="0.3">
      <c r="A11257">
        <v>568.87900000000002</v>
      </c>
      <c r="B11257">
        <v>-311.68</v>
      </c>
    </row>
    <row r="11258" spans="1:2" x14ac:dyDescent="0.3">
      <c r="A11258">
        <v>568.97799999999995</v>
      </c>
      <c r="B11258">
        <v>-311.52300000000002</v>
      </c>
    </row>
    <row r="11259" spans="1:2" x14ac:dyDescent="0.3">
      <c r="A11259">
        <v>569.19200000000001</v>
      </c>
      <c r="B11259">
        <v>-311.17399999999998</v>
      </c>
    </row>
    <row r="11260" spans="1:2" x14ac:dyDescent="0.3">
      <c r="A11260">
        <v>571.48900000000003</v>
      </c>
      <c r="B11260">
        <v>-307.46600000000001</v>
      </c>
    </row>
    <row r="11261" spans="1:2" x14ac:dyDescent="0.3">
      <c r="A11261">
        <v>572.35</v>
      </c>
      <c r="B11261">
        <v>-306.03899999999999</v>
      </c>
    </row>
    <row r="11262" spans="1:2" x14ac:dyDescent="0.3">
      <c r="A11262">
        <v>572.63400000000001</v>
      </c>
      <c r="B11262">
        <v>-305.577</v>
      </c>
    </row>
    <row r="11263" spans="1:2" x14ac:dyDescent="0.3">
      <c r="A11263">
        <v>573.4</v>
      </c>
      <c r="B11263">
        <v>-304.29899999999998</v>
      </c>
    </row>
    <row r="11264" spans="1:2" x14ac:dyDescent="0.3">
      <c r="A11264">
        <v>575.09500000000003</v>
      </c>
      <c r="B11264">
        <v>-301.48899999999998</v>
      </c>
    </row>
    <row r="11265" spans="1:2" x14ac:dyDescent="0.3">
      <c r="A11265">
        <v>575.84299999999996</v>
      </c>
      <c r="B11265">
        <v>-300.221</v>
      </c>
    </row>
    <row r="11266" spans="1:2" x14ac:dyDescent="0.3">
      <c r="A11266">
        <v>576.221</v>
      </c>
      <c r="B11266">
        <v>-299.58999999999997</v>
      </c>
    </row>
    <row r="11267" spans="1:2" x14ac:dyDescent="0.3">
      <c r="A11267">
        <v>576.62199999999996</v>
      </c>
      <c r="B11267">
        <v>-298.89999999999998</v>
      </c>
    </row>
    <row r="11268" spans="1:2" x14ac:dyDescent="0.3">
      <c r="A11268">
        <v>577.77300000000002</v>
      </c>
      <c r="B11268">
        <v>-296.94900000000001</v>
      </c>
    </row>
    <row r="11269" spans="1:2" x14ac:dyDescent="0.3">
      <c r="A11269">
        <v>577.92600000000004</v>
      </c>
      <c r="B11269">
        <v>-296.68700000000001</v>
      </c>
    </row>
    <row r="11270" spans="1:2" x14ac:dyDescent="0.3">
      <c r="A11270">
        <v>577.91300000000001</v>
      </c>
      <c r="B11270">
        <v>-296.68</v>
      </c>
    </row>
    <row r="11271" spans="1:2" x14ac:dyDescent="0.3">
      <c r="A11271">
        <v>580.79200000000003</v>
      </c>
      <c r="B11271">
        <v>-291.72800000000001</v>
      </c>
    </row>
    <row r="11272" spans="1:2" x14ac:dyDescent="0.3">
      <c r="A11272">
        <v>580.96799999999996</v>
      </c>
      <c r="B11272">
        <v>-291.42</v>
      </c>
    </row>
    <row r="11273" spans="1:2" x14ac:dyDescent="0.3">
      <c r="A11273">
        <v>584.39599999999996</v>
      </c>
      <c r="B11273">
        <v>-285.33999999999997</v>
      </c>
    </row>
    <row r="11274" spans="1:2" x14ac:dyDescent="0.3">
      <c r="A11274">
        <v>587.755</v>
      </c>
      <c r="B11274">
        <v>-279.221</v>
      </c>
    </row>
    <row r="11275" spans="1:2" x14ac:dyDescent="0.3">
      <c r="A11275">
        <v>591.04300000000001</v>
      </c>
      <c r="B11275">
        <v>-273.06400000000002</v>
      </c>
    </row>
    <row r="11276" spans="1:2" x14ac:dyDescent="0.3">
      <c r="A11276">
        <v>594.26</v>
      </c>
      <c r="B11276">
        <v>-266.86900000000003</v>
      </c>
    </row>
    <row r="11277" spans="1:2" x14ac:dyDescent="0.3">
      <c r="A11277">
        <v>596.55899999999997</v>
      </c>
      <c r="B11277">
        <v>-262.31599999999997</v>
      </c>
    </row>
    <row r="11278" spans="1:2" x14ac:dyDescent="0.3">
      <c r="A11278">
        <v>596.56200000000001</v>
      </c>
      <c r="B11278">
        <v>-262.31799999999998</v>
      </c>
    </row>
    <row r="11279" spans="1:2" x14ac:dyDescent="0.3">
      <c r="A11279">
        <v>596.71299999999997</v>
      </c>
      <c r="B11279">
        <v>-262.017</v>
      </c>
    </row>
    <row r="11280" spans="1:2" x14ac:dyDescent="0.3">
      <c r="A11280">
        <v>596.84799999999996</v>
      </c>
      <c r="B11280">
        <v>-261.745</v>
      </c>
    </row>
    <row r="11281" spans="1:2" x14ac:dyDescent="0.3">
      <c r="A11281">
        <v>596.91099999999994</v>
      </c>
      <c r="B11281">
        <v>-261.61900000000003</v>
      </c>
    </row>
    <row r="11282" spans="1:2" x14ac:dyDescent="0.3">
      <c r="A11282">
        <v>596.91200000000003</v>
      </c>
      <c r="B11282">
        <v>-261.61900000000003</v>
      </c>
    </row>
    <row r="11283" spans="1:2" x14ac:dyDescent="0.3">
      <c r="A11283">
        <v>596.92399999999998</v>
      </c>
      <c r="B11283">
        <v>-261.59500000000003</v>
      </c>
    </row>
    <row r="11284" spans="1:2" x14ac:dyDescent="0.3">
      <c r="A11284">
        <v>596.923</v>
      </c>
      <c r="B11284">
        <v>-261.59500000000003</v>
      </c>
    </row>
    <row r="11285" spans="1:2" x14ac:dyDescent="0.3">
      <c r="A11285">
        <v>597.40599999999995</v>
      </c>
      <c r="B11285">
        <v>-260.63900000000001</v>
      </c>
    </row>
    <row r="11286" spans="1:2" x14ac:dyDescent="0.3">
      <c r="A11286">
        <v>598.77</v>
      </c>
      <c r="B11286">
        <v>-257.858</v>
      </c>
    </row>
    <row r="11287" spans="1:2" x14ac:dyDescent="0.3">
      <c r="A11287">
        <v>599.48199999999997</v>
      </c>
      <c r="B11287">
        <v>-256.41699999999997</v>
      </c>
    </row>
    <row r="11288" spans="1:2" x14ac:dyDescent="0.3">
      <c r="A11288">
        <v>599.48500000000001</v>
      </c>
      <c r="B11288">
        <v>-256.41899999999998</v>
      </c>
    </row>
    <row r="11289" spans="1:2" x14ac:dyDescent="0.3">
      <c r="A11289">
        <v>599.57299999999998</v>
      </c>
      <c r="B11289">
        <v>-256.23899999999998</v>
      </c>
    </row>
    <row r="11290" spans="1:2" x14ac:dyDescent="0.3">
      <c r="A11290">
        <v>599.57100000000003</v>
      </c>
      <c r="B11290">
        <v>-256.238</v>
      </c>
    </row>
    <row r="11291" spans="1:2" x14ac:dyDescent="0.3">
      <c r="A11291">
        <v>599.80700000000002</v>
      </c>
      <c r="B11291">
        <v>-255.76</v>
      </c>
    </row>
    <row r="11292" spans="1:2" x14ac:dyDescent="0.3">
      <c r="A11292">
        <v>600.01900000000001</v>
      </c>
      <c r="B11292">
        <v>-255.31800000000001</v>
      </c>
    </row>
    <row r="11293" spans="1:2" x14ac:dyDescent="0.3">
      <c r="A11293">
        <v>600.25</v>
      </c>
      <c r="B11293">
        <v>-254.85</v>
      </c>
    </row>
    <row r="11294" spans="1:2" x14ac:dyDescent="0.3">
      <c r="A11294">
        <v>600.43100000000004</v>
      </c>
      <c r="B11294">
        <v>-254.47200000000001</v>
      </c>
    </row>
    <row r="11295" spans="1:2" x14ac:dyDescent="0.3">
      <c r="A11295">
        <v>600.48</v>
      </c>
      <c r="B11295">
        <v>-254.37200000000001</v>
      </c>
    </row>
    <row r="11296" spans="1:2" x14ac:dyDescent="0.3">
      <c r="A11296">
        <v>600.61199999999997</v>
      </c>
      <c r="B11296">
        <v>-254.09399999999999</v>
      </c>
    </row>
    <row r="11297" spans="1:2" x14ac:dyDescent="0.3">
      <c r="A11297">
        <v>601.78200000000004</v>
      </c>
      <c r="B11297">
        <v>-251.649</v>
      </c>
    </row>
    <row r="11298" spans="1:2" x14ac:dyDescent="0.3">
      <c r="A11298">
        <v>602.82899999999995</v>
      </c>
      <c r="B11298">
        <v>-249.46899999999999</v>
      </c>
    </row>
    <row r="11299" spans="1:2" x14ac:dyDescent="0.3">
      <c r="A11299">
        <v>602.94299999999998</v>
      </c>
      <c r="B11299">
        <v>-249.22499999999999</v>
      </c>
    </row>
    <row r="11300" spans="1:2" x14ac:dyDescent="0.3">
      <c r="A11300">
        <v>603.26400000000001</v>
      </c>
      <c r="B11300">
        <v>-248.554</v>
      </c>
    </row>
    <row r="11301" spans="1:2" x14ac:dyDescent="0.3">
      <c r="A11301">
        <v>605.46400000000006</v>
      </c>
      <c r="B11301">
        <v>-243.81899999999999</v>
      </c>
    </row>
    <row r="11302" spans="1:2" x14ac:dyDescent="0.3">
      <c r="A11302">
        <v>605.779</v>
      </c>
      <c r="B11302">
        <v>-243.143</v>
      </c>
    </row>
    <row r="11303" spans="1:2" x14ac:dyDescent="0.3">
      <c r="A11303">
        <v>605.79600000000005</v>
      </c>
      <c r="B11303">
        <v>-243.10499999999999</v>
      </c>
    </row>
    <row r="11304" spans="1:2" x14ac:dyDescent="0.3">
      <c r="A11304">
        <v>606.20500000000004</v>
      </c>
      <c r="B11304">
        <v>-242.22499999999999</v>
      </c>
    </row>
    <row r="11305" spans="1:2" x14ac:dyDescent="0.3">
      <c r="A11305">
        <v>608.55899999999997</v>
      </c>
      <c r="B11305">
        <v>-237.017</v>
      </c>
    </row>
    <row r="11306" spans="1:2" x14ac:dyDescent="0.3">
      <c r="A11306">
        <v>608.60900000000004</v>
      </c>
      <c r="B11306">
        <v>-236.905</v>
      </c>
    </row>
    <row r="11307" spans="1:2" x14ac:dyDescent="0.3">
      <c r="A11307">
        <v>611.41800000000001</v>
      </c>
      <c r="B11307">
        <v>-230.51599999999999</v>
      </c>
    </row>
    <row r="11308" spans="1:2" x14ac:dyDescent="0.3">
      <c r="A11308">
        <v>614.15300000000002</v>
      </c>
      <c r="B11308">
        <v>-224.09399999999999</v>
      </c>
    </row>
    <row r="11309" spans="1:2" x14ac:dyDescent="0.3">
      <c r="A11309">
        <v>614.27499999999998</v>
      </c>
      <c r="B11309">
        <v>-223.79900000000001</v>
      </c>
    </row>
    <row r="11310" spans="1:2" x14ac:dyDescent="0.3">
      <c r="A11310">
        <v>614.27599999999995</v>
      </c>
      <c r="B11310">
        <v>-223.8</v>
      </c>
    </row>
    <row r="11311" spans="1:2" x14ac:dyDescent="0.3">
      <c r="A11311">
        <v>614.40200000000004</v>
      </c>
      <c r="B11311">
        <v>-223.499</v>
      </c>
    </row>
    <row r="11312" spans="1:2" x14ac:dyDescent="0.3">
      <c r="A11312">
        <v>614.73</v>
      </c>
      <c r="B11312">
        <v>-222.71299999999999</v>
      </c>
    </row>
    <row r="11313" spans="1:2" x14ac:dyDescent="0.3">
      <c r="A11313">
        <v>614.84799999999996</v>
      </c>
      <c r="B11313">
        <v>-222.43</v>
      </c>
    </row>
    <row r="11314" spans="1:2" x14ac:dyDescent="0.3">
      <c r="A11314">
        <v>616.27200000000005</v>
      </c>
      <c r="B11314">
        <v>-218.958</v>
      </c>
    </row>
    <row r="11315" spans="1:2" x14ac:dyDescent="0.3">
      <c r="A11315">
        <v>616.81500000000005</v>
      </c>
      <c r="B11315">
        <v>-217.64099999999999</v>
      </c>
    </row>
    <row r="11316" spans="1:2" x14ac:dyDescent="0.3">
      <c r="A11316">
        <v>616.90099999999995</v>
      </c>
      <c r="B11316">
        <v>-217.42599999999999</v>
      </c>
    </row>
    <row r="11317" spans="1:2" x14ac:dyDescent="0.3">
      <c r="A11317">
        <v>617.49699999999996</v>
      </c>
      <c r="B11317">
        <v>-215.97200000000001</v>
      </c>
    </row>
    <row r="11318" spans="1:2" x14ac:dyDescent="0.3">
      <c r="A11318">
        <v>620.072</v>
      </c>
      <c r="B11318">
        <v>-209.48500000000001</v>
      </c>
    </row>
    <row r="11319" spans="1:2" x14ac:dyDescent="0.3">
      <c r="A11319">
        <v>622.57299999999998</v>
      </c>
      <c r="B11319">
        <v>-202.96799999999999</v>
      </c>
    </row>
    <row r="11320" spans="1:2" x14ac:dyDescent="0.3">
      <c r="A11320">
        <v>624.99900000000002</v>
      </c>
      <c r="B11320">
        <v>-196.423</v>
      </c>
    </row>
    <row r="11321" spans="1:2" x14ac:dyDescent="0.3">
      <c r="A11321">
        <v>627.34900000000005</v>
      </c>
      <c r="B11321">
        <v>-189.851</v>
      </c>
    </row>
    <row r="11322" spans="1:2" x14ac:dyDescent="0.3">
      <c r="A11322">
        <v>629.62400000000002</v>
      </c>
      <c r="B11322">
        <v>-183.25200000000001</v>
      </c>
    </row>
    <row r="11323" spans="1:2" x14ac:dyDescent="0.3">
      <c r="A11323">
        <v>631.82299999999998</v>
      </c>
      <c r="B11323">
        <v>-176.62799999999999</v>
      </c>
    </row>
    <row r="11324" spans="1:2" x14ac:dyDescent="0.3">
      <c r="A11324">
        <v>633.947</v>
      </c>
      <c r="B11324">
        <v>-169.97800000000001</v>
      </c>
    </row>
    <row r="11325" spans="1:2" x14ac:dyDescent="0.3">
      <c r="A11325">
        <v>635.99300000000005</v>
      </c>
      <c r="B11325">
        <v>-163.30500000000001</v>
      </c>
    </row>
    <row r="11326" spans="1:2" x14ac:dyDescent="0.3">
      <c r="A11326">
        <v>637.96400000000006</v>
      </c>
      <c r="B11326">
        <v>-156.60900000000001</v>
      </c>
    </row>
    <row r="11327" spans="1:2" x14ac:dyDescent="0.3">
      <c r="A11327">
        <v>639.85699999999997</v>
      </c>
      <c r="B11327">
        <v>-149.89099999999999</v>
      </c>
    </row>
    <row r="11328" spans="1:2" x14ac:dyDescent="0.3">
      <c r="A11328">
        <v>641.673</v>
      </c>
      <c r="B11328">
        <v>-143.15100000000001</v>
      </c>
    </row>
    <row r="11329" spans="1:2" x14ac:dyDescent="0.3">
      <c r="A11329">
        <v>643.57000000000005</v>
      </c>
      <c r="B11329">
        <v>-135.762</v>
      </c>
    </row>
    <row r="11330" spans="1:2" x14ac:dyDescent="0.3">
      <c r="A11330">
        <v>643.577</v>
      </c>
      <c r="B11330">
        <v>-135.73400000000001</v>
      </c>
    </row>
    <row r="11331" spans="1:2" x14ac:dyDescent="0.3">
      <c r="A11331">
        <v>645.23099999999999</v>
      </c>
      <c r="B11331">
        <v>-128.953</v>
      </c>
    </row>
    <row r="11332" spans="1:2" x14ac:dyDescent="0.3">
      <c r="A11332">
        <v>646.80700000000002</v>
      </c>
      <c r="B11332">
        <v>-122.15300000000001</v>
      </c>
    </row>
    <row r="11333" spans="1:2" x14ac:dyDescent="0.3">
      <c r="A11333">
        <v>648.30499999999995</v>
      </c>
      <c r="B11333">
        <v>-115.336</v>
      </c>
    </row>
    <row r="11334" spans="1:2" x14ac:dyDescent="0.3">
      <c r="A11334">
        <v>649.72500000000002</v>
      </c>
      <c r="B11334">
        <v>-108.502</v>
      </c>
    </row>
    <row r="11335" spans="1:2" x14ac:dyDescent="0.3">
      <c r="A11335">
        <v>651.06700000000001</v>
      </c>
      <c r="B11335">
        <v>-101.652</v>
      </c>
    </row>
    <row r="11336" spans="1:2" x14ac:dyDescent="0.3">
      <c r="A11336">
        <v>652.33000000000004</v>
      </c>
      <c r="B11336">
        <v>-94.787999999999997</v>
      </c>
    </row>
    <row r="11337" spans="1:2" x14ac:dyDescent="0.3">
      <c r="A11337">
        <v>653.51400000000001</v>
      </c>
      <c r="B11337">
        <v>-87.909000000000006</v>
      </c>
    </row>
    <row r="11338" spans="1:2" x14ac:dyDescent="0.3">
      <c r="A11338">
        <v>654.61900000000003</v>
      </c>
      <c r="B11338">
        <v>-81.016999999999996</v>
      </c>
    </row>
    <row r="11339" spans="1:2" x14ac:dyDescent="0.3">
      <c r="A11339">
        <v>655.64499999999998</v>
      </c>
      <c r="B11339">
        <v>-74.113</v>
      </c>
    </row>
    <row r="11340" spans="1:2" x14ac:dyDescent="0.3">
      <c r="A11340">
        <v>656.59199999999998</v>
      </c>
      <c r="B11340">
        <v>-67.197999999999993</v>
      </c>
    </row>
    <row r="11341" spans="1:2" x14ac:dyDescent="0.3">
      <c r="A11341">
        <v>657.46</v>
      </c>
      <c r="B11341">
        <v>-60.271999999999998</v>
      </c>
    </row>
    <row r="11342" spans="1:2" x14ac:dyDescent="0.3">
      <c r="A11342">
        <v>658.24800000000005</v>
      </c>
      <c r="B11342">
        <v>-53.335999999999999</v>
      </c>
    </row>
    <row r="11343" spans="1:2" x14ac:dyDescent="0.3">
      <c r="A11343">
        <v>658.95699999999999</v>
      </c>
      <c r="B11343">
        <v>-46.393000000000001</v>
      </c>
    </row>
    <row r="11344" spans="1:2" x14ac:dyDescent="0.3">
      <c r="A11344">
        <v>659.58600000000001</v>
      </c>
      <c r="B11344">
        <v>-39.441000000000003</v>
      </c>
    </row>
    <row r="11345" spans="1:2" x14ac:dyDescent="0.3">
      <c r="A11345">
        <v>660.13499999999999</v>
      </c>
      <c r="B11345">
        <v>-32.482999999999997</v>
      </c>
    </row>
    <row r="11346" spans="1:2" x14ac:dyDescent="0.3">
      <c r="A11346">
        <v>660.60500000000002</v>
      </c>
      <c r="B11346">
        <v>-25.518999999999998</v>
      </c>
    </row>
    <row r="11347" spans="1:2" x14ac:dyDescent="0.3">
      <c r="A11347">
        <v>661.03700000000003</v>
      </c>
      <c r="B11347">
        <v>-17.702000000000002</v>
      </c>
    </row>
    <row r="11348" spans="1:2" x14ac:dyDescent="0.3">
      <c r="A11348">
        <v>661.05100000000004</v>
      </c>
      <c r="B11348">
        <v>-17.414999999999999</v>
      </c>
    </row>
    <row r="11349" spans="1:2" x14ac:dyDescent="0.3">
      <c r="A11349">
        <v>661.351</v>
      </c>
      <c r="B11349">
        <v>-10.442</v>
      </c>
    </row>
    <row r="11350" spans="1:2" x14ac:dyDescent="0.3">
      <c r="A11350">
        <v>661.41800000000001</v>
      </c>
      <c r="B11350">
        <v>-8.3049999999999997</v>
      </c>
    </row>
    <row r="11351" spans="1:2" x14ac:dyDescent="0.3">
      <c r="A11351">
        <v>661.42700000000002</v>
      </c>
      <c r="B11351">
        <v>-8.3049999999999997</v>
      </c>
    </row>
    <row r="11352" spans="1:2" x14ac:dyDescent="0.3">
      <c r="A11352">
        <v>661.43700000000001</v>
      </c>
      <c r="B11352">
        <v>-8.0090000000000003</v>
      </c>
    </row>
    <row r="11353" spans="1:2" x14ac:dyDescent="0.3">
      <c r="A11353">
        <v>661.50599999999997</v>
      </c>
      <c r="B11353">
        <v>-5.5250000000000004</v>
      </c>
    </row>
    <row r="11354" spans="1:2" x14ac:dyDescent="0.3">
      <c r="A11354">
        <v>661.57100000000003</v>
      </c>
      <c r="B11354">
        <v>-3.4649999999999999</v>
      </c>
    </row>
    <row r="11355" spans="1:2" x14ac:dyDescent="0.3">
      <c r="A11355">
        <v>661.58900000000006</v>
      </c>
      <c r="B11355">
        <v>-2.5750000000000002</v>
      </c>
    </row>
    <row r="11356" spans="1:2" x14ac:dyDescent="0.3">
      <c r="A11356">
        <v>661.63199999999995</v>
      </c>
      <c r="B11356">
        <v>-1.0309999999999999</v>
      </c>
    </row>
    <row r="11357" spans="1:2" x14ac:dyDescent="0.3">
      <c r="A11357">
        <v>661.68700000000001</v>
      </c>
      <c r="B11357">
        <v>2.3029999999999999</v>
      </c>
    </row>
    <row r="11358" spans="1:2" x14ac:dyDescent="0.3">
      <c r="A11358">
        <v>661.71100000000001</v>
      </c>
      <c r="B11358">
        <v>3.5129999999999999</v>
      </c>
    </row>
    <row r="11359" spans="1:2" x14ac:dyDescent="0.3">
      <c r="A11359">
        <v>661.71400000000006</v>
      </c>
      <c r="B11359">
        <v>3.8820000000000001</v>
      </c>
    </row>
    <row r="11360" spans="1:2" x14ac:dyDescent="0.3">
      <c r="A11360">
        <v>661.74800000000005</v>
      </c>
      <c r="B11360">
        <v>5.9480000000000004</v>
      </c>
    </row>
    <row r="11361" spans="1:2" x14ac:dyDescent="0.3">
      <c r="A11361">
        <v>661.78399999999999</v>
      </c>
      <c r="B11361">
        <v>12.554</v>
      </c>
    </row>
    <row r="11362" spans="1:2" x14ac:dyDescent="0.3">
      <c r="A11362">
        <v>661.78399999999999</v>
      </c>
      <c r="B11362">
        <v>12.557</v>
      </c>
    </row>
    <row r="11363" spans="1:2" x14ac:dyDescent="0.3">
      <c r="A11363">
        <v>661.78099999999995</v>
      </c>
      <c r="B11363">
        <v>14.593999999999999</v>
      </c>
    </row>
    <row r="11364" spans="1:2" x14ac:dyDescent="0.3">
      <c r="A11364">
        <v>661.78</v>
      </c>
      <c r="B11364">
        <v>14.893000000000001</v>
      </c>
    </row>
    <row r="11365" spans="1:2" x14ac:dyDescent="0.3">
      <c r="A11365">
        <v>661.77099999999996</v>
      </c>
      <c r="B11365">
        <v>14.893000000000001</v>
      </c>
    </row>
    <row r="11366" spans="1:2" x14ac:dyDescent="0.3">
      <c r="A11366">
        <v>661.74300000000005</v>
      </c>
      <c r="B11366">
        <v>19.838000000000001</v>
      </c>
    </row>
    <row r="11367" spans="1:2" x14ac:dyDescent="0.3">
      <c r="A11367">
        <v>661.62300000000005</v>
      </c>
      <c r="B11367">
        <v>26.817</v>
      </c>
    </row>
    <row r="11368" spans="1:2" x14ac:dyDescent="0.3">
      <c r="A11368">
        <v>661.505</v>
      </c>
      <c r="B11368">
        <v>31.242000000000001</v>
      </c>
    </row>
    <row r="11369" spans="1:2" x14ac:dyDescent="0.3">
      <c r="A11369">
        <v>661.49599999999998</v>
      </c>
      <c r="B11369">
        <v>31.54</v>
      </c>
    </row>
    <row r="11370" spans="1:2" x14ac:dyDescent="0.3">
      <c r="A11370">
        <v>661.48699999999997</v>
      </c>
      <c r="B11370">
        <v>31.54</v>
      </c>
    </row>
    <row r="11371" spans="1:2" x14ac:dyDescent="0.3">
      <c r="A11371">
        <v>661.41399999999999</v>
      </c>
      <c r="B11371">
        <v>34.094000000000001</v>
      </c>
    </row>
    <row r="11372" spans="1:2" x14ac:dyDescent="0.3">
      <c r="A11372">
        <v>661.13400000000001</v>
      </c>
      <c r="B11372">
        <v>41.067999999999998</v>
      </c>
    </row>
    <row r="11373" spans="1:2" x14ac:dyDescent="0.3">
      <c r="A11373">
        <v>660.95100000000002</v>
      </c>
      <c r="B11373">
        <v>44.81</v>
      </c>
    </row>
    <row r="11374" spans="1:2" x14ac:dyDescent="0.3">
      <c r="A11374">
        <v>660.93700000000001</v>
      </c>
      <c r="B11374">
        <v>45.079000000000001</v>
      </c>
    </row>
    <row r="11375" spans="1:2" x14ac:dyDescent="0.3">
      <c r="A11375">
        <v>660.53399999999999</v>
      </c>
      <c r="B11375">
        <v>52.048000000000002</v>
      </c>
    </row>
    <row r="11376" spans="1:2" x14ac:dyDescent="0.3">
      <c r="A11376">
        <v>660.05200000000002</v>
      </c>
      <c r="B11376">
        <v>59.011000000000003</v>
      </c>
    </row>
    <row r="11377" spans="1:2" x14ac:dyDescent="0.3">
      <c r="A11377">
        <v>659.48900000000003</v>
      </c>
      <c r="B11377">
        <v>65.968000000000004</v>
      </c>
    </row>
    <row r="11378" spans="1:2" x14ac:dyDescent="0.3">
      <c r="A11378">
        <v>658.84699999999998</v>
      </c>
      <c r="B11378">
        <v>72.918000000000006</v>
      </c>
    </row>
    <row r="11379" spans="1:2" x14ac:dyDescent="0.3">
      <c r="A11379">
        <v>658.12599999999998</v>
      </c>
      <c r="B11379">
        <v>79.861000000000004</v>
      </c>
    </row>
    <row r="11380" spans="1:2" x14ac:dyDescent="0.3">
      <c r="A11380">
        <v>657.32399999999996</v>
      </c>
      <c r="B11380">
        <v>86.795000000000002</v>
      </c>
    </row>
    <row r="11381" spans="1:2" x14ac:dyDescent="0.3">
      <c r="A11381">
        <v>656.44399999999996</v>
      </c>
      <c r="B11381">
        <v>93.718999999999994</v>
      </c>
    </row>
    <row r="11382" spans="1:2" x14ac:dyDescent="0.3">
      <c r="A11382">
        <v>655.48400000000004</v>
      </c>
      <c r="B11382">
        <v>100.633</v>
      </c>
    </row>
    <row r="11383" spans="1:2" x14ac:dyDescent="0.3">
      <c r="A11383">
        <v>654.44500000000005</v>
      </c>
      <c r="B11383">
        <v>107.535</v>
      </c>
    </row>
    <row r="11384" spans="1:2" x14ac:dyDescent="0.3">
      <c r="A11384">
        <v>653.327</v>
      </c>
      <c r="B11384">
        <v>114.425</v>
      </c>
    </row>
    <row r="11385" spans="1:2" x14ac:dyDescent="0.3">
      <c r="A11385">
        <v>652.13</v>
      </c>
      <c r="B11385">
        <v>121.301</v>
      </c>
    </row>
    <row r="11386" spans="1:2" x14ac:dyDescent="0.3">
      <c r="A11386">
        <v>650.85400000000004</v>
      </c>
      <c r="B11386">
        <v>128.16399999999999</v>
      </c>
    </row>
    <row r="11387" spans="1:2" x14ac:dyDescent="0.3">
      <c r="A11387">
        <v>649.5</v>
      </c>
      <c r="B11387">
        <v>135.011</v>
      </c>
    </row>
    <row r="11388" spans="1:2" x14ac:dyDescent="0.3">
      <c r="A11388">
        <v>648.06700000000001</v>
      </c>
      <c r="B11388">
        <v>141.84200000000001</v>
      </c>
    </row>
    <row r="11389" spans="1:2" x14ac:dyDescent="0.3">
      <c r="A11389">
        <v>646.55600000000004</v>
      </c>
      <c r="B11389">
        <v>148.65700000000001</v>
      </c>
    </row>
    <row r="11390" spans="1:2" x14ac:dyDescent="0.3">
      <c r="A11390">
        <v>644.96699999999998</v>
      </c>
      <c r="B11390">
        <v>155.453</v>
      </c>
    </row>
    <row r="11391" spans="1:2" x14ac:dyDescent="0.3">
      <c r="A11391">
        <v>643.30100000000004</v>
      </c>
      <c r="B11391">
        <v>162.23099999999999</v>
      </c>
    </row>
    <row r="11392" spans="1:2" x14ac:dyDescent="0.3">
      <c r="A11392">
        <v>641.55600000000004</v>
      </c>
      <c r="B11392">
        <v>168.99</v>
      </c>
    </row>
    <row r="11393" spans="1:2" x14ac:dyDescent="0.3">
      <c r="A11393">
        <v>639.73500000000001</v>
      </c>
      <c r="B11393">
        <v>175.72800000000001</v>
      </c>
    </row>
    <row r="11394" spans="1:2" x14ac:dyDescent="0.3">
      <c r="A11394">
        <v>637.83600000000001</v>
      </c>
      <c r="B11394">
        <v>182.44499999999999</v>
      </c>
    </row>
    <row r="11395" spans="1:2" x14ac:dyDescent="0.3">
      <c r="A11395">
        <v>635.86099999999999</v>
      </c>
      <c r="B11395">
        <v>189.13900000000001</v>
      </c>
    </row>
    <row r="11396" spans="1:2" x14ac:dyDescent="0.3">
      <c r="A11396">
        <v>633.80799999999999</v>
      </c>
      <c r="B11396">
        <v>195.81100000000001</v>
      </c>
    </row>
    <row r="11397" spans="1:2" x14ac:dyDescent="0.3">
      <c r="A11397">
        <v>631.67999999999995</v>
      </c>
      <c r="B11397">
        <v>202.458</v>
      </c>
    </row>
    <row r="11398" spans="1:2" x14ac:dyDescent="0.3">
      <c r="A11398">
        <v>629.47500000000002</v>
      </c>
      <c r="B11398">
        <v>209.08099999999999</v>
      </c>
    </row>
    <row r="11399" spans="1:2" x14ac:dyDescent="0.3">
      <c r="A11399">
        <v>627.19500000000005</v>
      </c>
      <c r="B11399">
        <v>215.678</v>
      </c>
    </row>
    <row r="11400" spans="1:2" x14ac:dyDescent="0.3">
      <c r="A11400">
        <v>624.83900000000006</v>
      </c>
      <c r="B11400">
        <v>222.24799999999999</v>
      </c>
    </row>
    <row r="11401" spans="1:2" x14ac:dyDescent="0.3">
      <c r="A11401">
        <v>622.40800000000002</v>
      </c>
      <c r="B11401">
        <v>228.791</v>
      </c>
    </row>
    <row r="11402" spans="1:2" x14ac:dyDescent="0.3">
      <c r="A11402">
        <v>622.24900000000002</v>
      </c>
      <c r="B11402">
        <v>229.203</v>
      </c>
    </row>
    <row r="11403" spans="1:2" x14ac:dyDescent="0.3">
      <c r="A11403">
        <v>621.59199999999998</v>
      </c>
      <c r="B11403">
        <v>230.99799999999999</v>
      </c>
    </row>
    <row r="11404" spans="1:2" x14ac:dyDescent="0.3">
      <c r="A11404">
        <v>619.11699999999996</v>
      </c>
      <c r="B11404">
        <v>237.524</v>
      </c>
    </row>
    <row r="11405" spans="1:2" x14ac:dyDescent="0.3">
      <c r="A11405">
        <v>616.56600000000003</v>
      </c>
      <c r="B11405">
        <v>244.02199999999999</v>
      </c>
    </row>
    <row r="11406" spans="1:2" x14ac:dyDescent="0.3">
      <c r="A11406">
        <v>613.94200000000001</v>
      </c>
      <c r="B11406">
        <v>250.49</v>
      </c>
    </row>
    <row r="11407" spans="1:2" x14ac:dyDescent="0.3">
      <c r="A11407">
        <v>611.24300000000005</v>
      </c>
      <c r="B11407">
        <v>256.92700000000002</v>
      </c>
    </row>
    <row r="11408" spans="1:2" x14ac:dyDescent="0.3">
      <c r="A11408">
        <v>608.471</v>
      </c>
      <c r="B11408">
        <v>263.33300000000003</v>
      </c>
    </row>
    <row r="11409" spans="1:2" x14ac:dyDescent="0.3">
      <c r="A11409">
        <v>605.62599999999998</v>
      </c>
      <c r="B11409">
        <v>269.70600000000002</v>
      </c>
    </row>
    <row r="11410" spans="1:2" x14ac:dyDescent="0.3">
      <c r="A11410">
        <v>602.70799999999997</v>
      </c>
      <c r="B11410">
        <v>276.04700000000003</v>
      </c>
    </row>
    <row r="11411" spans="1:2" x14ac:dyDescent="0.3">
      <c r="A11411">
        <v>600.61500000000001</v>
      </c>
      <c r="B11411">
        <v>280.47899999999998</v>
      </c>
    </row>
    <row r="11412" spans="1:2" x14ac:dyDescent="0.3">
      <c r="A11412">
        <v>600.48</v>
      </c>
      <c r="B11412">
        <v>280.762</v>
      </c>
    </row>
    <row r="11413" spans="1:2" x14ac:dyDescent="0.3">
      <c r="A11413">
        <v>598.40499999999997</v>
      </c>
      <c r="B11413">
        <v>285.05</v>
      </c>
    </row>
    <row r="11414" spans="1:2" x14ac:dyDescent="0.3">
      <c r="A11414">
        <v>598.41099999999994</v>
      </c>
      <c r="B11414">
        <v>285.053</v>
      </c>
    </row>
    <row r="11415" spans="1:2" x14ac:dyDescent="0.3">
      <c r="A11415">
        <v>598.26499999999999</v>
      </c>
      <c r="B11415">
        <v>285.35300000000001</v>
      </c>
    </row>
    <row r="11416" spans="1:2" x14ac:dyDescent="0.3">
      <c r="A11416">
        <v>597.90800000000002</v>
      </c>
      <c r="B11416">
        <v>286.077</v>
      </c>
    </row>
    <row r="11417" spans="1:2" x14ac:dyDescent="0.3">
      <c r="A11417">
        <v>597.43899999999996</v>
      </c>
      <c r="B11417">
        <v>287.04500000000002</v>
      </c>
    </row>
    <row r="11418" spans="1:2" x14ac:dyDescent="0.3">
      <c r="A11418">
        <v>596.43600000000004</v>
      </c>
      <c r="B11418">
        <v>289.05799999999999</v>
      </c>
    </row>
    <row r="11419" spans="1:2" x14ac:dyDescent="0.3">
      <c r="A11419">
        <v>595.17499999999995</v>
      </c>
      <c r="B11419">
        <v>291.61200000000002</v>
      </c>
    </row>
    <row r="11420" spans="1:2" x14ac:dyDescent="0.3">
      <c r="A11420">
        <v>594.56200000000001</v>
      </c>
      <c r="B11420">
        <v>292.81900000000002</v>
      </c>
    </row>
    <row r="11421" spans="1:2" x14ac:dyDescent="0.3">
      <c r="A11421">
        <v>594.32600000000002</v>
      </c>
      <c r="B11421">
        <v>293.29199999999997</v>
      </c>
    </row>
    <row r="11422" spans="1:2" x14ac:dyDescent="0.3">
      <c r="A11422">
        <v>593.80100000000004</v>
      </c>
      <c r="B11422">
        <v>294.31599999999997</v>
      </c>
    </row>
    <row r="11423" spans="1:2" x14ac:dyDescent="0.3">
      <c r="A11423">
        <v>592.01300000000003</v>
      </c>
      <c r="B11423">
        <v>297.83499999999998</v>
      </c>
    </row>
    <row r="11424" spans="1:2" x14ac:dyDescent="0.3">
      <c r="A11424">
        <v>591.17999999999995</v>
      </c>
      <c r="B11424">
        <v>299.428</v>
      </c>
    </row>
    <row r="11425" spans="1:2" x14ac:dyDescent="0.3">
      <c r="A11425">
        <v>591.14200000000005</v>
      </c>
      <c r="B11425">
        <v>299.50299999999999</v>
      </c>
    </row>
    <row r="11426" spans="1:2" x14ac:dyDescent="0.3">
      <c r="A11426">
        <v>591.05700000000002</v>
      </c>
      <c r="B11426">
        <v>299.66399999999999</v>
      </c>
    </row>
    <row r="11427" spans="1:2" x14ac:dyDescent="0.3">
      <c r="A11427">
        <v>588.78</v>
      </c>
      <c r="B11427">
        <v>304.02100000000002</v>
      </c>
    </row>
    <row r="11428" spans="1:2" x14ac:dyDescent="0.3">
      <c r="A11428">
        <v>585.47699999999998</v>
      </c>
      <c r="B11428">
        <v>310.16899999999998</v>
      </c>
    </row>
    <row r="11429" spans="1:2" x14ac:dyDescent="0.3">
      <c r="A11429">
        <v>582.10299999999995</v>
      </c>
      <c r="B11429">
        <v>316.27999999999997</v>
      </c>
    </row>
    <row r="11430" spans="1:2" x14ac:dyDescent="0.3">
      <c r="A11430">
        <v>578.65899999999999</v>
      </c>
      <c r="B11430">
        <v>322.351</v>
      </c>
    </row>
    <row r="11431" spans="1:2" x14ac:dyDescent="0.3">
      <c r="A11431">
        <v>575.14599999999996</v>
      </c>
      <c r="B11431">
        <v>328.38200000000001</v>
      </c>
    </row>
    <row r="11432" spans="1:2" x14ac:dyDescent="0.3">
      <c r="A11432">
        <v>571.56399999999996</v>
      </c>
      <c r="B11432">
        <v>334.37299999999999</v>
      </c>
    </row>
    <row r="11433" spans="1:2" x14ac:dyDescent="0.3">
      <c r="A11433">
        <v>567.91399999999999</v>
      </c>
      <c r="B11433">
        <v>340.32299999999998</v>
      </c>
    </row>
    <row r="11434" spans="1:2" x14ac:dyDescent="0.3">
      <c r="A11434">
        <v>564.19500000000005</v>
      </c>
      <c r="B11434">
        <v>346.23</v>
      </c>
    </row>
    <row r="11435" spans="1:2" x14ac:dyDescent="0.3">
      <c r="A11435">
        <v>561.96799999999996</v>
      </c>
      <c r="B11435">
        <v>349.697</v>
      </c>
    </row>
    <row r="11436" spans="1:2" x14ac:dyDescent="0.3">
      <c r="A11436">
        <v>561.95699999999999</v>
      </c>
      <c r="B11436">
        <v>349.714</v>
      </c>
    </row>
    <row r="11437" spans="1:2" x14ac:dyDescent="0.3">
      <c r="A11437">
        <v>558.13199999999995</v>
      </c>
      <c r="B11437">
        <v>355.55200000000002</v>
      </c>
    </row>
    <row r="11438" spans="1:2" x14ac:dyDescent="0.3">
      <c r="A11438">
        <v>554.24</v>
      </c>
      <c r="B11438">
        <v>361.346</v>
      </c>
    </row>
    <row r="11439" spans="1:2" x14ac:dyDescent="0.3">
      <c r="A11439">
        <v>550.28200000000004</v>
      </c>
      <c r="B11439">
        <v>367.096</v>
      </c>
    </row>
    <row r="11440" spans="1:2" x14ac:dyDescent="0.3">
      <c r="A11440">
        <v>546.25800000000004</v>
      </c>
      <c r="B11440">
        <v>372.79899999999998</v>
      </c>
    </row>
    <row r="11441" spans="1:2" x14ac:dyDescent="0.3">
      <c r="A11441">
        <v>542.16899999999998</v>
      </c>
      <c r="B11441">
        <v>378.45600000000002</v>
      </c>
    </row>
    <row r="11442" spans="1:2" x14ac:dyDescent="0.3">
      <c r="A11442">
        <v>538.01499999999999</v>
      </c>
      <c r="B11442">
        <v>384.065</v>
      </c>
    </row>
    <row r="11443" spans="1:2" x14ac:dyDescent="0.3">
      <c r="A11443">
        <v>533.798</v>
      </c>
      <c r="B11443">
        <v>389.62700000000001</v>
      </c>
    </row>
    <row r="11444" spans="1:2" x14ac:dyDescent="0.3">
      <c r="A11444">
        <v>528.69600000000003</v>
      </c>
      <c r="B11444">
        <v>396.18200000000002</v>
      </c>
    </row>
    <row r="11445" spans="1:2" x14ac:dyDescent="0.3">
      <c r="A11445">
        <v>528.47500000000002</v>
      </c>
      <c r="B11445">
        <v>396.46199999999999</v>
      </c>
    </row>
    <row r="11446" spans="1:2" x14ac:dyDescent="0.3">
      <c r="A11446">
        <v>524.12</v>
      </c>
      <c r="B11446">
        <v>401.916</v>
      </c>
    </row>
    <row r="11447" spans="1:2" x14ac:dyDescent="0.3">
      <c r="A11447">
        <v>520.83699999999999</v>
      </c>
      <c r="B11447">
        <v>405.93200000000002</v>
      </c>
    </row>
    <row r="11448" spans="1:2" x14ac:dyDescent="0.3">
      <c r="A11448">
        <v>520.84100000000001</v>
      </c>
      <c r="B11448">
        <v>405.93599999999998</v>
      </c>
    </row>
    <row r="11449" spans="1:2" x14ac:dyDescent="0.3">
      <c r="A11449">
        <v>520.76700000000005</v>
      </c>
      <c r="B11449">
        <v>406.02600000000001</v>
      </c>
    </row>
    <row r="11450" spans="1:2" x14ac:dyDescent="0.3">
      <c r="A11450">
        <v>520.37</v>
      </c>
      <c r="B11450">
        <v>406.50299999999999</v>
      </c>
    </row>
    <row r="11451" spans="1:2" x14ac:dyDescent="0.3">
      <c r="A11451">
        <v>519.702</v>
      </c>
      <c r="B11451">
        <v>407.32</v>
      </c>
    </row>
    <row r="11452" spans="1:2" x14ac:dyDescent="0.3">
      <c r="A11452">
        <v>517.79</v>
      </c>
      <c r="B11452">
        <v>409.60500000000002</v>
      </c>
    </row>
    <row r="11453" spans="1:2" x14ac:dyDescent="0.3">
      <c r="A11453">
        <v>516.303</v>
      </c>
      <c r="B11453">
        <v>411.392</v>
      </c>
    </row>
    <row r="11454" spans="1:2" x14ac:dyDescent="0.3">
      <c r="A11454">
        <v>515.798</v>
      </c>
      <c r="B11454">
        <v>411.98500000000001</v>
      </c>
    </row>
    <row r="11455" spans="1:2" x14ac:dyDescent="0.3">
      <c r="A11455">
        <v>515.22199999999998</v>
      </c>
      <c r="B11455">
        <v>412.673</v>
      </c>
    </row>
    <row r="11456" spans="1:2" x14ac:dyDescent="0.3">
      <c r="A11456">
        <v>513.68700000000001</v>
      </c>
      <c r="B11456">
        <v>414.46499999999997</v>
      </c>
    </row>
    <row r="11457" spans="1:2" x14ac:dyDescent="0.3">
      <c r="A11457">
        <v>511.77800000000002</v>
      </c>
      <c r="B11457">
        <v>416.70699999999999</v>
      </c>
    </row>
    <row r="11458" spans="1:2" x14ac:dyDescent="0.3">
      <c r="A11458">
        <v>511.11200000000002</v>
      </c>
      <c r="B11458">
        <v>417.471</v>
      </c>
    </row>
    <row r="11459" spans="1:2" x14ac:dyDescent="0.3">
      <c r="A11459">
        <v>510.68099999999998</v>
      </c>
      <c r="B11459">
        <v>417.97399999999999</v>
      </c>
    </row>
    <row r="11460" spans="1:2" x14ac:dyDescent="0.3">
      <c r="A11460">
        <v>509.541</v>
      </c>
      <c r="B11460">
        <v>419.27499999999998</v>
      </c>
    </row>
    <row r="11461" spans="1:2" x14ac:dyDescent="0.3">
      <c r="A11461">
        <v>507.19299999999998</v>
      </c>
      <c r="B11461">
        <v>421.96899999999999</v>
      </c>
    </row>
    <row r="11462" spans="1:2" x14ac:dyDescent="0.3">
      <c r="A11462">
        <v>506.34399999999999</v>
      </c>
      <c r="B11462">
        <v>422.92099999999999</v>
      </c>
    </row>
    <row r="11463" spans="1:2" x14ac:dyDescent="0.3">
      <c r="A11463">
        <v>506.08</v>
      </c>
      <c r="B11463">
        <v>423.22199999999998</v>
      </c>
    </row>
    <row r="11464" spans="1:2" x14ac:dyDescent="0.3">
      <c r="A11464">
        <v>505.279</v>
      </c>
      <c r="B11464">
        <v>424.11500000000001</v>
      </c>
    </row>
    <row r="11465" spans="1:2" x14ac:dyDescent="0.3">
      <c r="A11465">
        <v>502.54700000000003</v>
      </c>
      <c r="B11465">
        <v>427.178</v>
      </c>
    </row>
    <row r="11466" spans="1:2" x14ac:dyDescent="0.3">
      <c r="A11466">
        <v>501.96600000000001</v>
      </c>
      <c r="B11466">
        <v>427.815</v>
      </c>
    </row>
    <row r="11467" spans="1:2" x14ac:dyDescent="0.3">
      <c r="A11467">
        <v>501.86200000000002</v>
      </c>
      <c r="B11467">
        <v>427.93099999999998</v>
      </c>
    </row>
    <row r="11468" spans="1:2" x14ac:dyDescent="0.3">
      <c r="A11468">
        <v>501.54199999999997</v>
      </c>
      <c r="B11468">
        <v>428.28100000000001</v>
      </c>
    </row>
    <row r="11469" spans="1:2" x14ac:dyDescent="0.3">
      <c r="A11469">
        <v>501.41899999999998</v>
      </c>
      <c r="B11469">
        <v>428.41800000000001</v>
      </c>
    </row>
    <row r="11470" spans="1:2" x14ac:dyDescent="0.3">
      <c r="A11470">
        <v>500.81799999999998</v>
      </c>
      <c r="B11470">
        <v>429.07299999999998</v>
      </c>
    </row>
    <row r="11471" spans="1:2" x14ac:dyDescent="0.3">
      <c r="A11471">
        <v>498.18700000000001</v>
      </c>
      <c r="B11471">
        <v>431.95600000000002</v>
      </c>
    </row>
    <row r="11472" spans="1:2" x14ac:dyDescent="0.3">
      <c r="A11472">
        <v>498.18900000000002</v>
      </c>
      <c r="B11472">
        <v>431.95699999999999</v>
      </c>
    </row>
    <row r="11473" spans="1:2" x14ac:dyDescent="0.3">
      <c r="A11473">
        <v>498.00099999999998</v>
      </c>
      <c r="B11473">
        <v>432.161</v>
      </c>
    </row>
    <row r="11474" spans="1:2" x14ac:dyDescent="0.3">
      <c r="A11474">
        <v>498</v>
      </c>
      <c r="B11474">
        <v>432.16</v>
      </c>
    </row>
    <row r="11475" spans="1:2" x14ac:dyDescent="0.3">
      <c r="A11475">
        <v>497.84199999999998</v>
      </c>
      <c r="B11475">
        <v>432.334</v>
      </c>
    </row>
    <row r="11476" spans="1:2" x14ac:dyDescent="0.3">
      <c r="A11476">
        <v>497.50599999999997</v>
      </c>
      <c r="B11476">
        <v>432.69400000000002</v>
      </c>
    </row>
    <row r="11477" spans="1:2" x14ac:dyDescent="0.3">
      <c r="A11477">
        <v>497.15100000000001</v>
      </c>
      <c r="B11477">
        <v>433.08199999999999</v>
      </c>
    </row>
    <row r="11478" spans="1:2" x14ac:dyDescent="0.3">
      <c r="A11478">
        <v>494.31799999999998</v>
      </c>
      <c r="B11478">
        <v>436.108</v>
      </c>
    </row>
    <row r="11479" spans="1:2" x14ac:dyDescent="0.3">
      <c r="A11479">
        <v>493.07799999999997</v>
      </c>
      <c r="B11479">
        <v>437.43599999999998</v>
      </c>
    </row>
    <row r="11480" spans="1:2" x14ac:dyDescent="0.3">
      <c r="A11480">
        <v>492.91699999999997</v>
      </c>
      <c r="B11480">
        <v>437.60399999999998</v>
      </c>
    </row>
    <row r="11481" spans="1:2" x14ac:dyDescent="0.3">
      <c r="A11481">
        <v>492.38099999999997</v>
      </c>
      <c r="B11481">
        <v>438.17700000000002</v>
      </c>
    </row>
    <row r="11482" spans="1:2" x14ac:dyDescent="0.3">
      <c r="A11482">
        <v>487.553</v>
      </c>
      <c r="B11482">
        <v>443.21800000000002</v>
      </c>
    </row>
    <row r="11483" spans="1:2" x14ac:dyDescent="0.3">
      <c r="A11483">
        <v>482.66800000000001</v>
      </c>
      <c r="B11483">
        <v>448.20299999999997</v>
      </c>
    </row>
    <row r="11484" spans="1:2" x14ac:dyDescent="0.3">
      <c r="A11484">
        <v>480.68200000000002</v>
      </c>
      <c r="B11484">
        <v>450.17899999999997</v>
      </c>
    </row>
    <row r="11485" spans="1:2" x14ac:dyDescent="0.3">
      <c r="A11485">
        <v>480.69</v>
      </c>
      <c r="B11485">
        <v>450.18700000000001</v>
      </c>
    </row>
    <row r="11486" spans="1:2" x14ac:dyDescent="0.3">
      <c r="A11486">
        <v>480.68799999999999</v>
      </c>
      <c r="B11486">
        <v>450.18900000000002</v>
      </c>
    </row>
    <row r="11487" spans="1:2" x14ac:dyDescent="0.3">
      <c r="A11487">
        <v>477.94</v>
      </c>
      <c r="B11487">
        <v>452.90499999999997</v>
      </c>
    </row>
    <row r="11488" spans="1:2" x14ac:dyDescent="0.3">
      <c r="A11488">
        <v>476.59300000000002</v>
      </c>
      <c r="B11488">
        <v>454.245</v>
      </c>
    </row>
    <row r="11489" spans="1:2" x14ac:dyDescent="0.3">
      <c r="A11489">
        <v>476.48899999999998</v>
      </c>
      <c r="B11489">
        <v>454.34699999999998</v>
      </c>
    </row>
    <row r="11490" spans="1:2" x14ac:dyDescent="0.3">
      <c r="A11490">
        <v>476.48500000000001</v>
      </c>
      <c r="B11490">
        <v>454.34300000000002</v>
      </c>
    </row>
    <row r="11491" spans="1:2" x14ac:dyDescent="0.3">
      <c r="A11491">
        <v>475.72399999999999</v>
      </c>
      <c r="B11491">
        <v>455.096</v>
      </c>
    </row>
    <row r="11492" spans="1:2" x14ac:dyDescent="0.3">
      <c r="A11492">
        <v>470.70499999999998</v>
      </c>
      <c r="B11492">
        <v>459.94600000000003</v>
      </c>
    </row>
    <row r="11493" spans="1:2" x14ac:dyDescent="0.3">
      <c r="A11493">
        <v>466.58</v>
      </c>
      <c r="B11493">
        <v>463.84899999999999</v>
      </c>
    </row>
    <row r="11494" spans="1:2" x14ac:dyDescent="0.3">
      <c r="A11494">
        <v>466.37200000000001</v>
      </c>
      <c r="B11494">
        <v>464.04399999999998</v>
      </c>
    </row>
    <row r="11495" spans="1:2" x14ac:dyDescent="0.3">
      <c r="A11495">
        <v>461.25299999999999</v>
      </c>
      <c r="B11495">
        <v>468.78899999999999</v>
      </c>
    </row>
    <row r="11496" spans="1:2" x14ac:dyDescent="0.3">
      <c r="A11496">
        <v>456.07900000000001</v>
      </c>
      <c r="B11496">
        <v>473.47399999999999</v>
      </c>
    </row>
    <row r="11497" spans="1:2" x14ac:dyDescent="0.3">
      <c r="A11497">
        <v>455.48399999999998</v>
      </c>
      <c r="B11497">
        <v>474</v>
      </c>
    </row>
    <row r="11498" spans="1:2" x14ac:dyDescent="0.3">
      <c r="A11498">
        <v>455.39499999999998</v>
      </c>
      <c r="B11498">
        <v>474.08100000000002</v>
      </c>
    </row>
    <row r="11499" spans="1:2" x14ac:dyDescent="0.3">
      <c r="A11499">
        <v>454.72300000000001</v>
      </c>
      <c r="B11499">
        <v>474.67399999999998</v>
      </c>
    </row>
    <row r="11500" spans="1:2" x14ac:dyDescent="0.3">
      <c r="A11500">
        <v>450.85199999999998</v>
      </c>
      <c r="B11500">
        <v>478.1</v>
      </c>
    </row>
    <row r="11501" spans="1:2" x14ac:dyDescent="0.3">
      <c r="A11501">
        <v>450.34199999999998</v>
      </c>
      <c r="B11501">
        <v>478.541</v>
      </c>
    </row>
    <row r="11502" spans="1:2" x14ac:dyDescent="0.3">
      <c r="A11502">
        <v>450.16199999999998</v>
      </c>
      <c r="B11502">
        <v>478.7</v>
      </c>
    </row>
    <row r="11503" spans="1:2" x14ac:dyDescent="0.3">
      <c r="A11503">
        <v>448.97699999999998</v>
      </c>
      <c r="B11503">
        <v>479.72199999999998</v>
      </c>
    </row>
    <row r="11504" spans="1:2" x14ac:dyDescent="0.3">
      <c r="A11504">
        <v>445.57299999999998</v>
      </c>
      <c r="B11504">
        <v>482.666</v>
      </c>
    </row>
    <row r="11505" spans="1:2" x14ac:dyDescent="0.3">
      <c r="A11505">
        <v>445.10500000000002</v>
      </c>
      <c r="B11505">
        <v>483.06099999999998</v>
      </c>
    </row>
    <row r="11506" spans="1:2" x14ac:dyDescent="0.3">
      <c r="A11506">
        <v>444.87599999999998</v>
      </c>
      <c r="B11506">
        <v>483.25900000000001</v>
      </c>
    </row>
    <row r="11507" spans="1:2" x14ac:dyDescent="0.3">
      <c r="A11507">
        <v>443.13900000000001</v>
      </c>
      <c r="B11507">
        <v>484.72300000000001</v>
      </c>
    </row>
    <row r="11508" spans="1:2" x14ac:dyDescent="0.3">
      <c r="A11508">
        <v>440.78500000000003</v>
      </c>
      <c r="B11508">
        <v>486.71199999999999</v>
      </c>
    </row>
    <row r="11509" spans="1:2" x14ac:dyDescent="0.3">
      <c r="A11509">
        <v>440.786</v>
      </c>
      <c r="B11509">
        <v>486.714</v>
      </c>
    </row>
    <row r="11510" spans="1:2" x14ac:dyDescent="0.3">
      <c r="A11510">
        <v>440.7</v>
      </c>
      <c r="B11510">
        <v>486.786</v>
      </c>
    </row>
    <row r="11511" spans="1:2" x14ac:dyDescent="0.3">
      <c r="A11511">
        <v>440.69900000000001</v>
      </c>
      <c r="B11511">
        <v>486.78500000000003</v>
      </c>
    </row>
    <row r="11512" spans="1:2" x14ac:dyDescent="0.3">
      <c r="A11512">
        <v>440.24200000000002</v>
      </c>
      <c r="B11512">
        <v>487.17099999999999</v>
      </c>
    </row>
    <row r="11513" spans="1:2" x14ac:dyDescent="0.3">
      <c r="A11513">
        <v>439.86599999999999</v>
      </c>
      <c r="B11513">
        <v>487.48200000000003</v>
      </c>
    </row>
    <row r="11514" spans="1:2" x14ac:dyDescent="0.3">
      <c r="A11514">
        <v>439.53899999999999</v>
      </c>
      <c r="B11514">
        <v>487.75700000000001</v>
      </c>
    </row>
    <row r="11515" spans="1:2" x14ac:dyDescent="0.3">
      <c r="A11515">
        <v>436.81299999999999</v>
      </c>
      <c r="B11515">
        <v>490.00200000000001</v>
      </c>
    </row>
    <row r="11516" spans="1:2" x14ac:dyDescent="0.3">
      <c r="A11516">
        <v>434.85899999999998</v>
      </c>
      <c r="B11516">
        <v>491.61500000000001</v>
      </c>
    </row>
    <row r="11517" spans="1:2" x14ac:dyDescent="0.3">
      <c r="A11517">
        <v>434.63299999999998</v>
      </c>
      <c r="B11517">
        <v>491.79700000000003</v>
      </c>
    </row>
    <row r="11518" spans="1:2" x14ac:dyDescent="0.3">
      <c r="A11518">
        <v>434.15100000000001</v>
      </c>
      <c r="B11518">
        <v>492.19400000000002</v>
      </c>
    </row>
    <row r="11519" spans="1:2" x14ac:dyDescent="0.3">
      <c r="A11519">
        <v>432.41199999999998</v>
      </c>
      <c r="B11519">
        <v>493.58800000000002</v>
      </c>
    </row>
    <row r="11520" spans="1:2" x14ac:dyDescent="0.3">
      <c r="A11520">
        <v>429.42500000000001</v>
      </c>
      <c r="B11520">
        <v>495.99599999999998</v>
      </c>
    </row>
    <row r="11521" spans="1:2" x14ac:dyDescent="0.3">
      <c r="A11521">
        <v>428.392</v>
      </c>
      <c r="B11521">
        <v>496.81</v>
      </c>
    </row>
    <row r="11522" spans="1:2" x14ac:dyDescent="0.3">
      <c r="A11522">
        <v>427.12299999999999</v>
      </c>
      <c r="B11522">
        <v>497.827</v>
      </c>
    </row>
    <row r="11523" spans="1:2" x14ac:dyDescent="0.3">
      <c r="A11523">
        <v>426.83800000000002</v>
      </c>
      <c r="B11523">
        <v>498.05200000000002</v>
      </c>
    </row>
    <row r="11524" spans="1:2" x14ac:dyDescent="0.3">
      <c r="A11524">
        <v>424.55599999999998</v>
      </c>
      <c r="B11524">
        <v>499.83199999999999</v>
      </c>
    </row>
    <row r="11525" spans="1:2" x14ac:dyDescent="0.3">
      <c r="A11525">
        <v>423.94200000000001</v>
      </c>
      <c r="B11525">
        <v>500.31599999999997</v>
      </c>
    </row>
    <row r="11526" spans="1:2" x14ac:dyDescent="0.3">
      <c r="A11526">
        <v>423.50599999999997</v>
      </c>
      <c r="B11526">
        <v>500.65100000000001</v>
      </c>
    </row>
    <row r="11527" spans="1:2" x14ac:dyDescent="0.3">
      <c r="A11527">
        <v>421.33499999999998</v>
      </c>
      <c r="B11527">
        <v>502.34500000000003</v>
      </c>
    </row>
    <row r="11528" spans="1:2" x14ac:dyDescent="0.3">
      <c r="A11528">
        <v>415.78300000000002</v>
      </c>
      <c r="B11528">
        <v>506.57499999999999</v>
      </c>
    </row>
    <row r="11529" spans="1:2" x14ac:dyDescent="0.3">
      <c r="A11529">
        <v>410.18299999999999</v>
      </c>
      <c r="B11529">
        <v>510.74200000000002</v>
      </c>
    </row>
    <row r="11530" spans="1:2" x14ac:dyDescent="0.3">
      <c r="A11530">
        <v>404.536</v>
      </c>
      <c r="B11530">
        <v>514.84400000000005</v>
      </c>
    </row>
    <row r="11531" spans="1:2" x14ac:dyDescent="0.3">
      <c r="A11531">
        <v>398.84199999999998</v>
      </c>
      <c r="B11531">
        <v>518.88099999999997</v>
      </c>
    </row>
    <row r="11532" spans="1:2" x14ac:dyDescent="0.3">
      <c r="A11532">
        <v>394.49099999999999</v>
      </c>
      <c r="B11532">
        <v>521.9</v>
      </c>
    </row>
    <row r="11533" spans="1:2" x14ac:dyDescent="0.3">
      <c r="A11533">
        <v>394.47500000000002</v>
      </c>
      <c r="B11533">
        <v>521.91099999999994</v>
      </c>
    </row>
    <row r="11534" spans="1:2" x14ac:dyDescent="0.3">
      <c r="A11534">
        <v>388.70100000000002</v>
      </c>
      <c r="B11534">
        <v>525.83199999999999</v>
      </c>
    </row>
    <row r="11535" spans="1:2" x14ac:dyDescent="0.3">
      <c r="A11535">
        <v>382.88200000000001</v>
      </c>
      <c r="B11535">
        <v>529.68700000000001</v>
      </c>
    </row>
    <row r="11536" spans="1:2" x14ac:dyDescent="0.3">
      <c r="A11536">
        <v>377.01900000000001</v>
      </c>
      <c r="B11536">
        <v>533.47500000000002</v>
      </c>
    </row>
    <row r="11537" spans="1:2" x14ac:dyDescent="0.3">
      <c r="A11537">
        <v>371.113</v>
      </c>
      <c r="B11537">
        <v>537.19500000000005</v>
      </c>
    </row>
    <row r="11538" spans="1:2" x14ac:dyDescent="0.3">
      <c r="A11538">
        <v>365.16500000000002</v>
      </c>
      <c r="B11538">
        <v>540.84799999999996</v>
      </c>
    </row>
    <row r="11539" spans="1:2" x14ac:dyDescent="0.3">
      <c r="A11539">
        <v>359.17599999999999</v>
      </c>
      <c r="B11539">
        <v>544.43200000000002</v>
      </c>
    </row>
    <row r="11540" spans="1:2" x14ac:dyDescent="0.3">
      <c r="A11540">
        <v>353.14600000000002</v>
      </c>
      <c r="B11540">
        <v>547.947</v>
      </c>
    </row>
    <row r="11541" spans="1:2" x14ac:dyDescent="0.3">
      <c r="A11541">
        <v>347.07600000000002</v>
      </c>
      <c r="B11541">
        <v>551.39300000000003</v>
      </c>
    </row>
    <row r="11542" spans="1:2" x14ac:dyDescent="0.3">
      <c r="A11542">
        <v>340.96699999999998</v>
      </c>
      <c r="B11542">
        <v>554.76900000000001</v>
      </c>
    </row>
    <row r="11543" spans="1:2" x14ac:dyDescent="0.3">
      <c r="A11543">
        <v>334.81900000000002</v>
      </c>
      <c r="B11543">
        <v>558.07500000000005</v>
      </c>
    </row>
    <row r="11544" spans="1:2" x14ac:dyDescent="0.3">
      <c r="A11544">
        <v>328.63400000000001</v>
      </c>
      <c r="B11544">
        <v>561.30999999999995</v>
      </c>
    </row>
    <row r="11545" spans="1:2" x14ac:dyDescent="0.3">
      <c r="A11545">
        <v>322.41300000000001</v>
      </c>
      <c r="B11545">
        <v>564.47400000000005</v>
      </c>
    </row>
    <row r="11546" spans="1:2" x14ac:dyDescent="0.3">
      <c r="A11546">
        <v>319.36799999999999</v>
      </c>
      <c r="B11546">
        <v>565.97799999999995</v>
      </c>
    </row>
    <row r="11547" spans="1:2" x14ac:dyDescent="0.3">
      <c r="A11547">
        <v>316.15899999999999</v>
      </c>
      <c r="B11547">
        <v>567.56600000000003</v>
      </c>
    </row>
    <row r="11548" spans="1:2" x14ac:dyDescent="0.3">
      <c r="A11548">
        <v>315.858</v>
      </c>
      <c r="B11548">
        <v>567.71100000000001</v>
      </c>
    </row>
    <row r="11549" spans="1:2" x14ac:dyDescent="0.3">
      <c r="A11549">
        <v>315.69200000000001</v>
      </c>
      <c r="B11549">
        <v>567.79200000000003</v>
      </c>
    </row>
    <row r="11550" spans="1:2" x14ac:dyDescent="0.3">
      <c r="A11550">
        <v>315.69200000000001</v>
      </c>
      <c r="B11550">
        <v>567.79100000000005</v>
      </c>
    </row>
    <row r="11551" spans="1:2" x14ac:dyDescent="0.3">
      <c r="A11551">
        <v>311.36200000000002</v>
      </c>
      <c r="B11551">
        <v>569.88</v>
      </c>
    </row>
    <row r="11552" spans="1:2" x14ac:dyDescent="0.3">
      <c r="A11552">
        <v>311.07900000000001</v>
      </c>
      <c r="B11552">
        <v>570.01499999999999</v>
      </c>
    </row>
    <row r="11553" spans="1:2" x14ac:dyDescent="0.3">
      <c r="A11553">
        <v>304.762</v>
      </c>
      <c r="B11553">
        <v>572.98400000000004</v>
      </c>
    </row>
    <row r="11554" spans="1:2" x14ac:dyDescent="0.3">
      <c r="A11554">
        <v>298.41199999999998</v>
      </c>
      <c r="B11554">
        <v>575.88099999999997</v>
      </c>
    </row>
    <row r="11555" spans="1:2" x14ac:dyDescent="0.3">
      <c r="A11555">
        <v>292.029</v>
      </c>
      <c r="B11555">
        <v>578.70399999999995</v>
      </c>
    </row>
    <row r="11556" spans="1:2" x14ac:dyDescent="0.3">
      <c r="A11556">
        <v>285.613</v>
      </c>
      <c r="B11556">
        <v>581.45500000000004</v>
      </c>
    </row>
    <row r="11557" spans="1:2" x14ac:dyDescent="0.3">
      <c r="A11557">
        <v>279.16699999999997</v>
      </c>
      <c r="B11557">
        <v>584.13099999999997</v>
      </c>
    </row>
    <row r="11558" spans="1:2" x14ac:dyDescent="0.3">
      <c r="A11558">
        <v>272.69</v>
      </c>
      <c r="B11558">
        <v>586.73400000000004</v>
      </c>
    </row>
    <row r="11559" spans="1:2" x14ac:dyDescent="0.3">
      <c r="A11559">
        <v>266.18400000000003</v>
      </c>
      <c r="B11559">
        <v>589.26199999999994</v>
      </c>
    </row>
    <row r="11560" spans="1:2" x14ac:dyDescent="0.3">
      <c r="A11560">
        <v>259.649</v>
      </c>
      <c r="B11560">
        <v>591.71500000000003</v>
      </c>
    </row>
    <row r="11561" spans="1:2" x14ac:dyDescent="0.3">
      <c r="A11561">
        <v>253.08699999999999</v>
      </c>
      <c r="B11561">
        <v>594.09299999999996</v>
      </c>
    </row>
    <row r="11562" spans="1:2" x14ac:dyDescent="0.3">
      <c r="A11562">
        <v>246.49799999999999</v>
      </c>
      <c r="B11562">
        <v>596.39599999999996</v>
      </c>
    </row>
    <row r="11563" spans="1:2" x14ac:dyDescent="0.3">
      <c r="A11563">
        <v>239.88300000000001</v>
      </c>
      <c r="B11563">
        <v>598.62300000000005</v>
      </c>
    </row>
    <row r="11564" spans="1:2" x14ac:dyDescent="0.3">
      <c r="A11564">
        <v>233.24299999999999</v>
      </c>
      <c r="B11564">
        <v>600.774</v>
      </c>
    </row>
    <row r="11565" spans="1:2" x14ac:dyDescent="0.3">
      <c r="A11565">
        <v>227.971</v>
      </c>
      <c r="B11565">
        <v>602.42200000000003</v>
      </c>
    </row>
    <row r="11566" spans="1:2" x14ac:dyDescent="0.3">
      <c r="A11566">
        <v>227.94499999999999</v>
      </c>
      <c r="B11566">
        <v>602.42999999999995</v>
      </c>
    </row>
    <row r="11567" spans="1:2" x14ac:dyDescent="0.3">
      <c r="A11567">
        <v>221.262</v>
      </c>
      <c r="B11567">
        <v>604.44500000000005</v>
      </c>
    </row>
    <row r="11568" spans="1:2" x14ac:dyDescent="0.3">
      <c r="A11568">
        <v>214.55699999999999</v>
      </c>
      <c r="B11568">
        <v>606.38300000000004</v>
      </c>
    </row>
    <row r="11569" spans="1:2" x14ac:dyDescent="0.3">
      <c r="A11569">
        <v>207.82900000000001</v>
      </c>
      <c r="B11569">
        <v>608.24300000000005</v>
      </c>
    </row>
    <row r="11570" spans="1:2" x14ac:dyDescent="0.3">
      <c r="A11570">
        <v>201.08099999999999</v>
      </c>
      <c r="B11570">
        <v>610.02700000000004</v>
      </c>
    </row>
    <row r="11571" spans="1:2" x14ac:dyDescent="0.3">
      <c r="A11571">
        <v>194.31299999999999</v>
      </c>
      <c r="B11571">
        <v>611.73299999999995</v>
      </c>
    </row>
    <row r="11572" spans="1:2" x14ac:dyDescent="0.3">
      <c r="A11572">
        <v>187.52600000000001</v>
      </c>
      <c r="B11572">
        <v>613.36099999999999</v>
      </c>
    </row>
    <row r="11573" spans="1:2" x14ac:dyDescent="0.3">
      <c r="A11573">
        <v>180.72</v>
      </c>
      <c r="B11573">
        <v>614.91200000000003</v>
      </c>
    </row>
    <row r="11574" spans="1:2" x14ac:dyDescent="0.3">
      <c r="A11574">
        <v>173.89699999999999</v>
      </c>
      <c r="B11574">
        <v>616.38400000000001</v>
      </c>
    </row>
    <row r="11575" spans="1:2" x14ac:dyDescent="0.3">
      <c r="A11575">
        <v>167.05799999999999</v>
      </c>
      <c r="B11575">
        <v>617.77800000000002</v>
      </c>
    </row>
    <row r="11576" spans="1:2" x14ac:dyDescent="0.3">
      <c r="A11576">
        <v>160.203</v>
      </c>
      <c r="B11576">
        <v>619.09400000000005</v>
      </c>
    </row>
    <row r="11577" spans="1:2" x14ac:dyDescent="0.3">
      <c r="A11577">
        <v>153.334</v>
      </c>
      <c r="B11577">
        <v>620.33100000000002</v>
      </c>
    </row>
    <row r="11578" spans="1:2" x14ac:dyDescent="0.3">
      <c r="A11578">
        <v>146.44999999999999</v>
      </c>
      <c r="B11578">
        <v>621.48900000000003</v>
      </c>
    </row>
    <row r="11579" spans="1:2" x14ac:dyDescent="0.3">
      <c r="A11579">
        <v>139.554</v>
      </c>
      <c r="B11579">
        <v>622.56799999999998</v>
      </c>
    </row>
    <row r="11580" spans="1:2" x14ac:dyDescent="0.3">
      <c r="A11580">
        <v>132.64599999999999</v>
      </c>
      <c r="B11580">
        <v>623.56799999999998</v>
      </c>
    </row>
    <row r="11581" spans="1:2" x14ac:dyDescent="0.3">
      <c r="A11581">
        <v>125.727</v>
      </c>
      <c r="B11581">
        <v>624.48900000000003</v>
      </c>
    </row>
    <row r="11582" spans="1:2" x14ac:dyDescent="0.3">
      <c r="A11582">
        <v>118.798</v>
      </c>
      <c r="B11582">
        <v>625.33000000000004</v>
      </c>
    </row>
    <row r="11583" spans="1:2" x14ac:dyDescent="0.3">
      <c r="A11583">
        <v>111.86</v>
      </c>
      <c r="B11583">
        <v>626.09199999999998</v>
      </c>
    </row>
    <row r="11584" spans="1:2" x14ac:dyDescent="0.3">
      <c r="A11584">
        <v>107.575</v>
      </c>
      <c r="B11584">
        <v>626.52300000000002</v>
      </c>
    </row>
    <row r="11585" spans="1:2" x14ac:dyDescent="0.3">
      <c r="A11585">
        <v>107.286</v>
      </c>
      <c r="B11585">
        <v>626.55100000000004</v>
      </c>
    </row>
    <row r="11586" spans="1:2" x14ac:dyDescent="0.3">
      <c r="A11586">
        <v>105.71299999999999</v>
      </c>
      <c r="B11586">
        <v>626.69299999999998</v>
      </c>
    </row>
    <row r="11587" spans="1:2" x14ac:dyDescent="0.3">
      <c r="A11587">
        <v>104.053</v>
      </c>
      <c r="B11587">
        <v>626.93100000000004</v>
      </c>
    </row>
    <row r="11588" spans="1:2" x14ac:dyDescent="0.3">
      <c r="A11588">
        <v>101.88800000000001</v>
      </c>
      <c r="B11588">
        <v>627.25</v>
      </c>
    </row>
    <row r="11589" spans="1:2" x14ac:dyDescent="0.3">
      <c r="A11589">
        <v>100.527</v>
      </c>
      <c r="B11589">
        <v>627.43600000000004</v>
      </c>
    </row>
    <row r="11590" spans="1:2" x14ac:dyDescent="0.3">
      <c r="A11590">
        <v>99.462000000000003</v>
      </c>
      <c r="B11590">
        <v>627.58799999999997</v>
      </c>
    </row>
    <row r="11591" spans="1:2" x14ac:dyDescent="0.3">
      <c r="A11591">
        <v>98.009</v>
      </c>
      <c r="B11591">
        <v>627.779</v>
      </c>
    </row>
    <row r="11592" spans="1:2" x14ac:dyDescent="0.3">
      <c r="A11592">
        <v>95.843999999999994</v>
      </c>
      <c r="B11592">
        <v>628.07399999999996</v>
      </c>
    </row>
    <row r="11593" spans="1:2" x14ac:dyDescent="0.3">
      <c r="A11593">
        <v>95.745000000000005</v>
      </c>
      <c r="B11593">
        <v>628.08699999999999</v>
      </c>
    </row>
    <row r="11594" spans="1:2" x14ac:dyDescent="0.3">
      <c r="A11594">
        <v>93.903000000000006</v>
      </c>
      <c r="B11594">
        <v>628.31799999999998</v>
      </c>
    </row>
    <row r="11595" spans="1:2" x14ac:dyDescent="0.3">
      <c r="A11595">
        <v>92.540999999999997</v>
      </c>
      <c r="B11595">
        <v>628.49699999999996</v>
      </c>
    </row>
    <row r="11596" spans="1:2" x14ac:dyDescent="0.3">
      <c r="A11596">
        <v>91.138000000000005</v>
      </c>
      <c r="B11596">
        <v>628.66499999999996</v>
      </c>
    </row>
    <row r="11597" spans="1:2" x14ac:dyDescent="0.3">
      <c r="A11597">
        <v>88.819000000000003</v>
      </c>
      <c r="B11597">
        <v>628.95600000000002</v>
      </c>
    </row>
    <row r="11598" spans="1:2" x14ac:dyDescent="0.3">
      <c r="A11598">
        <v>87.174999999999997</v>
      </c>
      <c r="B11598">
        <v>629.14</v>
      </c>
    </row>
    <row r="11599" spans="1:2" x14ac:dyDescent="0.3">
      <c r="A11599">
        <v>85.611000000000004</v>
      </c>
      <c r="B11599">
        <v>629.327</v>
      </c>
    </row>
    <row r="11600" spans="1:2" x14ac:dyDescent="0.3">
      <c r="A11600">
        <v>82.171999999999997</v>
      </c>
      <c r="B11600">
        <v>629.69899999999996</v>
      </c>
    </row>
    <row r="11601" spans="1:2" x14ac:dyDescent="0.3">
      <c r="A11601">
        <v>79.260000000000005</v>
      </c>
      <c r="B11601">
        <v>630.024</v>
      </c>
    </row>
    <row r="11602" spans="1:2" x14ac:dyDescent="0.3">
      <c r="A11602">
        <v>78.960999999999999</v>
      </c>
      <c r="B11602">
        <v>630.05499999999995</v>
      </c>
    </row>
    <row r="11603" spans="1:2" x14ac:dyDescent="0.3">
      <c r="A11603">
        <v>72.013999999999996</v>
      </c>
      <c r="B11603">
        <v>630.73500000000001</v>
      </c>
    </row>
    <row r="11604" spans="1:2" x14ac:dyDescent="0.3">
      <c r="A11604">
        <v>67.582999999999998</v>
      </c>
      <c r="B11604">
        <v>631.12699999999995</v>
      </c>
    </row>
    <row r="11605" spans="1:2" x14ac:dyDescent="0.3">
      <c r="A11605">
        <v>67.287999999999997</v>
      </c>
      <c r="B11605">
        <v>631.15200000000004</v>
      </c>
    </row>
    <row r="11606" spans="1:2" x14ac:dyDescent="0.3">
      <c r="A11606">
        <v>60.33</v>
      </c>
      <c r="B11606">
        <v>631.70100000000002</v>
      </c>
    </row>
    <row r="11607" spans="1:2" x14ac:dyDescent="0.3">
      <c r="A11607">
        <v>53.365000000000002</v>
      </c>
      <c r="B11607">
        <v>632.17100000000005</v>
      </c>
    </row>
    <row r="11608" spans="1:2" x14ac:dyDescent="0.3">
      <c r="A11608">
        <v>47.975000000000001</v>
      </c>
      <c r="B11608">
        <v>632.47299999999996</v>
      </c>
    </row>
    <row r="11609" spans="1:2" x14ac:dyDescent="0.3">
      <c r="A11609">
        <v>47.975000000000001</v>
      </c>
      <c r="B11609">
        <v>632.48</v>
      </c>
    </row>
    <row r="11610" spans="1:2" x14ac:dyDescent="0.3">
      <c r="A11610">
        <v>47.671999999999997</v>
      </c>
      <c r="B11610">
        <v>632.49599999999998</v>
      </c>
    </row>
    <row r="11611" spans="1:2" x14ac:dyDescent="0.3">
      <c r="A11611">
        <v>46.954000000000001</v>
      </c>
      <c r="B11611">
        <v>632.53</v>
      </c>
    </row>
    <row r="11612" spans="1:2" x14ac:dyDescent="0.3">
      <c r="A11612">
        <v>46.396000000000001</v>
      </c>
      <c r="B11612">
        <v>632.56100000000004</v>
      </c>
    </row>
    <row r="11613" spans="1:2" x14ac:dyDescent="0.3">
      <c r="A11613">
        <v>44.466999999999999</v>
      </c>
      <c r="B11613">
        <v>632.64700000000005</v>
      </c>
    </row>
    <row r="11614" spans="1:2" x14ac:dyDescent="0.3">
      <c r="A11614">
        <v>40.698999999999998</v>
      </c>
      <c r="B11614">
        <v>632.82399999999996</v>
      </c>
    </row>
    <row r="11615" spans="1:2" x14ac:dyDescent="0.3">
      <c r="A11615">
        <v>39.606000000000002</v>
      </c>
      <c r="B11615">
        <v>632.86300000000006</v>
      </c>
    </row>
    <row r="11616" spans="1:2" x14ac:dyDescent="0.3">
      <c r="A11616">
        <v>39.423000000000002</v>
      </c>
      <c r="B11616">
        <v>632.87099999999998</v>
      </c>
    </row>
    <row r="11617" spans="1:2" x14ac:dyDescent="0.3">
      <c r="A11617">
        <v>38.792000000000002</v>
      </c>
      <c r="B11617">
        <v>632.89200000000005</v>
      </c>
    </row>
    <row r="11618" spans="1:2" x14ac:dyDescent="0.3">
      <c r="A11618">
        <v>33.723999999999997</v>
      </c>
      <c r="B11618">
        <v>633.072</v>
      </c>
    </row>
    <row r="11619" spans="1:2" x14ac:dyDescent="0.3">
      <c r="A11619">
        <v>26.745999999999999</v>
      </c>
      <c r="B11619">
        <v>633.24</v>
      </c>
    </row>
    <row r="11620" spans="1:2" x14ac:dyDescent="0.3">
      <c r="A11620">
        <v>25.911000000000001</v>
      </c>
      <c r="B11620">
        <v>633.25099999999998</v>
      </c>
    </row>
    <row r="11621" spans="1:2" x14ac:dyDescent="0.3">
      <c r="A11621">
        <v>25.911000000000001</v>
      </c>
      <c r="B11621">
        <v>633.255</v>
      </c>
    </row>
    <row r="11622" spans="1:2" x14ac:dyDescent="0.3">
      <c r="A11622">
        <v>25.617000000000001</v>
      </c>
      <c r="B11622">
        <v>633.26</v>
      </c>
    </row>
    <row r="11623" spans="1:2" x14ac:dyDescent="0.3">
      <c r="A11623">
        <v>24.215</v>
      </c>
      <c r="B11623">
        <v>633.27200000000005</v>
      </c>
    </row>
    <row r="11624" spans="1:2" x14ac:dyDescent="0.3">
      <c r="A11624">
        <v>19.766999999999999</v>
      </c>
      <c r="B11624">
        <v>633.32799999999997</v>
      </c>
    </row>
    <row r="11625" spans="1:2" x14ac:dyDescent="0.3">
      <c r="A11625">
        <v>16.059999999999999</v>
      </c>
      <c r="B11625">
        <v>633.34100000000001</v>
      </c>
    </row>
    <row r="11626" spans="1:2" x14ac:dyDescent="0.3">
      <c r="A11626">
        <v>15.260999999999999</v>
      </c>
      <c r="B11626">
        <v>633.34799999999996</v>
      </c>
    </row>
    <row r="11627" spans="1:2" x14ac:dyDescent="0.3">
      <c r="A11627">
        <v>15.257999999999999</v>
      </c>
      <c r="B11627">
        <v>633.34799999999996</v>
      </c>
    </row>
    <row r="11628" spans="1:2" x14ac:dyDescent="0.3">
      <c r="A11628">
        <v>8.2780000000000005</v>
      </c>
      <c r="B11628">
        <v>633.30799999999999</v>
      </c>
    </row>
    <row r="11629" spans="1:2" x14ac:dyDescent="0.3">
      <c r="A11629">
        <v>2.9089999999999998</v>
      </c>
      <c r="B11629">
        <v>633.21400000000006</v>
      </c>
    </row>
    <row r="11630" spans="1:2" x14ac:dyDescent="0.3">
      <c r="A11630">
        <v>1.0009999999999999</v>
      </c>
      <c r="B11630">
        <v>633.18100000000004</v>
      </c>
    </row>
    <row r="11631" spans="1:2" x14ac:dyDescent="0.3">
      <c r="A11631">
        <v>0.94099999999999995</v>
      </c>
      <c r="B11631">
        <v>633.17899999999997</v>
      </c>
    </row>
    <row r="11632" spans="1:2" x14ac:dyDescent="0.3">
      <c r="A11632">
        <v>0.81100000000000005</v>
      </c>
      <c r="B11632">
        <v>633.17700000000002</v>
      </c>
    </row>
    <row r="11633" spans="1:2" x14ac:dyDescent="0.3">
      <c r="A11633">
        <v>0.51600000000000001</v>
      </c>
      <c r="B11633">
        <v>633.16999999999996</v>
      </c>
    </row>
    <row r="11634" spans="1:2" x14ac:dyDescent="0.3">
      <c r="A11634">
        <v>0.51600000000000001</v>
      </c>
      <c r="B11634">
        <v>633.16700000000003</v>
      </c>
    </row>
    <row r="11635" spans="1:2" x14ac:dyDescent="0.3">
      <c r="A11635">
        <v>-5.976</v>
      </c>
      <c r="B11635">
        <v>632.98099999999999</v>
      </c>
    </row>
    <row r="11636" spans="1:2" x14ac:dyDescent="0.3">
      <c r="A11636">
        <v>-12.95</v>
      </c>
      <c r="B11636">
        <v>632.70100000000002</v>
      </c>
    </row>
    <row r="11637" spans="1:2" x14ac:dyDescent="0.3">
      <c r="A11637">
        <v>-21.036000000000001</v>
      </c>
      <c r="B11637">
        <v>632.27599999999995</v>
      </c>
    </row>
    <row r="11638" spans="1:2" x14ac:dyDescent="0.3">
      <c r="A11638">
        <v>-21.34</v>
      </c>
      <c r="B11638">
        <v>632.25800000000004</v>
      </c>
    </row>
    <row r="11639" spans="1:2" x14ac:dyDescent="0.3">
      <c r="A11639">
        <v>-28.305</v>
      </c>
      <c r="B11639">
        <v>631.80600000000004</v>
      </c>
    </row>
    <row r="11640" spans="1:2" x14ac:dyDescent="0.3">
      <c r="A11640">
        <v>-35.265000000000001</v>
      </c>
      <c r="B11640">
        <v>631.27300000000002</v>
      </c>
    </row>
    <row r="11641" spans="1:2" x14ac:dyDescent="0.3">
      <c r="A11641">
        <v>-39.357999999999997</v>
      </c>
      <c r="B11641">
        <v>630.91300000000001</v>
      </c>
    </row>
    <row r="11642" spans="1:2" x14ac:dyDescent="0.3">
      <c r="A11642">
        <v>-39.359000000000002</v>
      </c>
      <c r="B11642">
        <v>630.92200000000003</v>
      </c>
    </row>
    <row r="11643" spans="1:2" x14ac:dyDescent="0.3">
      <c r="A11643">
        <v>-39.651000000000003</v>
      </c>
      <c r="B11643">
        <v>630.89599999999996</v>
      </c>
    </row>
    <row r="11644" spans="1:2" x14ac:dyDescent="0.3">
      <c r="A11644">
        <v>-40.98</v>
      </c>
      <c r="B11644">
        <v>630.77</v>
      </c>
    </row>
    <row r="11645" spans="1:2" x14ac:dyDescent="0.3">
      <c r="A11645">
        <v>-42.218000000000004</v>
      </c>
      <c r="B11645">
        <v>630.66099999999994</v>
      </c>
    </row>
    <row r="11646" spans="1:2" x14ac:dyDescent="0.3">
      <c r="A11646">
        <v>-44.033999999999999</v>
      </c>
      <c r="B11646">
        <v>630.48</v>
      </c>
    </row>
    <row r="11647" spans="1:2" x14ac:dyDescent="0.3">
      <c r="A11647">
        <v>-46.6</v>
      </c>
      <c r="B11647">
        <v>630.23699999999997</v>
      </c>
    </row>
    <row r="11648" spans="1:2" x14ac:dyDescent="0.3">
      <c r="A11648">
        <v>-47.89</v>
      </c>
      <c r="B11648">
        <v>630.09699999999998</v>
      </c>
    </row>
    <row r="11649" spans="1:2" x14ac:dyDescent="0.3">
      <c r="A11649">
        <v>-49.164000000000001</v>
      </c>
      <c r="B11649">
        <v>629.97</v>
      </c>
    </row>
    <row r="11650" spans="1:2" x14ac:dyDescent="0.3">
      <c r="A11650">
        <v>-54.058999999999997</v>
      </c>
      <c r="B11650">
        <v>629.42600000000004</v>
      </c>
    </row>
    <row r="11651" spans="1:2" x14ac:dyDescent="0.3">
      <c r="A11651">
        <v>-56.34</v>
      </c>
      <c r="B11651">
        <v>629.178</v>
      </c>
    </row>
    <row r="11652" spans="1:2" x14ac:dyDescent="0.3">
      <c r="A11652">
        <v>-56.648000000000003</v>
      </c>
      <c r="B11652">
        <v>629.14200000000005</v>
      </c>
    </row>
    <row r="11653" spans="1:2" x14ac:dyDescent="0.3">
      <c r="A11653">
        <v>-63.576000000000001</v>
      </c>
      <c r="B11653">
        <v>628.29200000000003</v>
      </c>
    </row>
    <row r="11654" spans="1:2" x14ac:dyDescent="0.3">
      <c r="A11654">
        <v>-70.492999999999995</v>
      </c>
      <c r="B11654">
        <v>627.36300000000006</v>
      </c>
    </row>
    <row r="11655" spans="1:2" x14ac:dyDescent="0.3">
      <c r="A11655">
        <v>-77.400000000000006</v>
      </c>
      <c r="B11655">
        <v>626.35400000000004</v>
      </c>
    </row>
    <row r="11656" spans="1:2" x14ac:dyDescent="0.3">
      <c r="A11656">
        <v>-84.295000000000002</v>
      </c>
      <c r="B11656">
        <v>625.26599999999996</v>
      </c>
    </row>
    <row r="11657" spans="1:2" x14ac:dyDescent="0.3">
      <c r="A11657">
        <v>-91.176000000000002</v>
      </c>
      <c r="B11657">
        <v>624.1</v>
      </c>
    </row>
    <row r="11658" spans="1:2" x14ac:dyDescent="0.3">
      <c r="A11658">
        <v>-98.043999999999997</v>
      </c>
      <c r="B11658">
        <v>622.85400000000004</v>
      </c>
    </row>
    <row r="11659" spans="1:2" x14ac:dyDescent="0.3">
      <c r="A11659">
        <v>-104.898</v>
      </c>
      <c r="B11659">
        <v>621.53</v>
      </c>
    </row>
    <row r="11660" spans="1:2" x14ac:dyDescent="0.3">
      <c r="A11660">
        <v>-111.735</v>
      </c>
      <c r="B11660">
        <v>620.12800000000004</v>
      </c>
    </row>
    <row r="11661" spans="1:2" x14ac:dyDescent="0.3">
      <c r="A11661">
        <v>-118.556</v>
      </c>
      <c r="B11661">
        <v>618.64700000000005</v>
      </c>
    </row>
    <row r="11662" spans="1:2" x14ac:dyDescent="0.3">
      <c r="A11662">
        <v>-125.36</v>
      </c>
      <c r="B11662">
        <v>617.08799999999997</v>
      </c>
    </row>
    <row r="11663" spans="1:2" x14ac:dyDescent="0.3">
      <c r="A11663">
        <v>-132.14500000000001</v>
      </c>
      <c r="B11663">
        <v>615.45100000000002</v>
      </c>
    </row>
    <row r="11664" spans="1:2" x14ac:dyDescent="0.3">
      <c r="A11664">
        <v>-138.911</v>
      </c>
      <c r="B11664">
        <v>613.73699999999997</v>
      </c>
    </row>
    <row r="11665" spans="1:2" x14ac:dyDescent="0.3">
      <c r="A11665">
        <v>-145.65700000000001</v>
      </c>
      <c r="B11665">
        <v>611.94500000000005</v>
      </c>
    </row>
    <row r="11666" spans="1:2" x14ac:dyDescent="0.3">
      <c r="A11666">
        <v>-153.25200000000001</v>
      </c>
      <c r="B11666">
        <v>609.82799999999997</v>
      </c>
    </row>
    <row r="11667" spans="1:2" x14ac:dyDescent="0.3">
      <c r="A11667">
        <v>-153.26599999999999</v>
      </c>
      <c r="B11667">
        <v>609.82399999999996</v>
      </c>
    </row>
    <row r="11668" spans="1:2" x14ac:dyDescent="0.3">
      <c r="A11668">
        <v>-159.96600000000001</v>
      </c>
      <c r="B11668">
        <v>607.86800000000005</v>
      </c>
    </row>
    <row r="11669" spans="1:2" x14ac:dyDescent="0.3">
      <c r="A11669">
        <v>-166.64400000000001</v>
      </c>
      <c r="B11669">
        <v>605.83500000000004</v>
      </c>
    </row>
    <row r="11670" spans="1:2" x14ac:dyDescent="0.3">
      <c r="A11670">
        <v>-171.18899999999999</v>
      </c>
      <c r="B11670">
        <v>604.404</v>
      </c>
    </row>
    <row r="11671" spans="1:2" x14ac:dyDescent="0.3">
      <c r="A11671">
        <v>-171.52099999999999</v>
      </c>
      <c r="B11671">
        <v>604.298</v>
      </c>
    </row>
    <row r="11672" spans="1:2" x14ac:dyDescent="0.3">
      <c r="A11672">
        <v>-178.15799999999999</v>
      </c>
      <c r="B11672">
        <v>602.13699999999994</v>
      </c>
    </row>
    <row r="11673" spans="1:2" x14ac:dyDescent="0.3">
      <c r="A11673">
        <v>-180.934</v>
      </c>
      <c r="B11673">
        <v>601.19799999999998</v>
      </c>
    </row>
    <row r="11674" spans="1:2" x14ac:dyDescent="0.3">
      <c r="A11674">
        <v>-180.93600000000001</v>
      </c>
      <c r="B11674">
        <v>601.20500000000004</v>
      </c>
    </row>
    <row r="11675" spans="1:2" x14ac:dyDescent="0.3">
      <c r="A11675">
        <v>-181.18799999999999</v>
      </c>
      <c r="B11675">
        <v>601.12</v>
      </c>
    </row>
    <row r="11676" spans="1:2" x14ac:dyDescent="0.3">
      <c r="A11676">
        <v>-182.47</v>
      </c>
      <c r="B11676">
        <v>600.678</v>
      </c>
    </row>
    <row r="11677" spans="1:2" x14ac:dyDescent="0.3">
      <c r="A11677">
        <v>-184.77</v>
      </c>
      <c r="B11677">
        <v>599.9</v>
      </c>
    </row>
    <row r="11678" spans="1:2" x14ac:dyDescent="0.3">
      <c r="A11678">
        <v>-186.98</v>
      </c>
      <c r="B11678">
        <v>599.12400000000002</v>
      </c>
    </row>
    <row r="11679" spans="1:2" x14ac:dyDescent="0.3">
      <c r="A11679">
        <v>-188.81</v>
      </c>
      <c r="B11679">
        <v>598.49300000000005</v>
      </c>
    </row>
    <row r="11680" spans="1:2" x14ac:dyDescent="0.3">
      <c r="A11680">
        <v>-189.09399999999999</v>
      </c>
      <c r="B11680">
        <v>598.39300000000003</v>
      </c>
    </row>
    <row r="11681" spans="1:2" x14ac:dyDescent="0.3">
      <c r="A11681">
        <v>-190.74</v>
      </c>
      <c r="B11681">
        <v>597.803</v>
      </c>
    </row>
    <row r="11682" spans="1:2" x14ac:dyDescent="0.3">
      <c r="A11682">
        <v>-191.35499999999999</v>
      </c>
      <c r="B11682">
        <v>597.58699999999999</v>
      </c>
    </row>
    <row r="11683" spans="1:2" x14ac:dyDescent="0.3">
      <c r="A11683">
        <v>-192.19900000000001</v>
      </c>
      <c r="B11683">
        <v>597.28</v>
      </c>
    </row>
    <row r="11684" spans="1:2" x14ac:dyDescent="0.3">
      <c r="A11684">
        <v>-195.66499999999999</v>
      </c>
      <c r="B11684">
        <v>596.03700000000003</v>
      </c>
    </row>
    <row r="11685" spans="1:2" x14ac:dyDescent="0.3">
      <c r="A11685">
        <v>-202.20699999999999</v>
      </c>
      <c r="B11685">
        <v>593.60599999999999</v>
      </c>
    </row>
    <row r="11686" spans="1:2" x14ac:dyDescent="0.3">
      <c r="A11686">
        <v>-208.72200000000001</v>
      </c>
      <c r="B11686">
        <v>591.1</v>
      </c>
    </row>
    <row r="11687" spans="1:2" x14ac:dyDescent="0.3">
      <c r="A11687">
        <v>-215.208</v>
      </c>
      <c r="B11687">
        <v>588.52</v>
      </c>
    </row>
    <row r="11688" spans="1:2" x14ac:dyDescent="0.3">
      <c r="A11688">
        <v>-221.66300000000001</v>
      </c>
      <c r="B11688">
        <v>585.86599999999999</v>
      </c>
    </row>
    <row r="11689" spans="1:2" x14ac:dyDescent="0.3">
      <c r="A11689">
        <v>-228.08799999999999</v>
      </c>
      <c r="B11689">
        <v>583.13699999999994</v>
      </c>
    </row>
    <row r="11690" spans="1:2" x14ac:dyDescent="0.3">
      <c r="A11690">
        <v>-234.48099999999999</v>
      </c>
      <c r="B11690">
        <v>580.33500000000004</v>
      </c>
    </row>
    <row r="11691" spans="1:2" x14ac:dyDescent="0.3">
      <c r="A11691">
        <v>-240.84100000000001</v>
      </c>
      <c r="B11691">
        <v>577.46</v>
      </c>
    </row>
    <row r="11692" spans="1:2" x14ac:dyDescent="0.3">
      <c r="A11692">
        <v>-247.16800000000001</v>
      </c>
      <c r="B11692">
        <v>574.51300000000003</v>
      </c>
    </row>
    <row r="11693" spans="1:2" x14ac:dyDescent="0.3">
      <c r="A11693">
        <v>-253.46100000000001</v>
      </c>
      <c r="B11693">
        <v>571.49300000000005</v>
      </c>
    </row>
    <row r="11694" spans="1:2" x14ac:dyDescent="0.3">
      <c r="A11694">
        <v>-259.71899999999999</v>
      </c>
      <c r="B11694">
        <v>568.40099999999995</v>
      </c>
    </row>
    <row r="11695" spans="1:2" x14ac:dyDescent="0.3">
      <c r="A11695">
        <v>-265.94</v>
      </c>
      <c r="B11695">
        <v>565.23800000000006</v>
      </c>
    </row>
    <row r="11696" spans="1:2" x14ac:dyDescent="0.3">
      <c r="A11696">
        <v>-272.12599999999998</v>
      </c>
      <c r="B11696">
        <v>562.00300000000004</v>
      </c>
    </row>
    <row r="11697" spans="1:2" x14ac:dyDescent="0.3">
      <c r="A11697">
        <v>-278.274</v>
      </c>
      <c r="B11697">
        <v>558.69799999999998</v>
      </c>
    </row>
    <row r="11698" spans="1:2" x14ac:dyDescent="0.3">
      <c r="A11698">
        <v>-284.38299999999998</v>
      </c>
      <c r="B11698">
        <v>555.32299999999998</v>
      </c>
    </row>
    <row r="11699" spans="1:2" x14ac:dyDescent="0.3">
      <c r="A11699">
        <v>-290.45400000000001</v>
      </c>
      <c r="B11699">
        <v>551.87800000000004</v>
      </c>
    </row>
    <row r="11700" spans="1:2" x14ac:dyDescent="0.3">
      <c r="A11700">
        <v>-294.81299999999999</v>
      </c>
      <c r="B11700">
        <v>549.346</v>
      </c>
    </row>
    <row r="11701" spans="1:2" x14ac:dyDescent="0.3">
      <c r="A11701">
        <v>-294.84199999999998</v>
      </c>
      <c r="B11701">
        <v>549.32899999999995</v>
      </c>
    </row>
    <row r="11702" spans="1:2" x14ac:dyDescent="0.3">
      <c r="A11702">
        <v>-300.84300000000002</v>
      </c>
      <c r="B11702">
        <v>545.76499999999999</v>
      </c>
    </row>
    <row r="11703" spans="1:2" x14ac:dyDescent="0.3">
      <c r="A11703">
        <v>-306.803</v>
      </c>
      <c r="B11703">
        <v>542.13199999999995</v>
      </c>
    </row>
    <row r="11704" spans="1:2" x14ac:dyDescent="0.3">
      <c r="A11704">
        <v>-312.721</v>
      </c>
      <c r="B11704">
        <v>538.43100000000004</v>
      </c>
    </row>
    <row r="11705" spans="1:2" x14ac:dyDescent="0.3">
      <c r="A11705">
        <v>-318.59699999999998</v>
      </c>
      <c r="B11705">
        <v>534.66200000000003</v>
      </c>
    </row>
    <row r="11706" spans="1:2" x14ac:dyDescent="0.3">
      <c r="A11706">
        <v>-324.428</v>
      </c>
      <c r="B11706">
        <v>530.827</v>
      </c>
    </row>
    <row r="11707" spans="1:2" x14ac:dyDescent="0.3">
      <c r="A11707">
        <v>-330.21499999999997</v>
      </c>
      <c r="B11707">
        <v>526.92399999999998</v>
      </c>
    </row>
    <row r="11708" spans="1:2" x14ac:dyDescent="0.3">
      <c r="A11708">
        <v>-335.95800000000003</v>
      </c>
      <c r="B11708">
        <v>522.95600000000002</v>
      </c>
    </row>
    <row r="11709" spans="1:2" x14ac:dyDescent="0.3">
      <c r="A11709">
        <v>-341.654</v>
      </c>
      <c r="B11709">
        <v>518.92200000000003</v>
      </c>
    </row>
    <row r="11710" spans="1:2" x14ac:dyDescent="0.3">
      <c r="A11710">
        <v>-347.30399999999997</v>
      </c>
      <c r="B11710">
        <v>514.82299999999998</v>
      </c>
    </row>
    <row r="11711" spans="1:2" x14ac:dyDescent="0.3">
      <c r="A11711">
        <v>-352.90600000000001</v>
      </c>
      <c r="B11711">
        <v>510.66</v>
      </c>
    </row>
    <row r="11712" spans="1:2" x14ac:dyDescent="0.3">
      <c r="A11712">
        <v>-358.46</v>
      </c>
      <c r="B11712">
        <v>506.43299999999999</v>
      </c>
    </row>
    <row r="11713" spans="1:2" x14ac:dyDescent="0.3">
      <c r="A11713">
        <v>-363.96600000000001</v>
      </c>
      <c r="B11713">
        <v>502.142</v>
      </c>
    </row>
    <row r="11714" spans="1:2" x14ac:dyDescent="0.3">
      <c r="A11714">
        <v>-369.42099999999999</v>
      </c>
      <c r="B11714">
        <v>497.78899999999999</v>
      </c>
    </row>
    <row r="11715" spans="1:2" x14ac:dyDescent="0.3">
      <c r="A11715">
        <v>-374.827</v>
      </c>
      <c r="B11715">
        <v>493.37299999999999</v>
      </c>
    </row>
    <row r="11716" spans="1:2" x14ac:dyDescent="0.3">
      <c r="A11716">
        <v>-380.18200000000002</v>
      </c>
      <c r="B11716">
        <v>488.89600000000002</v>
      </c>
    </row>
    <row r="11717" spans="1:2" x14ac:dyDescent="0.3">
      <c r="A11717">
        <v>-385.48500000000001</v>
      </c>
      <c r="B11717">
        <v>484.35700000000003</v>
      </c>
    </row>
    <row r="11718" spans="1:2" x14ac:dyDescent="0.3">
      <c r="A11718">
        <v>-390.73500000000001</v>
      </c>
      <c r="B11718">
        <v>479.75799999999998</v>
      </c>
    </row>
    <row r="11719" spans="1:2" x14ac:dyDescent="0.3">
      <c r="A11719">
        <v>-393.73500000000001</v>
      </c>
      <c r="B11719">
        <v>477.065</v>
      </c>
    </row>
    <row r="11720" spans="1:2" x14ac:dyDescent="0.3">
      <c r="A11720">
        <v>-395.50599999999997</v>
      </c>
      <c r="B11720">
        <v>475.483</v>
      </c>
    </row>
    <row r="11721" spans="1:2" x14ac:dyDescent="0.3">
      <c r="A11721">
        <v>-395.98500000000001</v>
      </c>
      <c r="B11721">
        <v>475.04500000000002</v>
      </c>
    </row>
    <row r="11722" spans="1:2" x14ac:dyDescent="0.3">
      <c r="A11722">
        <v>-396.67899999999997</v>
      </c>
      <c r="B11722">
        <v>474.42200000000003</v>
      </c>
    </row>
    <row r="11723" spans="1:2" x14ac:dyDescent="0.3">
      <c r="A11723">
        <v>-396.95600000000002</v>
      </c>
      <c r="B11723">
        <v>474.17</v>
      </c>
    </row>
    <row r="11724" spans="1:2" x14ac:dyDescent="0.3">
      <c r="A11724">
        <v>-399.22</v>
      </c>
      <c r="B11724">
        <v>472.08699999999999</v>
      </c>
    </row>
    <row r="11725" spans="1:2" x14ac:dyDescent="0.3">
      <c r="A11725">
        <v>-400.65699999999998</v>
      </c>
      <c r="B11725">
        <v>470.77300000000002</v>
      </c>
    </row>
    <row r="11726" spans="1:2" x14ac:dyDescent="0.3">
      <c r="A11726">
        <v>-401.22399999999999</v>
      </c>
      <c r="B11726">
        <v>470.24299999999999</v>
      </c>
    </row>
    <row r="11727" spans="1:2" x14ac:dyDescent="0.3">
      <c r="A11727">
        <v>-402.09199999999998</v>
      </c>
      <c r="B11727">
        <v>469.44400000000002</v>
      </c>
    </row>
    <row r="11728" spans="1:2" x14ac:dyDescent="0.3">
      <c r="A11728">
        <v>-404.12200000000001</v>
      </c>
      <c r="B11728">
        <v>467.53199999999998</v>
      </c>
    </row>
    <row r="11729" spans="1:2" x14ac:dyDescent="0.3">
      <c r="A11729">
        <v>-405.755</v>
      </c>
      <c r="B11729">
        <v>466.005</v>
      </c>
    </row>
    <row r="11730" spans="1:2" x14ac:dyDescent="0.3">
      <c r="A11730">
        <v>-406.44299999999998</v>
      </c>
      <c r="B11730">
        <v>465.346</v>
      </c>
    </row>
    <row r="11731" spans="1:2" x14ac:dyDescent="0.3">
      <c r="A11731">
        <v>-407.173</v>
      </c>
      <c r="B11731">
        <v>464.65899999999999</v>
      </c>
    </row>
    <row r="11732" spans="1:2" x14ac:dyDescent="0.3">
      <c r="A11732">
        <v>-408.97699999999998</v>
      </c>
      <c r="B11732">
        <v>462.92099999999999</v>
      </c>
    </row>
    <row r="11733" spans="1:2" x14ac:dyDescent="0.3">
      <c r="A11733">
        <v>-410.79700000000003</v>
      </c>
      <c r="B11733">
        <v>461.17899999999997</v>
      </c>
    </row>
    <row r="11734" spans="1:2" x14ac:dyDescent="0.3">
      <c r="A11734">
        <v>-411.51799999999997</v>
      </c>
      <c r="B11734">
        <v>460.47300000000001</v>
      </c>
    </row>
    <row r="11735" spans="1:2" x14ac:dyDescent="0.3">
      <c r="A11735">
        <v>-412.2</v>
      </c>
      <c r="B11735">
        <v>459.81599999999997</v>
      </c>
    </row>
    <row r="11736" spans="1:2" x14ac:dyDescent="0.3">
      <c r="A11736">
        <v>-413.59399999999999</v>
      </c>
      <c r="B11736">
        <v>458.44</v>
      </c>
    </row>
    <row r="11737" spans="1:2" x14ac:dyDescent="0.3">
      <c r="A11737">
        <v>-415.78399999999999</v>
      </c>
      <c r="B11737">
        <v>456.29500000000002</v>
      </c>
    </row>
    <row r="11738" spans="1:2" x14ac:dyDescent="0.3">
      <c r="A11738">
        <v>-416.99299999999999</v>
      </c>
      <c r="B11738">
        <v>455.08300000000003</v>
      </c>
    </row>
    <row r="11739" spans="1:2" x14ac:dyDescent="0.3">
      <c r="A11739">
        <v>-417.76400000000001</v>
      </c>
      <c r="B11739">
        <v>454.322</v>
      </c>
    </row>
    <row r="11740" spans="1:2" x14ac:dyDescent="0.3">
      <c r="A11740">
        <v>-417.80099999999999</v>
      </c>
      <c r="B11740">
        <v>454.28500000000003</v>
      </c>
    </row>
    <row r="11741" spans="1:2" x14ac:dyDescent="0.3">
      <c r="A11741">
        <v>-417.79500000000002</v>
      </c>
      <c r="B11741">
        <v>454.279</v>
      </c>
    </row>
    <row r="11742" spans="1:2" x14ac:dyDescent="0.3">
      <c r="A11742">
        <v>-420.714</v>
      </c>
      <c r="B11742">
        <v>451.35399999999998</v>
      </c>
    </row>
    <row r="11743" spans="1:2" x14ac:dyDescent="0.3">
      <c r="A11743">
        <v>-425.58800000000002</v>
      </c>
      <c r="B11743">
        <v>446.35700000000003</v>
      </c>
    </row>
    <row r="11744" spans="1:2" x14ac:dyDescent="0.3">
      <c r="A11744">
        <v>-430.404</v>
      </c>
      <c r="B11744">
        <v>441.30500000000001</v>
      </c>
    </row>
    <row r="11745" spans="1:2" x14ac:dyDescent="0.3">
      <c r="A11745">
        <v>-435.161</v>
      </c>
      <c r="B11745">
        <v>436.197</v>
      </c>
    </row>
    <row r="11746" spans="1:2" x14ac:dyDescent="0.3">
      <c r="A11746">
        <v>-441.88</v>
      </c>
      <c r="B11746">
        <v>428.78</v>
      </c>
    </row>
    <row r="11747" spans="1:2" x14ac:dyDescent="0.3">
      <c r="A11747">
        <v>-442.11700000000002</v>
      </c>
      <c r="B11747">
        <v>428.51400000000001</v>
      </c>
    </row>
    <row r="11748" spans="1:2" x14ac:dyDescent="0.3">
      <c r="A11748">
        <v>-446.73099999999999</v>
      </c>
      <c r="B11748">
        <v>423.27600000000001</v>
      </c>
    </row>
    <row r="11749" spans="1:2" x14ac:dyDescent="0.3">
      <c r="A11749">
        <v>-451.28399999999999</v>
      </c>
      <c r="B11749">
        <v>417.98500000000001</v>
      </c>
    </row>
    <row r="11750" spans="1:2" x14ac:dyDescent="0.3">
      <c r="A11750">
        <v>-455.77600000000001</v>
      </c>
      <c r="B11750">
        <v>412.64299999999997</v>
      </c>
    </row>
    <row r="11751" spans="1:2" x14ac:dyDescent="0.3">
      <c r="A11751">
        <v>-460.20600000000002</v>
      </c>
      <c r="B11751">
        <v>407.24900000000002</v>
      </c>
    </row>
    <row r="11752" spans="1:2" x14ac:dyDescent="0.3">
      <c r="A11752">
        <v>-464.57499999999999</v>
      </c>
      <c r="B11752">
        <v>401.80599999999998</v>
      </c>
    </row>
    <row r="11753" spans="1:2" x14ac:dyDescent="0.3">
      <c r="A11753">
        <v>-468.88099999999997</v>
      </c>
      <c r="B11753">
        <v>396.31200000000001</v>
      </c>
    </row>
    <row r="11754" spans="1:2" x14ac:dyDescent="0.3">
      <c r="A11754">
        <v>-473.12299999999999</v>
      </c>
      <c r="B11754">
        <v>390.76900000000001</v>
      </c>
    </row>
    <row r="11755" spans="1:2" x14ac:dyDescent="0.3">
      <c r="A11755">
        <v>-477.30200000000002</v>
      </c>
      <c r="B11755">
        <v>385.178</v>
      </c>
    </row>
    <row r="11756" spans="1:2" x14ac:dyDescent="0.3">
      <c r="A11756">
        <v>-481.416</v>
      </c>
      <c r="B11756">
        <v>379.54</v>
      </c>
    </row>
    <row r="11757" spans="1:2" x14ac:dyDescent="0.3">
      <c r="A11757">
        <v>-485.46600000000001</v>
      </c>
      <c r="B11757">
        <v>373.85500000000002</v>
      </c>
    </row>
    <row r="11758" spans="1:2" x14ac:dyDescent="0.3">
      <c r="A11758">
        <v>-489.45</v>
      </c>
      <c r="B11758">
        <v>368.12400000000002</v>
      </c>
    </row>
    <row r="11759" spans="1:2" x14ac:dyDescent="0.3">
      <c r="A11759">
        <v>-493.36799999999999</v>
      </c>
      <c r="B11759">
        <v>362.34699999999998</v>
      </c>
    </row>
    <row r="11760" spans="1:2" x14ac:dyDescent="0.3">
      <c r="A11760">
        <v>-497.22</v>
      </c>
      <c r="B11760">
        <v>356.52600000000001</v>
      </c>
    </row>
    <row r="11761" spans="1:2" x14ac:dyDescent="0.3">
      <c r="A11761">
        <v>-501.00400000000002</v>
      </c>
      <c r="B11761">
        <v>350.661</v>
      </c>
    </row>
    <row r="11762" spans="1:2" x14ac:dyDescent="0.3">
      <c r="A11762">
        <v>-504.721</v>
      </c>
      <c r="B11762">
        <v>344.75400000000002</v>
      </c>
    </row>
    <row r="11763" spans="1:2" x14ac:dyDescent="0.3">
      <c r="A11763">
        <v>-508.37099999999998</v>
      </c>
      <c r="B11763">
        <v>338.80399999999997</v>
      </c>
    </row>
    <row r="11764" spans="1:2" x14ac:dyDescent="0.3">
      <c r="A11764">
        <v>-511.952</v>
      </c>
      <c r="B11764">
        <v>332.81200000000001</v>
      </c>
    </row>
    <row r="11765" spans="1:2" x14ac:dyDescent="0.3">
      <c r="A11765">
        <v>-515.46299999999997</v>
      </c>
      <c r="B11765">
        <v>326.77999999999997</v>
      </c>
    </row>
    <row r="11766" spans="1:2" x14ac:dyDescent="0.3">
      <c r="A11766">
        <v>-518.90599999999995</v>
      </c>
      <c r="B11766">
        <v>320.70800000000003</v>
      </c>
    </row>
    <row r="11767" spans="1:2" x14ac:dyDescent="0.3">
      <c r="A11767">
        <v>-522.279</v>
      </c>
      <c r="B11767">
        <v>314.59699999999998</v>
      </c>
    </row>
    <row r="11768" spans="1:2" x14ac:dyDescent="0.3">
      <c r="A11768">
        <v>-525.58100000000002</v>
      </c>
      <c r="B11768">
        <v>308.44799999999998</v>
      </c>
    </row>
    <row r="11769" spans="1:2" x14ac:dyDescent="0.3">
      <c r="A11769">
        <v>-528.81299999999999</v>
      </c>
      <c r="B11769">
        <v>302.26100000000002</v>
      </c>
    </row>
    <row r="11770" spans="1:2" x14ac:dyDescent="0.3">
      <c r="A11770">
        <v>-531.97400000000005</v>
      </c>
      <c r="B11770">
        <v>296.03800000000001</v>
      </c>
    </row>
    <row r="11771" spans="1:2" x14ac:dyDescent="0.3">
      <c r="A11771">
        <v>-535.06299999999999</v>
      </c>
      <c r="B11771">
        <v>289.779</v>
      </c>
    </row>
    <row r="11772" spans="1:2" x14ac:dyDescent="0.3">
      <c r="A11772">
        <v>-538.08000000000004</v>
      </c>
      <c r="B11772">
        <v>283.48500000000001</v>
      </c>
    </row>
    <row r="11773" spans="1:2" x14ac:dyDescent="0.3">
      <c r="A11773">
        <v>-541.02499999999998</v>
      </c>
      <c r="B11773">
        <v>277.15600000000001</v>
      </c>
    </row>
    <row r="11774" spans="1:2" x14ac:dyDescent="0.3">
      <c r="A11774">
        <v>-543.89700000000005</v>
      </c>
      <c r="B11774">
        <v>270.79500000000002</v>
      </c>
    </row>
    <row r="11775" spans="1:2" x14ac:dyDescent="0.3">
      <c r="A11775">
        <v>-546.69600000000003</v>
      </c>
      <c r="B11775">
        <v>264.39999999999998</v>
      </c>
    </row>
    <row r="11776" spans="1:2" x14ac:dyDescent="0.3">
      <c r="A11776">
        <v>-549.42200000000003</v>
      </c>
      <c r="B11776">
        <v>257.97500000000002</v>
      </c>
    </row>
    <row r="11777" spans="1:2" x14ac:dyDescent="0.3">
      <c r="A11777">
        <v>-552.07299999999998</v>
      </c>
      <c r="B11777">
        <v>251.518</v>
      </c>
    </row>
    <row r="11778" spans="1:2" x14ac:dyDescent="0.3">
      <c r="A11778">
        <v>-555.351</v>
      </c>
      <c r="B11778">
        <v>243.23099999999999</v>
      </c>
    </row>
    <row r="11779" spans="1:2" x14ac:dyDescent="0.3">
      <c r="A11779">
        <v>-555.375</v>
      </c>
      <c r="B11779">
        <v>243.16900000000001</v>
      </c>
    </row>
    <row r="11780" spans="1:2" x14ac:dyDescent="0.3">
      <c r="A11780">
        <v>-557.85699999999997</v>
      </c>
      <c r="B11780">
        <v>236.64599999999999</v>
      </c>
    </row>
    <row r="11781" spans="1:2" x14ac:dyDescent="0.3">
      <c r="A11781">
        <v>-560.26499999999999</v>
      </c>
      <c r="B11781">
        <v>230.09399999999999</v>
      </c>
    </row>
    <row r="11782" spans="1:2" x14ac:dyDescent="0.3">
      <c r="A11782">
        <v>-562.59699999999998</v>
      </c>
      <c r="B11782">
        <v>223.51499999999999</v>
      </c>
    </row>
    <row r="11783" spans="1:2" x14ac:dyDescent="0.3">
      <c r="A11783">
        <v>-564.85400000000004</v>
      </c>
      <c r="B11783">
        <v>216.91</v>
      </c>
    </row>
    <row r="11784" spans="1:2" x14ac:dyDescent="0.3">
      <c r="A11784">
        <v>-567.03399999999999</v>
      </c>
      <c r="B11784">
        <v>210.28</v>
      </c>
    </row>
    <row r="11785" spans="1:2" x14ac:dyDescent="0.3">
      <c r="A11785">
        <v>-569.13900000000001</v>
      </c>
      <c r="B11785">
        <v>203.625</v>
      </c>
    </row>
    <row r="11786" spans="1:2" x14ac:dyDescent="0.3">
      <c r="A11786">
        <v>-571.16700000000003</v>
      </c>
      <c r="B11786">
        <v>196.946</v>
      </c>
    </row>
    <row r="11787" spans="1:2" x14ac:dyDescent="0.3">
      <c r="A11787">
        <v>-573.11900000000003</v>
      </c>
      <c r="B11787">
        <v>190.244</v>
      </c>
    </row>
    <row r="11788" spans="1:2" x14ac:dyDescent="0.3">
      <c r="A11788">
        <v>-574.99400000000003</v>
      </c>
      <c r="B11788">
        <v>183.52099999999999</v>
      </c>
    </row>
    <row r="11789" spans="1:2" x14ac:dyDescent="0.3">
      <c r="A11789">
        <v>-576.79100000000005</v>
      </c>
      <c r="B11789">
        <v>176.77600000000001</v>
      </c>
    </row>
    <row r="11790" spans="1:2" x14ac:dyDescent="0.3">
      <c r="A11790">
        <v>-578.51099999999997</v>
      </c>
      <c r="B11790">
        <v>170.012</v>
      </c>
    </row>
    <row r="11791" spans="1:2" x14ac:dyDescent="0.3">
      <c r="A11791">
        <v>-580.15300000000002</v>
      </c>
      <c r="B11791">
        <v>163.22800000000001</v>
      </c>
    </row>
    <row r="11792" spans="1:2" x14ac:dyDescent="0.3">
      <c r="A11792">
        <v>-581.71799999999996</v>
      </c>
      <c r="B11792">
        <v>156.42500000000001</v>
      </c>
    </row>
    <row r="11793" spans="1:2" x14ac:dyDescent="0.3">
      <c r="A11793">
        <v>-583.20399999999995</v>
      </c>
      <c r="B11793">
        <v>149.60599999999999</v>
      </c>
    </row>
    <row r="11794" spans="1:2" x14ac:dyDescent="0.3">
      <c r="A11794">
        <v>-584.61300000000006</v>
      </c>
      <c r="B11794">
        <v>142.76900000000001</v>
      </c>
    </row>
    <row r="11795" spans="1:2" x14ac:dyDescent="0.3">
      <c r="A11795">
        <v>-585.94200000000001</v>
      </c>
      <c r="B11795">
        <v>135.917</v>
      </c>
    </row>
    <row r="11796" spans="1:2" x14ac:dyDescent="0.3">
      <c r="A11796">
        <v>-587.19299999999998</v>
      </c>
      <c r="B11796">
        <v>129.05000000000001</v>
      </c>
    </row>
    <row r="11797" spans="1:2" x14ac:dyDescent="0.3">
      <c r="A11797">
        <v>-588.36599999999999</v>
      </c>
      <c r="B11797">
        <v>122.169</v>
      </c>
    </row>
    <row r="11798" spans="1:2" x14ac:dyDescent="0.3">
      <c r="A11798">
        <v>-588.79</v>
      </c>
      <c r="B11798">
        <v>119.492</v>
      </c>
    </row>
    <row r="11799" spans="1:2" x14ac:dyDescent="0.3">
      <c r="A11799">
        <v>-589.05999999999995</v>
      </c>
      <c r="B11799">
        <v>117.98399999999999</v>
      </c>
    </row>
    <row r="11800" spans="1:2" x14ac:dyDescent="0.3">
      <c r="A11800">
        <v>-590.20799999999997</v>
      </c>
      <c r="B11800">
        <v>111.099</v>
      </c>
    </row>
    <row r="11801" spans="1:2" x14ac:dyDescent="0.3">
      <c r="A11801">
        <v>-591.27700000000004</v>
      </c>
      <c r="B11801">
        <v>104.202</v>
      </c>
    </row>
    <row r="11802" spans="1:2" x14ac:dyDescent="0.3">
      <c r="A11802">
        <v>-592.26800000000003</v>
      </c>
      <c r="B11802">
        <v>97.292000000000002</v>
      </c>
    </row>
    <row r="11803" spans="1:2" x14ac:dyDescent="0.3">
      <c r="A11803">
        <v>-593.17899999999997</v>
      </c>
      <c r="B11803">
        <v>90.372</v>
      </c>
    </row>
    <row r="11804" spans="1:2" x14ac:dyDescent="0.3">
      <c r="A11804">
        <v>-594.01</v>
      </c>
      <c r="B11804">
        <v>83.441999999999993</v>
      </c>
    </row>
    <row r="11805" spans="1:2" x14ac:dyDescent="0.3">
      <c r="A11805">
        <v>-594.76300000000003</v>
      </c>
      <c r="B11805">
        <v>76.503</v>
      </c>
    </row>
    <row r="11806" spans="1:2" x14ac:dyDescent="0.3">
      <c r="A11806">
        <v>-595.43499999999995</v>
      </c>
      <c r="B11806">
        <v>69.555000000000007</v>
      </c>
    </row>
    <row r="11807" spans="1:2" x14ac:dyDescent="0.3">
      <c r="A11807">
        <v>-596.10900000000004</v>
      </c>
      <c r="B11807">
        <v>61.569000000000003</v>
      </c>
    </row>
    <row r="11808" spans="1:2" x14ac:dyDescent="0.3">
      <c r="A11808">
        <v>-596.13699999999994</v>
      </c>
      <c r="B11808">
        <v>61.209000000000003</v>
      </c>
    </row>
    <row r="11809" spans="1:2" x14ac:dyDescent="0.3">
      <c r="A11809">
        <v>-596.63900000000001</v>
      </c>
      <c r="B11809">
        <v>54.247</v>
      </c>
    </row>
    <row r="11810" spans="1:2" x14ac:dyDescent="0.3">
      <c r="A11810">
        <v>-597.05999999999995</v>
      </c>
      <c r="B11810">
        <v>47.28</v>
      </c>
    </row>
    <row r="11811" spans="1:2" x14ac:dyDescent="0.3">
      <c r="A11811">
        <v>-597.10900000000004</v>
      </c>
      <c r="B11811">
        <v>46.274999999999999</v>
      </c>
    </row>
    <row r="11812" spans="1:2" x14ac:dyDescent="0.3">
      <c r="A11812">
        <v>-597.11300000000006</v>
      </c>
      <c r="B11812">
        <v>46.274999999999999</v>
      </c>
    </row>
    <row r="11813" spans="1:2" x14ac:dyDescent="0.3">
      <c r="A11813">
        <v>-597.125</v>
      </c>
      <c r="B11813">
        <v>46.048999999999999</v>
      </c>
    </row>
    <row r="11814" spans="1:2" x14ac:dyDescent="0.3">
      <c r="A11814">
        <v>-597.25400000000002</v>
      </c>
      <c r="B11814">
        <v>43.319000000000003</v>
      </c>
    </row>
    <row r="11815" spans="1:2" x14ac:dyDescent="0.3">
      <c r="A11815">
        <v>-597.40200000000004</v>
      </c>
      <c r="B11815">
        <v>40.308</v>
      </c>
    </row>
    <row r="11816" spans="1:2" x14ac:dyDescent="0.3">
      <c r="A11816">
        <v>-597.42200000000003</v>
      </c>
      <c r="B11816">
        <v>39.768999999999998</v>
      </c>
    </row>
    <row r="11817" spans="1:2" x14ac:dyDescent="0.3">
      <c r="A11817">
        <v>-597.45500000000004</v>
      </c>
      <c r="B11817">
        <v>39.076999999999998</v>
      </c>
    </row>
    <row r="11818" spans="1:2" x14ac:dyDescent="0.3">
      <c r="A11818">
        <v>-597.60900000000004</v>
      </c>
      <c r="B11818">
        <v>34.804000000000002</v>
      </c>
    </row>
    <row r="11819" spans="1:2" x14ac:dyDescent="0.3">
      <c r="A11819">
        <v>-597.66399999999999</v>
      </c>
      <c r="B11819">
        <v>33.332999999999998</v>
      </c>
    </row>
    <row r="11820" spans="1:2" x14ac:dyDescent="0.3">
      <c r="A11820">
        <v>-597.66999999999996</v>
      </c>
      <c r="B11820">
        <v>33.100999999999999</v>
      </c>
    </row>
    <row r="11821" spans="1:2" x14ac:dyDescent="0.3">
      <c r="A11821">
        <v>-597.70600000000002</v>
      </c>
      <c r="B11821">
        <v>32.100999999999999</v>
      </c>
    </row>
    <row r="11822" spans="1:2" x14ac:dyDescent="0.3">
      <c r="A11822">
        <v>-597.84500000000003</v>
      </c>
      <c r="B11822">
        <v>26.395</v>
      </c>
    </row>
    <row r="11823" spans="1:2" x14ac:dyDescent="0.3">
      <c r="A11823">
        <v>-597.851</v>
      </c>
      <c r="B11823">
        <v>26.395</v>
      </c>
    </row>
    <row r="11824" spans="1:2" x14ac:dyDescent="0.3">
      <c r="A11824">
        <v>-597.85699999999997</v>
      </c>
      <c r="B11824">
        <v>26.106000000000002</v>
      </c>
    </row>
    <row r="11825" spans="1:2" x14ac:dyDescent="0.3">
      <c r="A11825">
        <v>-597.86500000000001</v>
      </c>
      <c r="B11825">
        <v>25.574999999999999</v>
      </c>
    </row>
    <row r="11826" spans="1:2" x14ac:dyDescent="0.3">
      <c r="A11826">
        <v>-597.87599999999998</v>
      </c>
      <c r="B11826">
        <v>25.123000000000001</v>
      </c>
    </row>
    <row r="11827" spans="1:2" x14ac:dyDescent="0.3">
      <c r="A11827">
        <v>-597.90099999999995</v>
      </c>
      <c r="B11827">
        <v>23.164000000000001</v>
      </c>
    </row>
    <row r="11828" spans="1:2" x14ac:dyDescent="0.3">
      <c r="A11828">
        <v>-597.96199999999999</v>
      </c>
      <c r="B11828">
        <v>19.126999999999999</v>
      </c>
    </row>
    <row r="11829" spans="1:2" x14ac:dyDescent="0.3">
      <c r="A11829">
        <v>-597.98800000000006</v>
      </c>
      <c r="B11829">
        <v>13.465</v>
      </c>
    </row>
    <row r="11830" spans="1:2" x14ac:dyDescent="0.3">
      <c r="A11830">
        <v>-597.98800000000006</v>
      </c>
      <c r="B11830">
        <v>13.461</v>
      </c>
    </row>
    <row r="11831" spans="1:2" x14ac:dyDescent="0.3">
      <c r="A11831">
        <v>-597.94799999999998</v>
      </c>
      <c r="B11831">
        <v>6.4809999999999999</v>
      </c>
    </row>
    <row r="11832" spans="1:2" x14ac:dyDescent="0.3">
      <c r="A11832">
        <v>-597.88699999999994</v>
      </c>
      <c r="B11832">
        <v>2.9780000000000002</v>
      </c>
    </row>
    <row r="11833" spans="1:2" x14ac:dyDescent="0.3">
      <c r="A11833">
        <v>-597.88300000000004</v>
      </c>
      <c r="B11833">
        <v>2.6419999999999999</v>
      </c>
    </row>
    <row r="11834" spans="1:2" x14ac:dyDescent="0.3">
      <c r="A11834">
        <v>-597.87199999999996</v>
      </c>
      <c r="B11834">
        <v>2.1360000000000001</v>
      </c>
    </row>
    <row r="11835" spans="1:2" x14ac:dyDescent="0.3">
      <c r="A11835">
        <v>-597.83699999999999</v>
      </c>
      <c r="B11835">
        <v>0.109</v>
      </c>
    </row>
    <row r="11836" spans="1:2" x14ac:dyDescent="0.3">
      <c r="A11836">
        <v>-597.82100000000003</v>
      </c>
      <c r="B11836">
        <v>-0.79800000000000004</v>
      </c>
    </row>
    <row r="11837" spans="1:2" x14ac:dyDescent="0.3">
      <c r="A11837">
        <v>-597.82000000000005</v>
      </c>
      <c r="B11837">
        <v>-0.84</v>
      </c>
    </row>
    <row r="11838" spans="1:2" x14ac:dyDescent="0.3">
      <c r="A11838">
        <v>-597.81299999999999</v>
      </c>
      <c r="B11838">
        <v>-1.1379999999999999</v>
      </c>
    </row>
    <row r="11839" spans="1:2" x14ac:dyDescent="0.3">
      <c r="A11839">
        <v>-597.81100000000004</v>
      </c>
      <c r="B11839">
        <v>-1.1379999999999999</v>
      </c>
    </row>
    <row r="11840" spans="1:2" x14ac:dyDescent="0.3">
      <c r="A11840">
        <v>-597.74300000000005</v>
      </c>
      <c r="B11840">
        <v>-3.5259999999999998</v>
      </c>
    </row>
    <row r="11841" spans="1:2" x14ac:dyDescent="0.3">
      <c r="A11841">
        <v>-597.72500000000002</v>
      </c>
      <c r="B11841">
        <v>-4.3360000000000003</v>
      </c>
    </row>
    <row r="11842" spans="1:2" x14ac:dyDescent="0.3">
      <c r="A11842">
        <v>-597.69100000000003</v>
      </c>
      <c r="B11842">
        <v>-5.33</v>
      </c>
    </row>
    <row r="11843" spans="1:2" x14ac:dyDescent="0.3">
      <c r="A11843">
        <v>-597.62099999999998</v>
      </c>
      <c r="B11843">
        <v>-7.7750000000000004</v>
      </c>
    </row>
    <row r="11844" spans="1:2" x14ac:dyDescent="0.3">
      <c r="A11844">
        <v>-597.53200000000004</v>
      </c>
      <c r="B11844">
        <v>-9.9849999999999994</v>
      </c>
    </row>
    <row r="11845" spans="1:2" x14ac:dyDescent="0.3">
      <c r="A11845">
        <v>-597.48699999999997</v>
      </c>
      <c r="B11845">
        <v>-11.311999999999999</v>
      </c>
    </row>
    <row r="11846" spans="1:2" x14ac:dyDescent="0.3">
      <c r="A11846">
        <v>-597.41999999999996</v>
      </c>
      <c r="B11846">
        <v>-12.778</v>
      </c>
    </row>
    <row r="11847" spans="1:2" x14ac:dyDescent="0.3">
      <c r="A11847">
        <v>-597.34100000000001</v>
      </c>
      <c r="B11847">
        <v>-14.749000000000001</v>
      </c>
    </row>
    <row r="11848" spans="1:2" x14ac:dyDescent="0.3">
      <c r="A11848">
        <v>-597.197</v>
      </c>
      <c r="B11848">
        <v>-17.664000000000001</v>
      </c>
    </row>
    <row r="11849" spans="1:2" x14ac:dyDescent="0.3">
      <c r="A11849">
        <v>-597.16899999999998</v>
      </c>
      <c r="B11849">
        <v>-18.283999999999999</v>
      </c>
    </row>
    <row r="11850" spans="1:2" x14ac:dyDescent="0.3">
      <c r="A11850">
        <v>-597.15200000000004</v>
      </c>
      <c r="B11850">
        <v>-18.582999999999998</v>
      </c>
    </row>
    <row r="11851" spans="1:2" x14ac:dyDescent="0.3">
      <c r="A11851">
        <v>-597.13199999999995</v>
      </c>
      <c r="B11851">
        <v>-18.988</v>
      </c>
    </row>
    <row r="11852" spans="1:2" x14ac:dyDescent="0.3">
      <c r="A11852">
        <v>-597.12</v>
      </c>
      <c r="B11852">
        <v>-19.215</v>
      </c>
    </row>
    <row r="11853" spans="1:2" x14ac:dyDescent="0.3">
      <c r="A11853">
        <v>-597.11599999999999</v>
      </c>
      <c r="B11853">
        <v>-19.215</v>
      </c>
    </row>
    <row r="11854" spans="1:2" x14ac:dyDescent="0.3">
      <c r="A11854">
        <v>-596.77200000000005</v>
      </c>
      <c r="B11854">
        <v>-25.253</v>
      </c>
    </row>
    <row r="11855" spans="1:2" x14ac:dyDescent="0.3">
      <c r="A11855">
        <v>-596.13499999999999</v>
      </c>
      <c r="B11855">
        <v>-34.31</v>
      </c>
    </row>
    <row r="11856" spans="1:2" x14ac:dyDescent="0.3">
      <c r="A11856">
        <v>-596.10799999999995</v>
      </c>
      <c r="B11856">
        <v>-34.656999999999996</v>
      </c>
    </row>
    <row r="11857" spans="1:2" x14ac:dyDescent="0.3">
      <c r="A11857">
        <v>-595.52599999999995</v>
      </c>
      <c r="B11857">
        <v>-41.613</v>
      </c>
    </row>
    <row r="11858" spans="1:2" x14ac:dyDescent="0.3">
      <c r="A11858">
        <v>-594.86500000000001</v>
      </c>
      <c r="B11858">
        <v>-48.561999999999998</v>
      </c>
    </row>
    <row r="11859" spans="1:2" x14ac:dyDescent="0.3">
      <c r="A11859">
        <v>-594.125</v>
      </c>
      <c r="B11859">
        <v>-55.502000000000002</v>
      </c>
    </row>
    <row r="11860" spans="1:2" x14ac:dyDescent="0.3">
      <c r="A11860">
        <v>-593.30499999999995</v>
      </c>
      <c r="B11860">
        <v>-62.433999999999997</v>
      </c>
    </row>
    <row r="11861" spans="1:2" x14ac:dyDescent="0.3">
      <c r="A11861">
        <v>-592.40499999999997</v>
      </c>
      <c r="B11861">
        <v>-69.355999999999995</v>
      </c>
    </row>
    <row r="11862" spans="1:2" x14ac:dyDescent="0.3">
      <c r="A11862">
        <v>-591.42600000000004</v>
      </c>
      <c r="B11862">
        <v>-76.266000000000005</v>
      </c>
    </row>
    <row r="11863" spans="1:2" x14ac:dyDescent="0.3">
      <c r="A11863">
        <v>-590.36800000000005</v>
      </c>
      <c r="B11863">
        <v>-83.165999999999997</v>
      </c>
    </row>
    <row r="11864" spans="1:2" x14ac:dyDescent="0.3">
      <c r="A11864">
        <v>-589.23199999999997</v>
      </c>
      <c r="B11864">
        <v>-90.052999999999997</v>
      </c>
    </row>
    <row r="11865" spans="1:2" x14ac:dyDescent="0.3">
      <c r="A11865">
        <v>-588.01599999999996</v>
      </c>
      <c r="B11865">
        <v>-96.926000000000002</v>
      </c>
    </row>
    <row r="11866" spans="1:2" x14ac:dyDescent="0.3">
      <c r="A11866">
        <v>-586.721</v>
      </c>
      <c r="B11866">
        <v>-103.785</v>
      </c>
    </row>
    <row r="11867" spans="1:2" x14ac:dyDescent="0.3">
      <c r="A11867">
        <v>-585.34799999999996</v>
      </c>
      <c r="B11867">
        <v>-110.628</v>
      </c>
    </row>
    <row r="11868" spans="1:2" x14ac:dyDescent="0.3">
      <c r="A11868">
        <v>-583.89700000000005</v>
      </c>
      <c r="B11868">
        <v>-117.456</v>
      </c>
    </row>
    <row r="11869" spans="1:2" x14ac:dyDescent="0.3">
      <c r="A11869">
        <v>-582.36699999999996</v>
      </c>
      <c r="B11869">
        <v>-124.26600000000001</v>
      </c>
    </row>
    <row r="11870" spans="1:2" x14ac:dyDescent="0.3">
      <c r="A11870">
        <v>-580.76</v>
      </c>
      <c r="B11870">
        <v>-131.05799999999999</v>
      </c>
    </row>
    <row r="11871" spans="1:2" x14ac:dyDescent="0.3">
      <c r="A11871">
        <v>-579.07500000000005</v>
      </c>
      <c r="B11871">
        <v>-137.83199999999999</v>
      </c>
    </row>
    <row r="11872" spans="1:2" x14ac:dyDescent="0.3">
      <c r="A11872">
        <v>-577.31200000000001</v>
      </c>
      <c r="B11872">
        <v>-144.58500000000001</v>
      </c>
    </row>
    <row r="11873" spans="1:2" x14ac:dyDescent="0.3">
      <c r="A11873">
        <v>-575.47199999999998</v>
      </c>
      <c r="B11873">
        <v>-151.31800000000001</v>
      </c>
    </row>
    <row r="11874" spans="1:2" x14ac:dyDescent="0.3">
      <c r="A11874">
        <v>-573.55499999999995</v>
      </c>
      <c r="B11874">
        <v>-158.03</v>
      </c>
    </row>
    <row r="11875" spans="1:2" x14ac:dyDescent="0.3">
      <c r="A11875">
        <v>-571.56100000000004</v>
      </c>
      <c r="B11875">
        <v>-164.71899999999999</v>
      </c>
    </row>
    <row r="11876" spans="1:2" x14ac:dyDescent="0.3">
      <c r="A11876">
        <v>-569.49099999999999</v>
      </c>
      <c r="B11876">
        <v>-171.38499999999999</v>
      </c>
    </row>
    <row r="11877" spans="1:2" x14ac:dyDescent="0.3">
      <c r="A11877">
        <v>-567.34400000000005</v>
      </c>
      <c r="B11877">
        <v>-178.02699999999999</v>
      </c>
    </row>
    <row r="11878" spans="1:2" x14ac:dyDescent="0.3">
      <c r="A11878">
        <v>-565.12199999999996</v>
      </c>
      <c r="B11878">
        <v>-184.643</v>
      </c>
    </row>
    <row r="11879" spans="1:2" x14ac:dyDescent="0.3">
      <c r="A11879">
        <v>-561.94299999999998</v>
      </c>
      <c r="B11879">
        <v>-193.69399999999999</v>
      </c>
    </row>
    <row r="11880" spans="1:2" x14ac:dyDescent="0.3">
      <c r="A11880">
        <v>-561.92499999999995</v>
      </c>
      <c r="B11880">
        <v>-193.744</v>
      </c>
    </row>
    <row r="11881" spans="1:2" x14ac:dyDescent="0.3">
      <c r="A11881">
        <v>-559.524</v>
      </c>
      <c r="B11881">
        <v>-200.298</v>
      </c>
    </row>
    <row r="11882" spans="1:2" x14ac:dyDescent="0.3">
      <c r="A11882">
        <v>-557.04700000000003</v>
      </c>
      <c r="B11882">
        <v>-206.82400000000001</v>
      </c>
    </row>
    <row r="11883" spans="1:2" x14ac:dyDescent="0.3">
      <c r="A11883">
        <v>-554.495</v>
      </c>
      <c r="B11883">
        <v>-213.32</v>
      </c>
    </row>
    <row r="11884" spans="1:2" x14ac:dyDescent="0.3">
      <c r="A11884">
        <v>-551.87</v>
      </c>
      <c r="B11884">
        <v>-219.78800000000001</v>
      </c>
    </row>
    <row r="11885" spans="1:2" x14ac:dyDescent="0.3">
      <c r="A11885">
        <v>-549.16999999999996</v>
      </c>
      <c r="B11885">
        <v>-226.22399999999999</v>
      </c>
    </row>
    <row r="11886" spans="1:2" x14ac:dyDescent="0.3">
      <c r="A11886">
        <v>-546.39700000000005</v>
      </c>
      <c r="B11886">
        <v>-232.63</v>
      </c>
    </row>
    <row r="11887" spans="1:2" x14ac:dyDescent="0.3">
      <c r="A11887">
        <v>-543.54999999999995</v>
      </c>
      <c r="B11887">
        <v>-239.00299999999999</v>
      </c>
    </row>
    <row r="11888" spans="1:2" x14ac:dyDescent="0.3">
      <c r="A11888">
        <v>-540.63099999999997</v>
      </c>
      <c r="B11888">
        <v>-245.34299999999999</v>
      </c>
    </row>
    <row r="11889" spans="1:2" x14ac:dyDescent="0.3">
      <c r="A11889">
        <v>-537.63900000000001</v>
      </c>
      <c r="B11889">
        <v>-251.649</v>
      </c>
    </row>
    <row r="11890" spans="1:2" x14ac:dyDescent="0.3">
      <c r="A11890">
        <v>-534.57500000000005</v>
      </c>
      <c r="B11890">
        <v>-257.92099999999999</v>
      </c>
    </row>
    <row r="11891" spans="1:2" x14ac:dyDescent="0.3">
      <c r="A11891">
        <v>-531.44000000000005</v>
      </c>
      <c r="B11891">
        <v>-264.15699999999998</v>
      </c>
    </row>
    <row r="11892" spans="1:2" x14ac:dyDescent="0.3">
      <c r="A11892">
        <v>-528.23299999999995</v>
      </c>
      <c r="B11892">
        <v>-270.35599999999999</v>
      </c>
    </row>
    <row r="11893" spans="1:2" x14ac:dyDescent="0.3">
      <c r="A11893">
        <v>-524.95500000000004</v>
      </c>
      <c r="B11893">
        <v>-276.51900000000001</v>
      </c>
    </row>
    <row r="11894" spans="1:2" x14ac:dyDescent="0.3">
      <c r="A11894">
        <v>-521.60699999999997</v>
      </c>
      <c r="B11894">
        <v>-282.64400000000001</v>
      </c>
    </row>
    <row r="11895" spans="1:2" x14ac:dyDescent="0.3">
      <c r="A11895">
        <v>-518.18899999999996</v>
      </c>
      <c r="B11895">
        <v>-288.72899999999998</v>
      </c>
    </row>
    <row r="11896" spans="1:2" x14ac:dyDescent="0.3">
      <c r="A11896">
        <v>-514.70100000000002</v>
      </c>
      <c r="B11896">
        <v>-294.77499999999998</v>
      </c>
    </row>
    <row r="11897" spans="1:2" x14ac:dyDescent="0.3">
      <c r="A11897">
        <v>-511.14499999999998</v>
      </c>
      <c r="B11897">
        <v>-300.78100000000001</v>
      </c>
    </row>
    <row r="11898" spans="1:2" x14ac:dyDescent="0.3">
      <c r="A11898">
        <v>-507.51900000000001</v>
      </c>
      <c r="B11898">
        <v>-306.74599999999998</v>
      </c>
    </row>
    <row r="11899" spans="1:2" x14ac:dyDescent="0.3">
      <c r="A11899">
        <v>-503.82600000000002</v>
      </c>
      <c r="B11899">
        <v>-312.66899999999998</v>
      </c>
    </row>
    <row r="11900" spans="1:2" x14ac:dyDescent="0.3">
      <c r="A11900">
        <v>-500.065</v>
      </c>
      <c r="B11900">
        <v>-318.54899999999998</v>
      </c>
    </row>
    <row r="11901" spans="1:2" x14ac:dyDescent="0.3">
      <c r="A11901">
        <v>-496.23700000000002</v>
      </c>
      <c r="B11901">
        <v>-324.38499999999999</v>
      </c>
    </row>
    <row r="11902" spans="1:2" x14ac:dyDescent="0.3">
      <c r="A11902">
        <v>-492.34199999999998</v>
      </c>
      <c r="B11902">
        <v>-330.17700000000002</v>
      </c>
    </row>
    <row r="11903" spans="1:2" x14ac:dyDescent="0.3">
      <c r="A11903">
        <v>-488.38099999999997</v>
      </c>
      <c r="B11903">
        <v>-335.92500000000001</v>
      </c>
    </row>
    <row r="11904" spans="1:2" x14ac:dyDescent="0.3">
      <c r="A11904">
        <v>-484.35399999999998</v>
      </c>
      <c r="B11904">
        <v>-341.62599999999998</v>
      </c>
    </row>
    <row r="11905" spans="1:2" x14ac:dyDescent="0.3">
      <c r="A11905">
        <v>-480.26299999999998</v>
      </c>
      <c r="B11905">
        <v>-347.28100000000001</v>
      </c>
    </row>
    <row r="11906" spans="1:2" x14ac:dyDescent="0.3">
      <c r="A11906">
        <v>-476.10700000000003</v>
      </c>
      <c r="B11906">
        <v>-352.88900000000001</v>
      </c>
    </row>
    <row r="11907" spans="1:2" x14ac:dyDescent="0.3">
      <c r="A11907">
        <v>-474.55399999999997</v>
      </c>
      <c r="B11907">
        <v>-354.935</v>
      </c>
    </row>
    <row r="11908" spans="1:2" x14ac:dyDescent="0.3">
      <c r="A11908">
        <v>-474.21300000000002</v>
      </c>
      <c r="B11908">
        <v>-355.39</v>
      </c>
    </row>
    <row r="11909" spans="1:2" x14ac:dyDescent="0.3">
      <c r="A11909">
        <v>-473.65699999999998</v>
      </c>
      <c r="B11909">
        <v>-356.11599999999999</v>
      </c>
    </row>
    <row r="11910" spans="1:2" x14ac:dyDescent="0.3">
      <c r="A11910">
        <v>-471.88600000000002</v>
      </c>
      <c r="B11910">
        <v>-358.44799999999998</v>
      </c>
    </row>
    <row r="11911" spans="1:2" x14ac:dyDescent="0.3">
      <c r="A11911">
        <v>-470.35899999999998</v>
      </c>
      <c r="B11911">
        <v>-360.42</v>
      </c>
    </row>
    <row r="11912" spans="1:2" x14ac:dyDescent="0.3">
      <c r="A11912">
        <v>-469.96800000000002</v>
      </c>
      <c r="B11912">
        <v>-360.93</v>
      </c>
    </row>
    <row r="11913" spans="1:2" x14ac:dyDescent="0.3">
      <c r="A11913">
        <v>-469.64800000000002</v>
      </c>
      <c r="B11913">
        <v>-361.33699999999999</v>
      </c>
    </row>
    <row r="11914" spans="1:2" x14ac:dyDescent="0.3">
      <c r="A11914">
        <v>-468.88499999999999</v>
      </c>
      <c r="B11914">
        <v>-362.32299999999998</v>
      </c>
    </row>
    <row r="11915" spans="1:2" x14ac:dyDescent="0.3">
      <c r="A11915">
        <v>-468.67099999999999</v>
      </c>
      <c r="B11915">
        <v>-362.59699999999998</v>
      </c>
    </row>
    <row r="11916" spans="1:2" x14ac:dyDescent="0.3">
      <c r="A11916">
        <v>-467.101</v>
      </c>
      <c r="B11916">
        <v>-364.58300000000003</v>
      </c>
    </row>
    <row r="11917" spans="1:2" x14ac:dyDescent="0.3">
      <c r="A11917">
        <v>-465.65899999999999</v>
      </c>
      <c r="B11917">
        <v>-366.42099999999999</v>
      </c>
    </row>
    <row r="11918" spans="1:2" x14ac:dyDescent="0.3">
      <c r="A11918">
        <v>-465.05099999999999</v>
      </c>
      <c r="B11918">
        <v>-367.17700000000002</v>
      </c>
    </row>
    <row r="11919" spans="1:2" x14ac:dyDescent="0.3">
      <c r="A11919">
        <v>-464.34300000000002</v>
      </c>
      <c r="B11919">
        <v>-368.07299999999998</v>
      </c>
    </row>
    <row r="11920" spans="1:2" x14ac:dyDescent="0.3">
      <c r="A11920">
        <v>-462.31299999999999</v>
      </c>
      <c r="B11920">
        <v>-370.58199999999999</v>
      </c>
    </row>
    <row r="11921" spans="1:2" x14ac:dyDescent="0.3">
      <c r="A11921">
        <v>-460.94099999999997</v>
      </c>
      <c r="B11921">
        <v>-372.28899999999999</v>
      </c>
    </row>
    <row r="11922" spans="1:2" x14ac:dyDescent="0.3">
      <c r="A11922">
        <v>-460.88400000000001</v>
      </c>
      <c r="B11922">
        <v>-372.35899999999998</v>
      </c>
    </row>
    <row r="11923" spans="1:2" x14ac:dyDescent="0.3">
      <c r="A11923">
        <v>-460.423</v>
      </c>
      <c r="B11923">
        <v>-372.91899999999998</v>
      </c>
    </row>
    <row r="11924" spans="1:2" x14ac:dyDescent="0.3">
      <c r="A11924">
        <v>-459.95299999999997</v>
      </c>
      <c r="B11924">
        <v>-373.5</v>
      </c>
    </row>
    <row r="11925" spans="1:2" x14ac:dyDescent="0.3">
      <c r="A11925">
        <v>-458.27600000000001</v>
      </c>
      <c r="B11925">
        <v>-375.524</v>
      </c>
    </row>
    <row r="11926" spans="1:2" x14ac:dyDescent="0.3">
      <c r="A11926">
        <v>-456.44600000000003</v>
      </c>
      <c r="B11926">
        <v>-377.74599999999998</v>
      </c>
    </row>
    <row r="11927" spans="1:2" x14ac:dyDescent="0.3">
      <c r="A11927">
        <v>-455.89299999999997</v>
      </c>
      <c r="B11927">
        <v>-378.40199999999999</v>
      </c>
    </row>
    <row r="11928" spans="1:2" x14ac:dyDescent="0.3">
      <c r="A11928">
        <v>-455.50099999999998</v>
      </c>
      <c r="B11928">
        <v>-378.875</v>
      </c>
    </row>
    <row r="11929" spans="1:2" x14ac:dyDescent="0.3">
      <c r="A11929">
        <v>-454.12099999999998</v>
      </c>
      <c r="B11929">
        <v>-380.50299999999999</v>
      </c>
    </row>
    <row r="11930" spans="1:2" x14ac:dyDescent="0.3">
      <c r="A11930">
        <v>-451.94600000000003</v>
      </c>
      <c r="B11930">
        <v>-383.08199999999999</v>
      </c>
    </row>
    <row r="11931" spans="1:2" x14ac:dyDescent="0.3">
      <c r="A11931">
        <v>-451.31</v>
      </c>
      <c r="B11931">
        <v>-383.82</v>
      </c>
    </row>
    <row r="11932" spans="1:2" x14ac:dyDescent="0.3">
      <c r="A11932">
        <v>-450.98700000000002</v>
      </c>
      <c r="B11932">
        <v>-384.2</v>
      </c>
    </row>
    <row r="11933" spans="1:2" x14ac:dyDescent="0.3">
      <c r="A11933">
        <v>-449.82799999999997</v>
      </c>
      <c r="B11933">
        <v>-385.536</v>
      </c>
    </row>
    <row r="11934" spans="1:2" x14ac:dyDescent="0.3">
      <c r="A11934">
        <v>-448.60300000000001</v>
      </c>
      <c r="B11934">
        <v>-386.95600000000002</v>
      </c>
    </row>
    <row r="11935" spans="1:2" x14ac:dyDescent="0.3">
      <c r="A11935">
        <v>-445.94099999999997</v>
      </c>
      <c r="B11935">
        <v>-390.09699999999998</v>
      </c>
    </row>
    <row r="11936" spans="1:2" x14ac:dyDescent="0.3">
      <c r="A11936">
        <v>-444.452</v>
      </c>
      <c r="B11936">
        <v>-391.858</v>
      </c>
    </row>
    <row r="11937" spans="1:2" x14ac:dyDescent="0.3">
      <c r="A11937">
        <v>-444.32100000000003</v>
      </c>
      <c r="B11937">
        <v>-392.00900000000001</v>
      </c>
    </row>
    <row r="11938" spans="1:2" x14ac:dyDescent="0.3">
      <c r="A11938">
        <v>-444.173</v>
      </c>
      <c r="B11938">
        <v>-392.18400000000003</v>
      </c>
    </row>
    <row r="11939" spans="1:2" x14ac:dyDescent="0.3">
      <c r="A11939">
        <v>-442.41199999999998</v>
      </c>
      <c r="B11939">
        <v>-394.21499999999997</v>
      </c>
    </row>
    <row r="11940" spans="1:2" x14ac:dyDescent="0.3">
      <c r="A11940">
        <v>-439.88299999999998</v>
      </c>
      <c r="B11940">
        <v>-397.13600000000002</v>
      </c>
    </row>
    <row r="11941" spans="1:2" x14ac:dyDescent="0.3">
      <c r="A11941">
        <v>-439.66399999999999</v>
      </c>
      <c r="B11941">
        <v>-397.38299999999998</v>
      </c>
    </row>
    <row r="11942" spans="1:2" x14ac:dyDescent="0.3">
      <c r="A11942">
        <v>-439.6</v>
      </c>
      <c r="B11942">
        <v>-397.45699999999999</v>
      </c>
    </row>
    <row r="11943" spans="1:2" x14ac:dyDescent="0.3">
      <c r="A11943">
        <v>-438.767</v>
      </c>
      <c r="B11943">
        <v>-398.39600000000002</v>
      </c>
    </row>
    <row r="11944" spans="1:2" x14ac:dyDescent="0.3">
      <c r="A11944">
        <v>-435.255</v>
      </c>
      <c r="B11944">
        <v>-402.36</v>
      </c>
    </row>
    <row r="11945" spans="1:2" x14ac:dyDescent="0.3">
      <c r="A11945">
        <v>-434.892</v>
      </c>
      <c r="B11945">
        <v>-402.76</v>
      </c>
    </row>
    <row r="11946" spans="1:2" x14ac:dyDescent="0.3">
      <c r="A11946">
        <v>-434.74599999999998</v>
      </c>
      <c r="B11946">
        <v>-402.92099999999999</v>
      </c>
    </row>
    <row r="11947" spans="1:2" x14ac:dyDescent="0.3">
      <c r="A11947">
        <v>-430.56599999999997</v>
      </c>
      <c r="B11947">
        <v>-407.53100000000001</v>
      </c>
    </row>
    <row r="11948" spans="1:2" x14ac:dyDescent="0.3">
      <c r="A11948">
        <v>-425.81900000000002</v>
      </c>
      <c r="B11948">
        <v>-412.64800000000002</v>
      </c>
    </row>
    <row r="11949" spans="1:2" x14ac:dyDescent="0.3">
      <c r="A11949">
        <v>-421.01400000000001</v>
      </c>
      <c r="B11949">
        <v>-417.71</v>
      </c>
    </row>
    <row r="11950" spans="1:2" x14ac:dyDescent="0.3">
      <c r="A11950">
        <v>-419.94600000000003</v>
      </c>
      <c r="B11950">
        <v>-418.80900000000003</v>
      </c>
    </row>
    <row r="11951" spans="1:2" x14ac:dyDescent="0.3">
      <c r="A11951">
        <v>-419.95100000000002</v>
      </c>
      <c r="B11951">
        <v>-418.81400000000002</v>
      </c>
    </row>
    <row r="11952" spans="1:2" x14ac:dyDescent="0.3">
      <c r="A11952">
        <v>-419.73</v>
      </c>
      <c r="B11952">
        <v>-419.04300000000001</v>
      </c>
    </row>
    <row r="11953" spans="1:2" x14ac:dyDescent="0.3">
      <c r="A11953">
        <v>-417.47500000000002</v>
      </c>
      <c r="B11953">
        <v>-421.35300000000001</v>
      </c>
    </row>
    <row r="11954" spans="1:2" x14ac:dyDescent="0.3">
      <c r="A11954">
        <v>-416.15</v>
      </c>
      <c r="B11954">
        <v>-422.71699999999998</v>
      </c>
    </row>
    <row r="11955" spans="1:2" x14ac:dyDescent="0.3">
      <c r="A11955">
        <v>-415.721</v>
      </c>
      <c r="B11955">
        <v>-423.15</v>
      </c>
    </row>
    <row r="11956" spans="1:2" x14ac:dyDescent="0.3">
      <c r="A11956">
        <v>-414.85500000000002</v>
      </c>
      <c r="B11956">
        <v>-424.03699999999998</v>
      </c>
    </row>
    <row r="11957" spans="1:2" x14ac:dyDescent="0.3">
      <c r="A11957">
        <v>-413.10199999999998</v>
      </c>
      <c r="B11957">
        <v>-425.79199999999997</v>
      </c>
    </row>
    <row r="11958" spans="1:2" x14ac:dyDescent="0.3">
      <c r="A11958">
        <v>-412.36900000000003</v>
      </c>
      <c r="B11958">
        <v>-426.53199999999998</v>
      </c>
    </row>
    <row r="11959" spans="1:2" x14ac:dyDescent="0.3">
      <c r="A11959">
        <v>-412.36500000000001</v>
      </c>
      <c r="B11959">
        <v>-426.536</v>
      </c>
    </row>
    <row r="11960" spans="1:2" x14ac:dyDescent="0.3">
      <c r="A11960">
        <v>-412.36200000000002</v>
      </c>
      <c r="B11960">
        <v>-426.53300000000002</v>
      </c>
    </row>
    <row r="11961" spans="1:2" x14ac:dyDescent="0.3">
      <c r="A11961">
        <v>-412.07</v>
      </c>
      <c r="B11961">
        <v>-426.82499999999999</v>
      </c>
    </row>
    <row r="11962" spans="1:2" x14ac:dyDescent="0.3">
      <c r="A11962">
        <v>-412.07400000000001</v>
      </c>
      <c r="B11962">
        <v>-426.82900000000001</v>
      </c>
    </row>
    <row r="11963" spans="1:2" x14ac:dyDescent="0.3">
      <c r="A11963">
        <v>-412.072</v>
      </c>
      <c r="B11963">
        <v>-426.83100000000002</v>
      </c>
    </row>
    <row r="11964" spans="1:2" x14ac:dyDescent="0.3">
      <c r="A11964">
        <v>-411.47199999999998</v>
      </c>
      <c r="B11964">
        <v>-427.42399999999998</v>
      </c>
    </row>
    <row r="11965" spans="1:2" x14ac:dyDescent="0.3">
      <c r="A11965">
        <v>-409.92200000000003</v>
      </c>
      <c r="B11965">
        <v>-428.976</v>
      </c>
    </row>
    <row r="11966" spans="1:2" x14ac:dyDescent="0.3">
      <c r="A11966">
        <v>-407.92399999999998</v>
      </c>
      <c r="B11966">
        <v>-430.93099999999998</v>
      </c>
    </row>
    <row r="11967" spans="1:2" x14ac:dyDescent="0.3">
      <c r="A11967">
        <v>-407.108</v>
      </c>
      <c r="B11967">
        <v>-431.738</v>
      </c>
    </row>
    <row r="11968" spans="1:2" x14ac:dyDescent="0.3">
      <c r="A11968">
        <v>-406.36599999999999</v>
      </c>
      <c r="B11968">
        <v>-432.45499999999998</v>
      </c>
    </row>
    <row r="11969" spans="1:2" x14ac:dyDescent="0.3">
      <c r="A11969">
        <v>-404.93299999999999</v>
      </c>
      <c r="B11969">
        <v>-433.85700000000003</v>
      </c>
    </row>
    <row r="11970" spans="1:2" x14ac:dyDescent="0.3">
      <c r="A11970">
        <v>-403.23200000000003</v>
      </c>
      <c r="B11970">
        <v>-435.483</v>
      </c>
    </row>
    <row r="11971" spans="1:2" x14ac:dyDescent="0.3">
      <c r="A11971">
        <v>-402.089</v>
      </c>
      <c r="B11971">
        <v>-436.58800000000002</v>
      </c>
    </row>
    <row r="11972" spans="1:2" x14ac:dyDescent="0.3">
      <c r="A11972">
        <v>-401.12</v>
      </c>
      <c r="B11972">
        <v>-437.50299999999999</v>
      </c>
    </row>
    <row r="11973" spans="1:2" x14ac:dyDescent="0.3">
      <c r="A11973">
        <v>-399.88799999999998</v>
      </c>
      <c r="B11973">
        <v>-438.68099999999998</v>
      </c>
    </row>
    <row r="11974" spans="1:2" x14ac:dyDescent="0.3">
      <c r="A11974">
        <v>-398.34399999999999</v>
      </c>
      <c r="B11974">
        <v>-440.12400000000002</v>
      </c>
    </row>
    <row r="11975" spans="1:2" x14ac:dyDescent="0.3">
      <c r="A11975">
        <v>-397.01400000000001</v>
      </c>
      <c r="B11975">
        <v>-441.38</v>
      </c>
    </row>
    <row r="11976" spans="1:2" x14ac:dyDescent="0.3">
      <c r="A11976">
        <v>-395.94600000000003</v>
      </c>
      <c r="B11976">
        <v>-442.36500000000001</v>
      </c>
    </row>
    <row r="11977" spans="1:2" x14ac:dyDescent="0.3">
      <c r="A11977">
        <v>-394.78899999999999</v>
      </c>
      <c r="B11977">
        <v>-443.447</v>
      </c>
    </row>
    <row r="11978" spans="1:2" x14ac:dyDescent="0.3">
      <c r="A11978">
        <v>-393.26100000000002</v>
      </c>
      <c r="B11978">
        <v>-444.84300000000002</v>
      </c>
    </row>
    <row r="11979" spans="1:2" x14ac:dyDescent="0.3">
      <c r="A11979">
        <v>-391.88400000000001</v>
      </c>
      <c r="B11979">
        <v>-446.11399999999998</v>
      </c>
    </row>
    <row r="11980" spans="1:2" x14ac:dyDescent="0.3">
      <c r="A11980">
        <v>-390.71800000000002</v>
      </c>
      <c r="B11980">
        <v>-447.166</v>
      </c>
    </row>
    <row r="11981" spans="1:2" x14ac:dyDescent="0.3">
      <c r="A11981">
        <v>-389.63499999999999</v>
      </c>
      <c r="B11981">
        <v>-448.15499999999997</v>
      </c>
    </row>
    <row r="11982" spans="1:2" x14ac:dyDescent="0.3">
      <c r="A11982">
        <v>-388.30399999999997</v>
      </c>
      <c r="B11982">
        <v>-449.34300000000002</v>
      </c>
    </row>
    <row r="11983" spans="1:2" x14ac:dyDescent="0.3">
      <c r="A11983">
        <v>-386.70100000000002</v>
      </c>
      <c r="B11983">
        <v>-450.78899999999999</v>
      </c>
    </row>
    <row r="11984" spans="1:2" x14ac:dyDescent="0.3">
      <c r="A11984">
        <v>-385.339</v>
      </c>
      <c r="B11984">
        <v>-451.98899999999998</v>
      </c>
    </row>
    <row r="11985" spans="1:2" x14ac:dyDescent="0.3">
      <c r="A11985">
        <v>-384.428</v>
      </c>
      <c r="B11985">
        <v>-452.80200000000002</v>
      </c>
    </row>
    <row r="11986" spans="1:2" x14ac:dyDescent="0.3">
      <c r="A11986">
        <v>-383.26799999999997</v>
      </c>
      <c r="B11986">
        <v>-453.81400000000002</v>
      </c>
    </row>
    <row r="11987" spans="1:2" x14ac:dyDescent="0.3">
      <c r="A11987">
        <v>-381.464</v>
      </c>
      <c r="B11987">
        <v>-455.40300000000002</v>
      </c>
    </row>
    <row r="11988" spans="1:2" x14ac:dyDescent="0.3">
      <c r="A11988">
        <v>-380.34800000000001</v>
      </c>
      <c r="B11988">
        <v>-456.36</v>
      </c>
    </row>
    <row r="11989" spans="1:2" x14ac:dyDescent="0.3">
      <c r="A11989">
        <v>-379.16699999999997</v>
      </c>
      <c r="B11989">
        <v>-457.39</v>
      </c>
    </row>
    <row r="11990" spans="1:2" x14ac:dyDescent="0.3">
      <c r="A11990">
        <v>-375.98599999999999</v>
      </c>
      <c r="B11990">
        <v>-460.101</v>
      </c>
    </row>
    <row r="11991" spans="1:2" x14ac:dyDescent="0.3">
      <c r="A11991">
        <v>-374.23099999999999</v>
      </c>
      <c r="B11991">
        <v>-461.60599999999999</v>
      </c>
    </row>
    <row r="11992" spans="1:2" x14ac:dyDescent="0.3">
      <c r="A11992">
        <v>-373.94900000000001</v>
      </c>
      <c r="B11992">
        <v>-461.84399999999999</v>
      </c>
    </row>
    <row r="11993" spans="1:2" x14ac:dyDescent="0.3">
      <c r="A11993">
        <v>-368.589</v>
      </c>
      <c r="B11993">
        <v>-466.315</v>
      </c>
    </row>
    <row r="11994" spans="1:2" x14ac:dyDescent="0.3">
      <c r="A11994">
        <v>-363.178</v>
      </c>
      <c r="B11994">
        <v>-470.72399999999999</v>
      </c>
    </row>
    <row r="11995" spans="1:2" x14ac:dyDescent="0.3">
      <c r="A11995">
        <v>-361.56799999999998</v>
      </c>
      <c r="B11995">
        <v>-472.00599999999997</v>
      </c>
    </row>
    <row r="11996" spans="1:2" x14ac:dyDescent="0.3">
      <c r="A11996">
        <v>-361.572</v>
      </c>
      <c r="B11996">
        <v>-472.01</v>
      </c>
    </row>
    <row r="11997" spans="1:2" x14ac:dyDescent="0.3">
      <c r="A11997">
        <v>-361.56700000000001</v>
      </c>
      <c r="B11997">
        <v>-472.01400000000001</v>
      </c>
    </row>
    <row r="11998" spans="1:2" x14ac:dyDescent="0.3">
      <c r="A11998">
        <v>-360.17200000000003</v>
      </c>
      <c r="B11998">
        <v>-473.11700000000002</v>
      </c>
    </row>
    <row r="11999" spans="1:2" x14ac:dyDescent="0.3">
      <c r="A11999">
        <v>-357.71699999999998</v>
      </c>
      <c r="B11999">
        <v>-475.072</v>
      </c>
    </row>
    <row r="12000" spans="1:2" x14ac:dyDescent="0.3">
      <c r="A12000">
        <v>-356.666</v>
      </c>
      <c r="B12000">
        <v>-475.88900000000001</v>
      </c>
    </row>
    <row r="12001" spans="1:2" x14ac:dyDescent="0.3">
      <c r="A12001">
        <v>-356.09199999999998</v>
      </c>
      <c r="B12001">
        <v>-476.34300000000002</v>
      </c>
    </row>
    <row r="12002" spans="1:2" x14ac:dyDescent="0.3">
      <c r="A12002">
        <v>-354.68200000000002</v>
      </c>
      <c r="B12002">
        <v>-477.43200000000002</v>
      </c>
    </row>
    <row r="12003" spans="1:2" x14ac:dyDescent="0.3">
      <c r="A12003">
        <v>-352.20699999999999</v>
      </c>
      <c r="B12003">
        <v>-479.35599999999999</v>
      </c>
    </row>
    <row r="12004" spans="1:2" x14ac:dyDescent="0.3">
      <c r="A12004">
        <v>-351.17</v>
      </c>
      <c r="B12004">
        <v>-480.14299999999997</v>
      </c>
    </row>
    <row r="12005" spans="1:2" x14ac:dyDescent="0.3">
      <c r="A12005">
        <v>-350.56700000000001</v>
      </c>
      <c r="B12005">
        <v>-480.60899999999998</v>
      </c>
    </row>
    <row r="12006" spans="1:2" x14ac:dyDescent="0.3">
      <c r="A12006">
        <v>-348.95100000000002</v>
      </c>
      <c r="B12006">
        <v>-481.82799999999997</v>
      </c>
    </row>
    <row r="12007" spans="1:2" x14ac:dyDescent="0.3">
      <c r="A12007">
        <v>-346.64800000000002</v>
      </c>
      <c r="B12007">
        <v>-483.577</v>
      </c>
    </row>
    <row r="12008" spans="1:2" x14ac:dyDescent="0.3">
      <c r="A12008">
        <v>-345.67700000000002</v>
      </c>
      <c r="B12008">
        <v>-484.29700000000003</v>
      </c>
    </row>
    <row r="12009" spans="1:2" x14ac:dyDescent="0.3">
      <c r="A12009">
        <v>-344.99400000000003</v>
      </c>
      <c r="B12009">
        <v>-484.81200000000001</v>
      </c>
    </row>
    <row r="12010" spans="1:2" x14ac:dyDescent="0.3">
      <c r="A12010">
        <v>-343.28500000000003</v>
      </c>
      <c r="B12010">
        <v>-486.07</v>
      </c>
    </row>
    <row r="12011" spans="1:2" x14ac:dyDescent="0.3">
      <c r="A12011">
        <v>-341.041</v>
      </c>
      <c r="B12011">
        <v>-487.73399999999998</v>
      </c>
    </row>
    <row r="12012" spans="1:2" x14ac:dyDescent="0.3">
      <c r="A12012">
        <v>-340.09100000000001</v>
      </c>
      <c r="B12012">
        <v>-488.42099999999999</v>
      </c>
    </row>
    <row r="12013" spans="1:2" x14ac:dyDescent="0.3">
      <c r="A12013">
        <v>-339.37299999999999</v>
      </c>
      <c r="B12013">
        <v>-488.95</v>
      </c>
    </row>
    <row r="12014" spans="1:2" x14ac:dyDescent="0.3">
      <c r="A12014">
        <v>-337.57299999999998</v>
      </c>
      <c r="B12014">
        <v>-490.24400000000003</v>
      </c>
    </row>
    <row r="12015" spans="1:2" x14ac:dyDescent="0.3">
      <c r="A12015">
        <v>-335.38600000000002</v>
      </c>
      <c r="B12015">
        <v>-491.82600000000002</v>
      </c>
    </row>
    <row r="12016" spans="1:2" x14ac:dyDescent="0.3">
      <c r="A12016">
        <v>-334.459</v>
      </c>
      <c r="B12016">
        <v>-492.48099999999999</v>
      </c>
    </row>
    <row r="12017" spans="1:2" x14ac:dyDescent="0.3">
      <c r="A12017">
        <v>-333.70499999999998</v>
      </c>
      <c r="B12017">
        <v>-493.02300000000002</v>
      </c>
    </row>
    <row r="12018" spans="1:2" x14ac:dyDescent="0.3">
      <c r="A12018">
        <v>-331.62</v>
      </c>
      <c r="B12018">
        <v>-494.48599999999999</v>
      </c>
    </row>
    <row r="12019" spans="1:2" x14ac:dyDescent="0.3">
      <c r="A12019">
        <v>-330.38900000000001</v>
      </c>
      <c r="B12019">
        <v>-495.35500000000002</v>
      </c>
    </row>
    <row r="12020" spans="1:2" x14ac:dyDescent="0.3">
      <c r="A12020">
        <v>-330.392</v>
      </c>
      <c r="B12020">
        <v>-495.35899999999998</v>
      </c>
    </row>
    <row r="12021" spans="1:2" x14ac:dyDescent="0.3">
      <c r="A12021">
        <v>-330.37200000000001</v>
      </c>
      <c r="B12021">
        <v>-495.37299999999999</v>
      </c>
    </row>
    <row r="12022" spans="1:2" x14ac:dyDescent="0.3">
      <c r="A12022">
        <v>-330.37</v>
      </c>
      <c r="B12022">
        <v>-495.36900000000003</v>
      </c>
    </row>
    <row r="12023" spans="1:2" x14ac:dyDescent="0.3">
      <c r="A12023">
        <v>-329.685</v>
      </c>
      <c r="B12023">
        <v>-495.85300000000001</v>
      </c>
    </row>
    <row r="12024" spans="1:2" x14ac:dyDescent="0.3">
      <c r="A12024">
        <v>-328.90499999999997</v>
      </c>
      <c r="B12024">
        <v>-496.39100000000002</v>
      </c>
    </row>
    <row r="12025" spans="1:2" x14ac:dyDescent="0.3">
      <c r="A12025">
        <v>-327.99099999999999</v>
      </c>
      <c r="B12025">
        <v>-497.03199999999998</v>
      </c>
    </row>
    <row r="12026" spans="1:2" x14ac:dyDescent="0.3">
      <c r="A12026">
        <v>-325.77300000000002</v>
      </c>
      <c r="B12026">
        <v>-498.55</v>
      </c>
    </row>
    <row r="12027" spans="1:2" x14ac:dyDescent="0.3">
      <c r="A12027">
        <v>-323.93799999999999</v>
      </c>
      <c r="B12027">
        <v>-499.815</v>
      </c>
    </row>
    <row r="12028" spans="1:2" x14ac:dyDescent="0.3">
      <c r="A12028">
        <v>-323.04199999999997</v>
      </c>
      <c r="B12028">
        <v>-500.41899999999998</v>
      </c>
    </row>
    <row r="12029" spans="1:2" x14ac:dyDescent="0.3">
      <c r="A12029">
        <v>-322.23099999999999</v>
      </c>
      <c r="B12029">
        <v>-500.97399999999999</v>
      </c>
    </row>
    <row r="12030" spans="1:2" x14ac:dyDescent="0.3">
      <c r="A12030">
        <v>-320.78399999999999</v>
      </c>
      <c r="B12030">
        <v>-501.94</v>
      </c>
    </row>
    <row r="12031" spans="1:2" x14ac:dyDescent="0.3">
      <c r="A12031">
        <v>-318.97399999999999</v>
      </c>
      <c r="B12031">
        <v>-503.16</v>
      </c>
    </row>
    <row r="12032" spans="1:2" x14ac:dyDescent="0.3">
      <c r="A12032">
        <v>-318.96499999999997</v>
      </c>
      <c r="B12032">
        <v>-503.166</v>
      </c>
    </row>
    <row r="12033" spans="1:2" x14ac:dyDescent="0.3">
      <c r="A12033">
        <v>-318.95999999999998</v>
      </c>
      <c r="B12033">
        <v>-503.15800000000002</v>
      </c>
    </row>
    <row r="12034" spans="1:2" x14ac:dyDescent="0.3">
      <c r="A12034">
        <v>-316.42700000000002</v>
      </c>
      <c r="B12034">
        <v>-504.85</v>
      </c>
    </row>
    <row r="12035" spans="1:2" x14ac:dyDescent="0.3">
      <c r="A12035">
        <v>-310.57799999999997</v>
      </c>
      <c r="B12035">
        <v>-508.66</v>
      </c>
    </row>
    <row r="12036" spans="1:2" x14ac:dyDescent="0.3">
      <c r="A12036">
        <v>-304.68599999999998</v>
      </c>
      <c r="B12036">
        <v>-512.40200000000004</v>
      </c>
    </row>
    <row r="12037" spans="1:2" x14ac:dyDescent="0.3">
      <c r="A12037">
        <v>-298.75200000000001</v>
      </c>
      <c r="B12037">
        <v>-516.077</v>
      </c>
    </row>
    <row r="12038" spans="1:2" x14ac:dyDescent="0.3">
      <c r="A12038">
        <v>-292.77499999999998</v>
      </c>
      <c r="B12038">
        <v>-519.68299999999999</v>
      </c>
    </row>
    <row r="12039" spans="1:2" x14ac:dyDescent="0.3">
      <c r="A12039">
        <v>-286.75799999999998</v>
      </c>
      <c r="B12039">
        <v>-523.22</v>
      </c>
    </row>
    <row r="12040" spans="1:2" x14ac:dyDescent="0.3">
      <c r="A12040">
        <v>-281.46699999999998</v>
      </c>
      <c r="B12040">
        <v>-526.255</v>
      </c>
    </row>
    <row r="12041" spans="1:2" x14ac:dyDescent="0.3">
      <c r="A12041">
        <v>-281.18299999999999</v>
      </c>
      <c r="B12041">
        <v>-526.41600000000005</v>
      </c>
    </row>
    <row r="12042" spans="1:2" x14ac:dyDescent="0.3">
      <c r="A12042">
        <v>-275.09100000000001</v>
      </c>
      <c r="B12042">
        <v>-529.82399999999996</v>
      </c>
    </row>
    <row r="12043" spans="1:2" x14ac:dyDescent="0.3">
      <c r="A12043">
        <v>-268.96100000000001</v>
      </c>
      <c r="B12043">
        <v>-533.16099999999994</v>
      </c>
    </row>
    <row r="12044" spans="1:2" x14ac:dyDescent="0.3">
      <c r="A12044">
        <v>-268.495</v>
      </c>
      <c r="B12044">
        <v>-533.40800000000002</v>
      </c>
    </row>
    <row r="12045" spans="1:2" x14ac:dyDescent="0.3">
      <c r="A12045">
        <v>-268.49599999999998</v>
      </c>
      <c r="B12045">
        <v>-533.41</v>
      </c>
    </row>
    <row r="12046" spans="1:2" x14ac:dyDescent="0.3">
      <c r="A12046">
        <v>-268.28699999999998</v>
      </c>
      <c r="B12046">
        <v>-533.52200000000005</v>
      </c>
    </row>
    <row r="12047" spans="1:2" x14ac:dyDescent="0.3">
      <c r="A12047">
        <v>-263.815</v>
      </c>
      <c r="B12047">
        <v>-535.88599999999997</v>
      </c>
    </row>
    <row r="12048" spans="1:2" x14ac:dyDescent="0.3">
      <c r="A12048">
        <v>-262.79199999999997</v>
      </c>
      <c r="B12048">
        <v>-536.428</v>
      </c>
    </row>
    <row r="12049" spans="1:2" x14ac:dyDescent="0.3">
      <c r="A12049">
        <v>-262.69299999999998</v>
      </c>
      <c r="B12049">
        <v>-536.47900000000004</v>
      </c>
    </row>
    <row r="12050" spans="1:2" x14ac:dyDescent="0.3">
      <c r="A12050">
        <v>-262.11599999999999</v>
      </c>
      <c r="B12050">
        <v>-536.78399999999999</v>
      </c>
    </row>
    <row r="12051" spans="1:2" x14ac:dyDescent="0.3">
      <c r="A12051">
        <v>-255.90799999999999</v>
      </c>
      <c r="B12051">
        <v>-539.97400000000005</v>
      </c>
    </row>
    <row r="12052" spans="1:2" x14ac:dyDescent="0.3">
      <c r="A12052">
        <v>-255.422</v>
      </c>
      <c r="B12052">
        <v>-540.21699999999998</v>
      </c>
    </row>
    <row r="12053" spans="1:2" x14ac:dyDescent="0.3">
      <c r="A12053">
        <v>-255.423</v>
      </c>
      <c r="B12053">
        <v>-540.21900000000005</v>
      </c>
    </row>
    <row r="12054" spans="1:2" x14ac:dyDescent="0.3">
      <c r="A12054">
        <v>-255.334</v>
      </c>
      <c r="B12054">
        <v>-540.26400000000001</v>
      </c>
    </row>
    <row r="12055" spans="1:2" x14ac:dyDescent="0.3">
      <c r="A12055">
        <v>-253.71</v>
      </c>
      <c r="B12055">
        <v>-541.07299999999998</v>
      </c>
    </row>
    <row r="12056" spans="1:2" x14ac:dyDescent="0.3">
      <c r="A12056">
        <v>-253.197</v>
      </c>
      <c r="B12056">
        <v>-541.33199999999999</v>
      </c>
    </row>
    <row r="12057" spans="1:2" x14ac:dyDescent="0.3">
      <c r="A12057">
        <v>-253.19499999999999</v>
      </c>
      <c r="B12057">
        <v>-541.33299999999997</v>
      </c>
    </row>
    <row r="12058" spans="1:2" x14ac:dyDescent="0.3">
      <c r="A12058">
        <v>-253.19399999999999</v>
      </c>
      <c r="B12058">
        <v>-541.33100000000002</v>
      </c>
    </row>
    <row r="12059" spans="1:2" x14ac:dyDescent="0.3">
      <c r="A12059">
        <v>-252.65199999999999</v>
      </c>
      <c r="B12059">
        <v>-541.601</v>
      </c>
    </row>
    <row r="12060" spans="1:2" x14ac:dyDescent="0.3">
      <c r="A12060">
        <v>-249.66399999999999</v>
      </c>
      <c r="B12060">
        <v>-543.09400000000005</v>
      </c>
    </row>
    <row r="12061" spans="1:2" x14ac:dyDescent="0.3">
      <c r="A12061">
        <v>-249.39099999999999</v>
      </c>
      <c r="B12061">
        <v>-543.226</v>
      </c>
    </row>
    <row r="12062" spans="1:2" x14ac:dyDescent="0.3">
      <c r="A12062">
        <v>-249.08699999999999</v>
      </c>
      <c r="B12062">
        <v>-543.37800000000004</v>
      </c>
    </row>
    <row r="12063" spans="1:2" x14ac:dyDescent="0.3">
      <c r="A12063">
        <v>-244.68</v>
      </c>
      <c r="B12063">
        <v>-545.51199999999994</v>
      </c>
    </row>
    <row r="12064" spans="1:2" x14ac:dyDescent="0.3">
      <c r="A12064">
        <v>-243.38399999999999</v>
      </c>
      <c r="B12064">
        <v>-546.14099999999996</v>
      </c>
    </row>
    <row r="12065" spans="1:2" x14ac:dyDescent="0.3">
      <c r="A12065">
        <v>-243.279</v>
      </c>
      <c r="B12065">
        <v>-546.19100000000003</v>
      </c>
    </row>
    <row r="12066" spans="1:2" x14ac:dyDescent="0.3">
      <c r="A12066">
        <v>-242.80500000000001</v>
      </c>
      <c r="B12066">
        <v>-546.41999999999996</v>
      </c>
    </row>
    <row r="12067" spans="1:2" x14ac:dyDescent="0.3">
      <c r="A12067">
        <v>-236.488</v>
      </c>
      <c r="B12067">
        <v>-549.39</v>
      </c>
    </row>
    <row r="12068" spans="1:2" x14ac:dyDescent="0.3">
      <c r="A12068">
        <v>-234.59299999999999</v>
      </c>
      <c r="B12068">
        <v>-550.25400000000002</v>
      </c>
    </row>
    <row r="12069" spans="1:2" x14ac:dyDescent="0.3">
      <c r="A12069">
        <v>-234.16900000000001</v>
      </c>
      <c r="B12069">
        <v>-550.452</v>
      </c>
    </row>
    <row r="12070" spans="1:2" x14ac:dyDescent="0.3">
      <c r="A12070">
        <v>-233.255</v>
      </c>
      <c r="B12070">
        <v>-550.86500000000001</v>
      </c>
    </row>
    <row r="12071" spans="1:2" x14ac:dyDescent="0.3">
      <c r="A12071">
        <v>-230.13800000000001</v>
      </c>
      <c r="B12071">
        <v>-552.28700000000003</v>
      </c>
    </row>
    <row r="12072" spans="1:2" x14ac:dyDescent="0.3">
      <c r="A12072">
        <v>-228.67599999999999</v>
      </c>
      <c r="B12072">
        <v>-552.93399999999997</v>
      </c>
    </row>
    <row r="12073" spans="1:2" x14ac:dyDescent="0.3">
      <c r="A12073">
        <v>-227.80799999999999</v>
      </c>
      <c r="B12073">
        <v>-553.32600000000002</v>
      </c>
    </row>
    <row r="12074" spans="1:2" x14ac:dyDescent="0.3">
      <c r="A12074">
        <v>-225.87299999999999</v>
      </c>
      <c r="B12074">
        <v>-554.17399999999998</v>
      </c>
    </row>
    <row r="12075" spans="1:2" x14ac:dyDescent="0.3">
      <c r="A12075">
        <v>-225.03299999999999</v>
      </c>
      <c r="B12075">
        <v>-554.54600000000005</v>
      </c>
    </row>
    <row r="12076" spans="1:2" x14ac:dyDescent="0.3">
      <c r="A12076">
        <v>-225.035</v>
      </c>
      <c r="B12076">
        <v>-554.54999999999995</v>
      </c>
    </row>
    <row r="12077" spans="1:2" x14ac:dyDescent="0.3">
      <c r="A12077">
        <v>-224.74299999999999</v>
      </c>
      <c r="B12077">
        <v>-554.678</v>
      </c>
    </row>
    <row r="12078" spans="1:2" x14ac:dyDescent="0.3">
      <c r="A12078">
        <v>-224.74100000000001</v>
      </c>
      <c r="B12078">
        <v>-554.67499999999995</v>
      </c>
    </row>
    <row r="12079" spans="1:2" x14ac:dyDescent="0.3">
      <c r="A12079">
        <v>-223.755</v>
      </c>
      <c r="B12079">
        <v>-555.11099999999999</v>
      </c>
    </row>
    <row r="12080" spans="1:2" x14ac:dyDescent="0.3">
      <c r="A12080">
        <v>-222.761</v>
      </c>
      <c r="B12080">
        <v>-555.53700000000003</v>
      </c>
    </row>
    <row r="12081" spans="1:2" x14ac:dyDescent="0.3">
      <c r="A12081">
        <v>-221.41499999999999</v>
      </c>
      <c r="B12081">
        <v>-556.12699999999995</v>
      </c>
    </row>
    <row r="12082" spans="1:2" x14ac:dyDescent="0.3">
      <c r="A12082">
        <v>-218.36799999999999</v>
      </c>
      <c r="B12082">
        <v>-557.42100000000005</v>
      </c>
    </row>
    <row r="12083" spans="1:2" x14ac:dyDescent="0.3">
      <c r="A12083">
        <v>-217.34</v>
      </c>
      <c r="B12083">
        <v>-557.86199999999997</v>
      </c>
    </row>
    <row r="12084" spans="1:2" x14ac:dyDescent="0.3">
      <c r="A12084">
        <v>-216.87</v>
      </c>
      <c r="B12084">
        <v>-558.05700000000002</v>
      </c>
    </row>
    <row r="12085" spans="1:2" x14ac:dyDescent="0.3">
      <c r="A12085">
        <v>-215.16800000000001</v>
      </c>
      <c r="B12085">
        <v>-558.78</v>
      </c>
    </row>
    <row r="12086" spans="1:2" x14ac:dyDescent="0.3">
      <c r="A12086">
        <v>-214.881</v>
      </c>
      <c r="B12086">
        <v>-558.9</v>
      </c>
    </row>
    <row r="12087" spans="1:2" x14ac:dyDescent="0.3">
      <c r="A12087">
        <v>-208.42599999999999</v>
      </c>
      <c r="B12087">
        <v>-561.55499999999995</v>
      </c>
    </row>
    <row r="12088" spans="1:2" x14ac:dyDescent="0.3">
      <c r="A12088">
        <v>-201.941</v>
      </c>
      <c r="B12088">
        <v>-564.13699999999994</v>
      </c>
    </row>
    <row r="12089" spans="1:2" x14ac:dyDescent="0.3">
      <c r="A12089">
        <v>-195.42599999999999</v>
      </c>
      <c r="B12089">
        <v>-566.64400000000001</v>
      </c>
    </row>
    <row r="12090" spans="1:2" x14ac:dyDescent="0.3">
      <c r="A12090">
        <v>-188.88399999999999</v>
      </c>
      <c r="B12090">
        <v>-569.07600000000002</v>
      </c>
    </row>
    <row r="12091" spans="1:2" x14ac:dyDescent="0.3">
      <c r="A12091">
        <v>-182.31399999999999</v>
      </c>
      <c r="B12091">
        <v>-571.43299999999999</v>
      </c>
    </row>
    <row r="12092" spans="1:2" x14ac:dyDescent="0.3">
      <c r="A12092">
        <v>-175.71700000000001</v>
      </c>
      <c r="B12092">
        <v>-573.71400000000006</v>
      </c>
    </row>
    <row r="12093" spans="1:2" x14ac:dyDescent="0.3">
      <c r="A12093">
        <v>-169.095</v>
      </c>
      <c r="B12093">
        <v>-575.91999999999996</v>
      </c>
    </row>
    <row r="12094" spans="1:2" x14ac:dyDescent="0.3">
      <c r="A12094">
        <v>-162.44800000000001</v>
      </c>
      <c r="B12094">
        <v>-578.04999999999995</v>
      </c>
    </row>
    <row r="12095" spans="1:2" x14ac:dyDescent="0.3">
      <c r="A12095">
        <v>-155.77699999999999</v>
      </c>
      <c r="B12095">
        <v>-580.10299999999995</v>
      </c>
    </row>
    <row r="12096" spans="1:2" x14ac:dyDescent="0.3">
      <c r="A12096">
        <v>-147.26</v>
      </c>
      <c r="B12096">
        <v>-582.60400000000004</v>
      </c>
    </row>
    <row r="12097" spans="1:2" x14ac:dyDescent="0.3">
      <c r="A12097">
        <v>-147.239</v>
      </c>
      <c r="B12097">
        <v>-582.61</v>
      </c>
    </row>
    <row r="12098" spans="1:2" x14ac:dyDescent="0.3">
      <c r="A12098">
        <v>-140.517</v>
      </c>
      <c r="B12098">
        <v>-584.48900000000003</v>
      </c>
    </row>
    <row r="12099" spans="1:2" x14ac:dyDescent="0.3">
      <c r="A12099">
        <v>-133.774</v>
      </c>
      <c r="B12099">
        <v>-586.29100000000005</v>
      </c>
    </row>
    <row r="12100" spans="1:2" x14ac:dyDescent="0.3">
      <c r="A12100">
        <v>-127.01</v>
      </c>
      <c r="B12100">
        <v>-588.01499999999999</v>
      </c>
    </row>
    <row r="12101" spans="1:2" x14ac:dyDescent="0.3">
      <c r="A12101">
        <v>-120.227</v>
      </c>
      <c r="B12101">
        <v>-589.66200000000003</v>
      </c>
    </row>
    <row r="12102" spans="1:2" x14ac:dyDescent="0.3">
      <c r="A12102">
        <v>-113.426</v>
      </c>
      <c r="B12102">
        <v>-591.23099999999999</v>
      </c>
    </row>
    <row r="12103" spans="1:2" x14ac:dyDescent="0.3">
      <c r="A12103">
        <v>-106.607</v>
      </c>
      <c r="B12103">
        <v>-592.72199999999998</v>
      </c>
    </row>
    <row r="12104" spans="1:2" x14ac:dyDescent="0.3">
      <c r="A12104">
        <v>-99.771000000000001</v>
      </c>
      <c r="B12104">
        <v>-594.13499999999999</v>
      </c>
    </row>
    <row r="12105" spans="1:2" x14ac:dyDescent="0.3">
      <c r="A12105">
        <v>-92.92</v>
      </c>
      <c r="B12105">
        <v>-595.46900000000005</v>
      </c>
    </row>
    <row r="12106" spans="1:2" x14ac:dyDescent="0.3">
      <c r="A12106">
        <v>-86.054000000000002</v>
      </c>
      <c r="B12106">
        <v>-596.72500000000002</v>
      </c>
    </row>
    <row r="12107" spans="1:2" x14ac:dyDescent="0.3">
      <c r="A12107">
        <v>-79.174000000000007</v>
      </c>
      <c r="B12107">
        <v>-597.90200000000004</v>
      </c>
    </row>
    <row r="12108" spans="1:2" x14ac:dyDescent="0.3">
      <c r="A12108">
        <v>-72.281000000000006</v>
      </c>
      <c r="B12108">
        <v>-599</v>
      </c>
    </row>
    <row r="12109" spans="1:2" x14ac:dyDescent="0.3">
      <c r="A12109">
        <v>-65.376000000000005</v>
      </c>
      <c r="B12109">
        <v>-600.01900000000001</v>
      </c>
    </row>
    <row r="12110" spans="1:2" x14ac:dyDescent="0.3">
      <c r="A12110">
        <v>-58.46</v>
      </c>
      <c r="B12110">
        <v>-600.95799999999997</v>
      </c>
    </row>
    <row r="12111" spans="1:2" x14ac:dyDescent="0.3">
      <c r="A12111">
        <v>-49.661999999999999</v>
      </c>
      <c r="B12111">
        <v>-602.03700000000003</v>
      </c>
    </row>
    <row r="12112" spans="1:2" x14ac:dyDescent="0.3">
      <c r="A12112">
        <v>-49.366999999999997</v>
      </c>
      <c r="B12112">
        <v>-602.07100000000003</v>
      </c>
    </row>
    <row r="12113" spans="1:2" x14ac:dyDescent="0.3">
      <c r="A12113">
        <v>-42.429000000000002</v>
      </c>
      <c r="B12113">
        <v>-602.83000000000004</v>
      </c>
    </row>
    <row r="12114" spans="1:2" x14ac:dyDescent="0.3">
      <c r="A12114">
        <v>-36.485999999999997</v>
      </c>
      <c r="B12114">
        <v>-603.41300000000001</v>
      </c>
    </row>
    <row r="12115" spans="1:2" x14ac:dyDescent="0.3">
      <c r="A12115">
        <v>-35.609000000000002</v>
      </c>
      <c r="B12115">
        <v>-603.49900000000002</v>
      </c>
    </row>
    <row r="12116" spans="1:2" x14ac:dyDescent="0.3">
      <c r="A12116">
        <v>-35.561</v>
      </c>
      <c r="B12116">
        <v>-603.50300000000004</v>
      </c>
    </row>
    <row r="12117" spans="1:2" x14ac:dyDescent="0.3">
      <c r="A12117">
        <v>-35.521999999999998</v>
      </c>
      <c r="B12117">
        <v>-603.50699999999995</v>
      </c>
    </row>
    <row r="12118" spans="1:2" x14ac:dyDescent="0.3">
      <c r="A12118">
        <v>-35.228999999999999</v>
      </c>
      <c r="B12118">
        <v>-603.53399999999999</v>
      </c>
    </row>
    <row r="12119" spans="1:2" x14ac:dyDescent="0.3">
      <c r="A12119">
        <v>-35.228999999999999</v>
      </c>
      <c r="B12119">
        <v>-603.53200000000004</v>
      </c>
    </row>
    <row r="12120" spans="1:2" x14ac:dyDescent="0.3">
      <c r="A12120">
        <v>-28.655000000000001</v>
      </c>
      <c r="B12120">
        <v>-604.10400000000004</v>
      </c>
    </row>
    <row r="12121" spans="1:2" x14ac:dyDescent="0.3">
      <c r="A12121">
        <v>-21.695</v>
      </c>
      <c r="B12121">
        <v>-604.63</v>
      </c>
    </row>
    <row r="12122" spans="1:2" x14ac:dyDescent="0.3">
      <c r="A12122">
        <v>-15.458</v>
      </c>
      <c r="B12122">
        <v>-605.03200000000004</v>
      </c>
    </row>
    <row r="12123" spans="1:2" x14ac:dyDescent="0.3">
      <c r="A12123">
        <v>-15.154999999999999</v>
      </c>
      <c r="B12123">
        <v>-605.04999999999995</v>
      </c>
    </row>
    <row r="12124" spans="1:2" x14ac:dyDescent="0.3">
      <c r="A12124">
        <v>-8.1850000000000005</v>
      </c>
      <c r="B12124">
        <v>-605.42399999999998</v>
      </c>
    </row>
    <row r="12125" spans="1:2" x14ac:dyDescent="0.3">
      <c r="A12125">
        <v>-1.2110000000000001</v>
      </c>
      <c r="B12125">
        <v>-605.71799999999996</v>
      </c>
    </row>
    <row r="12126" spans="1:2" x14ac:dyDescent="0.3">
      <c r="A12126">
        <v>5.766</v>
      </c>
      <c r="B12126">
        <v>-605.93200000000002</v>
      </c>
    </row>
    <row r="12127" spans="1:2" x14ac:dyDescent="0.3">
      <c r="A12127">
        <v>8.4529999999999994</v>
      </c>
      <c r="B12127">
        <v>-605.98400000000004</v>
      </c>
    </row>
    <row r="12128" spans="1:2" x14ac:dyDescent="0.3">
      <c r="A12128">
        <v>8.4529999999999994</v>
      </c>
      <c r="B12128">
        <v>-605.99300000000005</v>
      </c>
    </row>
    <row r="12129" spans="1:2" x14ac:dyDescent="0.3">
      <c r="A12129">
        <v>8.7449999999999992</v>
      </c>
      <c r="B12129">
        <v>-605.99900000000002</v>
      </c>
    </row>
    <row r="12130" spans="1:2" x14ac:dyDescent="0.3">
      <c r="A12130">
        <v>10.852</v>
      </c>
      <c r="B12130">
        <v>-606.03</v>
      </c>
    </row>
    <row r="12131" spans="1:2" x14ac:dyDescent="0.3">
      <c r="A12131">
        <v>12.744</v>
      </c>
      <c r="B12131">
        <v>-606.06700000000001</v>
      </c>
    </row>
    <row r="12132" spans="1:2" x14ac:dyDescent="0.3">
      <c r="A12132">
        <v>13.768000000000001</v>
      </c>
      <c r="B12132">
        <v>-606.07399999999996</v>
      </c>
    </row>
    <row r="12133" spans="1:2" x14ac:dyDescent="0.3">
      <c r="A12133">
        <v>15.724</v>
      </c>
      <c r="B12133">
        <v>-606.10299999999995</v>
      </c>
    </row>
    <row r="12134" spans="1:2" x14ac:dyDescent="0.3">
      <c r="A12134">
        <v>21.256</v>
      </c>
      <c r="B12134">
        <v>-606.12800000000004</v>
      </c>
    </row>
    <row r="12135" spans="1:2" x14ac:dyDescent="0.3">
      <c r="A12135">
        <v>21.26</v>
      </c>
      <c r="B12135">
        <v>-606.12800000000004</v>
      </c>
    </row>
    <row r="12136" spans="1:2" x14ac:dyDescent="0.3">
      <c r="A12136">
        <v>28.477</v>
      </c>
      <c r="B12136">
        <v>-648.08799999999997</v>
      </c>
    </row>
    <row r="12137" spans="1:2" x14ac:dyDescent="0.3">
      <c r="A12137">
        <v>31.195</v>
      </c>
      <c r="B12137">
        <v>-648.04100000000005</v>
      </c>
    </row>
    <row r="12138" spans="1:2" x14ac:dyDescent="0.3">
      <c r="A12138">
        <v>35.99</v>
      </c>
      <c r="B12138">
        <v>-647.96100000000001</v>
      </c>
    </row>
    <row r="12139" spans="1:2" x14ac:dyDescent="0.3">
      <c r="A12139">
        <v>36.338999999999999</v>
      </c>
      <c r="B12139">
        <v>-647.95100000000002</v>
      </c>
    </row>
    <row r="12140" spans="1:2" x14ac:dyDescent="0.3">
      <c r="A12140">
        <v>36.703000000000003</v>
      </c>
      <c r="B12140">
        <v>-647.94500000000005</v>
      </c>
    </row>
    <row r="12141" spans="1:2" x14ac:dyDescent="0.3">
      <c r="A12141">
        <v>36.997999999999998</v>
      </c>
      <c r="B12141">
        <v>-647.93799999999999</v>
      </c>
    </row>
    <row r="12142" spans="1:2" x14ac:dyDescent="0.3">
      <c r="A12142">
        <v>36.997999999999998</v>
      </c>
      <c r="B12142">
        <v>-647.93299999999999</v>
      </c>
    </row>
    <row r="12143" spans="1:2" x14ac:dyDescent="0.3">
      <c r="A12143">
        <v>43.204000000000001</v>
      </c>
      <c r="B12143">
        <v>-647.76099999999997</v>
      </c>
    </row>
    <row r="12144" spans="1:2" x14ac:dyDescent="0.3">
      <c r="A12144">
        <v>50.414999999999999</v>
      </c>
      <c r="B12144">
        <v>-647.48099999999999</v>
      </c>
    </row>
    <row r="12145" spans="1:2" x14ac:dyDescent="0.3">
      <c r="A12145">
        <v>60.036999999999999</v>
      </c>
      <c r="B12145">
        <v>-646.98299999999995</v>
      </c>
    </row>
    <row r="12146" spans="1:2" x14ac:dyDescent="0.3">
      <c r="A12146">
        <v>60.341000000000001</v>
      </c>
      <c r="B12146">
        <v>-646.96500000000003</v>
      </c>
    </row>
    <row r="12147" spans="1:2" x14ac:dyDescent="0.3">
      <c r="A12147">
        <v>67.542000000000002</v>
      </c>
      <c r="B12147">
        <v>-646.49800000000005</v>
      </c>
    </row>
    <row r="12148" spans="1:2" x14ac:dyDescent="0.3">
      <c r="A12148">
        <v>74.738</v>
      </c>
      <c r="B12148">
        <v>-645.952</v>
      </c>
    </row>
    <row r="12149" spans="1:2" x14ac:dyDescent="0.3">
      <c r="A12149">
        <v>79.600999999999999</v>
      </c>
      <c r="B12149">
        <v>-645.529</v>
      </c>
    </row>
    <row r="12150" spans="1:2" x14ac:dyDescent="0.3">
      <c r="A12150">
        <v>79.602000000000004</v>
      </c>
      <c r="B12150">
        <v>-645.53700000000003</v>
      </c>
    </row>
    <row r="12151" spans="1:2" x14ac:dyDescent="0.3">
      <c r="A12151">
        <v>79.894000000000005</v>
      </c>
      <c r="B12151">
        <v>-645.51099999999997</v>
      </c>
    </row>
    <row r="12152" spans="1:2" x14ac:dyDescent="0.3">
      <c r="A12152">
        <v>80.938000000000002</v>
      </c>
      <c r="B12152">
        <v>-645.41200000000003</v>
      </c>
    </row>
    <row r="12153" spans="1:2" x14ac:dyDescent="0.3">
      <c r="A12153">
        <v>81.927999999999997</v>
      </c>
      <c r="B12153">
        <v>-645.32600000000002</v>
      </c>
    </row>
    <row r="12154" spans="1:2" x14ac:dyDescent="0.3">
      <c r="A12154">
        <v>83.977999999999994</v>
      </c>
      <c r="B12154">
        <v>-645.125</v>
      </c>
    </row>
    <row r="12155" spans="1:2" x14ac:dyDescent="0.3">
      <c r="A12155">
        <v>87.078999999999994</v>
      </c>
      <c r="B12155">
        <v>-644.83100000000002</v>
      </c>
    </row>
    <row r="12156" spans="1:2" x14ac:dyDescent="0.3">
      <c r="A12156">
        <v>88.322000000000003</v>
      </c>
      <c r="B12156">
        <v>-644.697</v>
      </c>
    </row>
    <row r="12157" spans="1:2" x14ac:dyDescent="0.3">
      <c r="A12157">
        <v>89.11</v>
      </c>
      <c r="B12157">
        <v>-644.62</v>
      </c>
    </row>
    <row r="12158" spans="1:2" x14ac:dyDescent="0.3">
      <c r="A12158">
        <v>92.703000000000003</v>
      </c>
      <c r="B12158">
        <v>-644.22699999999998</v>
      </c>
    </row>
    <row r="12159" spans="1:2" x14ac:dyDescent="0.3">
      <c r="A12159">
        <v>96.266000000000005</v>
      </c>
      <c r="B12159">
        <v>-643.84400000000005</v>
      </c>
    </row>
    <row r="12160" spans="1:2" x14ac:dyDescent="0.3">
      <c r="A12160">
        <v>96.554000000000002</v>
      </c>
      <c r="B12160">
        <v>-643.81100000000004</v>
      </c>
    </row>
    <row r="12161" spans="1:2" x14ac:dyDescent="0.3">
      <c r="A12161">
        <v>103.71899999999999</v>
      </c>
      <c r="B12161">
        <v>-642.95000000000005</v>
      </c>
    </row>
    <row r="12162" spans="1:2" x14ac:dyDescent="0.3">
      <c r="A12162">
        <v>110.874</v>
      </c>
      <c r="B12162">
        <v>-642.00900000000001</v>
      </c>
    </row>
    <row r="12163" spans="1:2" x14ac:dyDescent="0.3">
      <c r="A12163">
        <v>118.018</v>
      </c>
      <c r="B12163">
        <v>-640.98900000000003</v>
      </c>
    </row>
    <row r="12164" spans="1:2" x14ac:dyDescent="0.3">
      <c r="A12164">
        <v>125.151</v>
      </c>
      <c r="B12164">
        <v>-639.89</v>
      </c>
    </row>
    <row r="12165" spans="1:2" x14ac:dyDescent="0.3">
      <c r="A12165">
        <v>132.27000000000001</v>
      </c>
      <c r="B12165">
        <v>-638.71199999999999</v>
      </c>
    </row>
    <row r="12166" spans="1:2" x14ac:dyDescent="0.3">
      <c r="A12166">
        <v>139.37700000000001</v>
      </c>
      <c r="B12166">
        <v>-637.45500000000004</v>
      </c>
    </row>
    <row r="12167" spans="1:2" x14ac:dyDescent="0.3">
      <c r="A12167">
        <v>146.46899999999999</v>
      </c>
      <c r="B12167">
        <v>-636.12</v>
      </c>
    </row>
    <row r="12168" spans="1:2" x14ac:dyDescent="0.3">
      <c r="A12168">
        <v>153.54499999999999</v>
      </c>
      <c r="B12168">
        <v>-634.70600000000002</v>
      </c>
    </row>
    <row r="12169" spans="1:2" x14ac:dyDescent="0.3">
      <c r="A12169">
        <v>156.791</v>
      </c>
      <c r="B12169">
        <v>-634.02</v>
      </c>
    </row>
    <row r="12170" spans="1:2" x14ac:dyDescent="0.3">
      <c r="A12170">
        <v>159.46799999999999</v>
      </c>
      <c r="B12170">
        <v>-633.57600000000002</v>
      </c>
    </row>
    <row r="12171" spans="1:2" x14ac:dyDescent="0.3">
      <c r="A12171">
        <v>166.57400000000001</v>
      </c>
      <c r="B12171">
        <v>-632.31600000000003</v>
      </c>
    </row>
    <row r="12172" spans="1:2" x14ac:dyDescent="0.3">
      <c r="A12172">
        <v>173.66499999999999</v>
      </c>
      <c r="B12172">
        <v>-630.97900000000004</v>
      </c>
    </row>
    <row r="12173" spans="1:2" x14ac:dyDescent="0.3">
      <c r="A12173">
        <v>180.74100000000001</v>
      </c>
      <c r="B12173">
        <v>-629.56200000000001</v>
      </c>
    </row>
    <row r="12174" spans="1:2" x14ac:dyDescent="0.3">
      <c r="A12174">
        <v>187.80199999999999</v>
      </c>
      <c r="B12174">
        <v>-628.06799999999998</v>
      </c>
    </row>
    <row r="12175" spans="1:2" x14ac:dyDescent="0.3">
      <c r="A12175">
        <v>194.499</v>
      </c>
      <c r="B12175">
        <v>-626.57399999999996</v>
      </c>
    </row>
    <row r="12176" spans="1:2" x14ac:dyDescent="0.3">
      <c r="A12176">
        <v>194.53399999999999</v>
      </c>
      <c r="B12176">
        <v>-626.56600000000003</v>
      </c>
    </row>
    <row r="12177" spans="1:2" x14ac:dyDescent="0.3">
      <c r="A12177">
        <v>201.56</v>
      </c>
      <c r="B12177">
        <v>-624.91899999999998</v>
      </c>
    </row>
    <row r="12178" spans="1:2" x14ac:dyDescent="0.3">
      <c r="A12178">
        <v>208.56800000000001</v>
      </c>
      <c r="B12178">
        <v>-623.19399999999996</v>
      </c>
    </row>
    <row r="12179" spans="1:2" x14ac:dyDescent="0.3">
      <c r="A12179">
        <v>215.55600000000001</v>
      </c>
      <c r="B12179">
        <v>-621.39200000000005</v>
      </c>
    </row>
    <row r="12180" spans="1:2" x14ac:dyDescent="0.3">
      <c r="A12180">
        <v>222.523</v>
      </c>
      <c r="B12180">
        <v>-619.51199999999994</v>
      </c>
    </row>
    <row r="12181" spans="1:2" x14ac:dyDescent="0.3">
      <c r="A12181">
        <v>229.46899999999999</v>
      </c>
      <c r="B12181">
        <v>-617.55499999999995</v>
      </c>
    </row>
    <row r="12182" spans="1:2" x14ac:dyDescent="0.3">
      <c r="A12182">
        <v>236.393</v>
      </c>
      <c r="B12182">
        <v>-615.52099999999996</v>
      </c>
    </row>
    <row r="12183" spans="1:2" x14ac:dyDescent="0.3">
      <c r="A12183">
        <v>243.29499999999999</v>
      </c>
      <c r="B12183">
        <v>-613.41099999999994</v>
      </c>
    </row>
    <row r="12184" spans="1:2" x14ac:dyDescent="0.3">
      <c r="A12184">
        <v>250.172</v>
      </c>
      <c r="B12184">
        <v>-611.22400000000005</v>
      </c>
    </row>
    <row r="12185" spans="1:2" x14ac:dyDescent="0.3">
      <c r="A12185">
        <v>257.02499999999998</v>
      </c>
      <c r="B12185">
        <v>-608.96199999999999</v>
      </c>
    </row>
    <row r="12186" spans="1:2" x14ac:dyDescent="0.3">
      <c r="A12186">
        <v>263.85199999999998</v>
      </c>
      <c r="B12186">
        <v>-606.62300000000005</v>
      </c>
    </row>
    <row r="12187" spans="1:2" x14ac:dyDescent="0.3">
      <c r="A12187">
        <v>270.65300000000002</v>
      </c>
      <c r="B12187">
        <v>-604.20899999999995</v>
      </c>
    </row>
    <row r="12188" spans="1:2" x14ac:dyDescent="0.3">
      <c r="A12188">
        <v>277.42599999999999</v>
      </c>
      <c r="B12188">
        <v>-601.71900000000005</v>
      </c>
    </row>
    <row r="12189" spans="1:2" x14ac:dyDescent="0.3">
      <c r="A12189">
        <v>284.17200000000003</v>
      </c>
      <c r="B12189">
        <v>-599.15499999999997</v>
      </c>
    </row>
    <row r="12190" spans="1:2" x14ac:dyDescent="0.3">
      <c r="A12190">
        <v>290.88900000000001</v>
      </c>
      <c r="B12190">
        <v>-596.51599999999996</v>
      </c>
    </row>
    <row r="12191" spans="1:2" x14ac:dyDescent="0.3">
      <c r="A12191">
        <v>297.57600000000002</v>
      </c>
      <c r="B12191">
        <v>-593.803</v>
      </c>
    </row>
    <row r="12192" spans="1:2" x14ac:dyDescent="0.3">
      <c r="A12192">
        <v>304.23200000000003</v>
      </c>
      <c r="B12192">
        <v>-591.01499999999999</v>
      </c>
    </row>
    <row r="12193" spans="1:2" x14ac:dyDescent="0.3">
      <c r="A12193">
        <v>310.858</v>
      </c>
      <c r="B12193">
        <v>-588.154</v>
      </c>
    </row>
    <row r="12194" spans="1:2" x14ac:dyDescent="0.3">
      <c r="A12194">
        <v>317.45100000000002</v>
      </c>
      <c r="B12194">
        <v>-585.22</v>
      </c>
    </row>
    <row r="12195" spans="1:2" x14ac:dyDescent="0.3">
      <c r="A12195">
        <v>324.01100000000002</v>
      </c>
      <c r="B12195">
        <v>-582.21299999999997</v>
      </c>
    </row>
    <row r="12196" spans="1:2" x14ac:dyDescent="0.3">
      <c r="A12196">
        <v>328.07</v>
      </c>
      <c r="B12196">
        <v>-580.30899999999997</v>
      </c>
    </row>
    <row r="12197" spans="1:2" x14ac:dyDescent="0.3">
      <c r="A12197">
        <v>328.35300000000001</v>
      </c>
      <c r="B12197">
        <v>-580.17499999999995</v>
      </c>
    </row>
    <row r="12198" spans="1:2" x14ac:dyDescent="0.3">
      <c r="A12198">
        <v>336.33</v>
      </c>
      <c r="B12198">
        <v>-576.33100000000002</v>
      </c>
    </row>
    <row r="12199" spans="1:2" x14ac:dyDescent="0.3">
      <c r="A12199">
        <v>336.63799999999998</v>
      </c>
      <c r="B12199">
        <v>-576.17999999999995</v>
      </c>
    </row>
    <row r="12200" spans="1:2" x14ac:dyDescent="0.3">
      <c r="A12200">
        <v>343.1</v>
      </c>
      <c r="B12200">
        <v>-572.96699999999998</v>
      </c>
    </row>
    <row r="12201" spans="1:2" x14ac:dyDescent="0.3">
      <c r="A12201">
        <v>349.52699999999999</v>
      </c>
      <c r="B12201">
        <v>-569.68299999999999</v>
      </c>
    </row>
    <row r="12202" spans="1:2" x14ac:dyDescent="0.3">
      <c r="A12202">
        <v>355.916</v>
      </c>
      <c r="B12202">
        <v>-566.32799999999997</v>
      </c>
    </row>
    <row r="12203" spans="1:2" x14ac:dyDescent="0.3">
      <c r="A12203">
        <v>362.267</v>
      </c>
      <c r="B12203">
        <v>-562.90200000000004</v>
      </c>
    </row>
    <row r="12204" spans="1:2" x14ac:dyDescent="0.3">
      <c r="A12204">
        <v>368.58100000000002</v>
      </c>
      <c r="B12204">
        <v>-559.40599999999995</v>
      </c>
    </row>
    <row r="12205" spans="1:2" x14ac:dyDescent="0.3">
      <c r="A12205">
        <v>374.85500000000002</v>
      </c>
      <c r="B12205">
        <v>-555.84</v>
      </c>
    </row>
    <row r="12206" spans="1:2" x14ac:dyDescent="0.3">
      <c r="A12206">
        <v>381.089</v>
      </c>
      <c r="B12206">
        <v>-552.20500000000004</v>
      </c>
    </row>
    <row r="12207" spans="1:2" x14ac:dyDescent="0.3">
      <c r="A12207">
        <v>387.28300000000002</v>
      </c>
      <c r="B12207">
        <v>-548.50099999999998</v>
      </c>
    </row>
    <row r="12208" spans="1:2" x14ac:dyDescent="0.3">
      <c r="A12208">
        <v>393.435</v>
      </c>
      <c r="B12208">
        <v>-544.72900000000004</v>
      </c>
    </row>
    <row r="12209" spans="1:2" x14ac:dyDescent="0.3">
      <c r="A12209">
        <v>399.54500000000002</v>
      </c>
      <c r="B12209">
        <v>-540.88900000000001</v>
      </c>
    </row>
    <row r="12210" spans="1:2" x14ac:dyDescent="0.3">
      <c r="A12210">
        <v>405.61200000000002</v>
      </c>
      <c r="B12210">
        <v>-536.98099999999999</v>
      </c>
    </row>
    <row r="12211" spans="1:2" x14ac:dyDescent="0.3">
      <c r="A12211">
        <v>411.63499999999999</v>
      </c>
      <c r="B12211">
        <v>-533.00599999999997</v>
      </c>
    </row>
    <row r="12212" spans="1:2" x14ac:dyDescent="0.3">
      <c r="A12212">
        <v>417.61399999999998</v>
      </c>
      <c r="B12212">
        <v>-528.96500000000003</v>
      </c>
    </row>
    <row r="12213" spans="1:2" x14ac:dyDescent="0.3">
      <c r="A12213">
        <v>423.548</v>
      </c>
      <c r="B12213">
        <v>-524.85699999999997</v>
      </c>
    </row>
    <row r="12214" spans="1:2" x14ac:dyDescent="0.3">
      <c r="A12214">
        <v>431.22</v>
      </c>
      <c r="B12214">
        <v>-519.4</v>
      </c>
    </row>
    <row r="12215" spans="1:2" x14ac:dyDescent="0.3">
      <c r="A12215">
        <v>431.238</v>
      </c>
      <c r="B12215">
        <v>-519.38699999999994</v>
      </c>
    </row>
    <row r="12216" spans="1:2" x14ac:dyDescent="0.3">
      <c r="A12216">
        <v>437.065</v>
      </c>
      <c r="B12216">
        <v>-515.13</v>
      </c>
    </row>
    <row r="12217" spans="1:2" x14ac:dyDescent="0.3">
      <c r="A12217">
        <v>442.84500000000003</v>
      </c>
      <c r="B12217">
        <v>-510.80799999999999</v>
      </c>
    </row>
    <row r="12218" spans="1:2" x14ac:dyDescent="0.3">
      <c r="A12218">
        <v>450.93400000000003</v>
      </c>
      <c r="B12218">
        <v>-504.58699999999999</v>
      </c>
    </row>
    <row r="12219" spans="1:2" x14ac:dyDescent="0.3">
      <c r="A12219">
        <v>451.23599999999999</v>
      </c>
      <c r="B12219">
        <v>-504.351</v>
      </c>
    </row>
    <row r="12220" spans="1:2" x14ac:dyDescent="0.3">
      <c r="A12220">
        <v>456.89800000000002</v>
      </c>
      <c r="B12220">
        <v>-499.87599999999998</v>
      </c>
    </row>
    <row r="12221" spans="1:2" x14ac:dyDescent="0.3">
      <c r="A12221">
        <v>462.50900000000001</v>
      </c>
      <c r="B12221">
        <v>-495.339</v>
      </c>
    </row>
    <row r="12222" spans="1:2" x14ac:dyDescent="0.3">
      <c r="A12222">
        <v>463.44</v>
      </c>
      <c r="B12222">
        <v>-494.56900000000002</v>
      </c>
    </row>
    <row r="12223" spans="1:2" x14ac:dyDescent="0.3">
      <c r="A12223">
        <v>463.44200000000001</v>
      </c>
      <c r="B12223">
        <v>-494.572</v>
      </c>
    </row>
    <row r="12224" spans="1:2" x14ac:dyDescent="0.3">
      <c r="A12224">
        <v>463.50900000000001</v>
      </c>
      <c r="B12224">
        <v>-494.517</v>
      </c>
    </row>
    <row r="12225" spans="1:2" x14ac:dyDescent="0.3">
      <c r="A12225">
        <v>465.35399999999998</v>
      </c>
      <c r="B12225">
        <v>-492.98599999999999</v>
      </c>
    </row>
    <row r="12226" spans="1:2" x14ac:dyDescent="0.3">
      <c r="A12226">
        <v>468.07</v>
      </c>
      <c r="B12226">
        <v>-490.73899999999998</v>
      </c>
    </row>
    <row r="12227" spans="1:2" x14ac:dyDescent="0.3">
      <c r="A12227">
        <v>468.54</v>
      </c>
      <c r="B12227">
        <v>-490.34100000000001</v>
      </c>
    </row>
    <row r="12228" spans="1:2" x14ac:dyDescent="0.3">
      <c r="A12228">
        <v>469.06200000000001</v>
      </c>
      <c r="B12228">
        <v>-489.90800000000002</v>
      </c>
    </row>
    <row r="12229" spans="1:2" x14ac:dyDescent="0.3">
      <c r="A12229">
        <v>471.60700000000003</v>
      </c>
      <c r="B12229">
        <v>-487.74700000000001</v>
      </c>
    </row>
    <row r="12230" spans="1:2" x14ac:dyDescent="0.3">
      <c r="A12230">
        <v>473.58</v>
      </c>
      <c r="B12230">
        <v>-486.07799999999997</v>
      </c>
    </row>
    <row r="12231" spans="1:2" x14ac:dyDescent="0.3">
      <c r="A12231">
        <v>473.97899999999998</v>
      </c>
      <c r="B12231">
        <v>-485.733</v>
      </c>
    </row>
    <row r="12232" spans="1:2" x14ac:dyDescent="0.3">
      <c r="A12232">
        <v>474.56299999999999</v>
      </c>
      <c r="B12232">
        <v>-485.23700000000002</v>
      </c>
    </row>
    <row r="12233" spans="1:2" x14ac:dyDescent="0.3">
      <c r="A12233">
        <v>477.25</v>
      </c>
      <c r="B12233">
        <v>-482.90300000000002</v>
      </c>
    </row>
    <row r="12234" spans="1:2" x14ac:dyDescent="0.3">
      <c r="A12234">
        <v>478.791</v>
      </c>
      <c r="B12234">
        <v>-481.57100000000003</v>
      </c>
    </row>
    <row r="12235" spans="1:2" x14ac:dyDescent="0.3">
      <c r="A12235">
        <v>478.79199999999997</v>
      </c>
      <c r="B12235">
        <v>-481.572</v>
      </c>
    </row>
    <row r="12236" spans="1:2" x14ac:dyDescent="0.3">
      <c r="A12236">
        <v>478.99</v>
      </c>
      <c r="B12236">
        <v>-481.399</v>
      </c>
    </row>
    <row r="12237" spans="1:2" x14ac:dyDescent="0.3">
      <c r="A12237">
        <v>479.01600000000002</v>
      </c>
      <c r="B12237">
        <v>-481.37599999999998</v>
      </c>
    </row>
    <row r="12238" spans="1:2" x14ac:dyDescent="0.3">
      <c r="A12238">
        <v>479.029</v>
      </c>
      <c r="B12238">
        <v>-481.36500000000001</v>
      </c>
    </row>
    <row r="12239" spans="1:2" x14ac:dyDescent="0.3">
      <c r="A12239">
        <v>479.41899999999998</v>
      </c>
      <c r="B12239">
        <v>-481.02</v>
      </c>
    </row>
    <row r="12240" spans="1:2" x14ac:dyDescent="0.3">
      <c r="A12240">
        <v>480.012</v>
      </c>
      <c r="B12240">
        <v>-480.505</v>
      </c>
    </row>
    <row r="12241" spans="1:2" x14ac:dyDescent="0.3">
      <c r="A12241">
        <v>481.97300000000001</v>
      </c>
      <c r="B12241">
        <v>-478.76299999999998</v>
      </c>
    </row>
    <row r="12242" spans="1:2" x14ac:dyDescent="0.3">
      <c r="A12242">
        <v>484.39800000000002</v>
      </c>
      <c r="B12242">
        <v>-476.62099999999998</v>
      </c>
    </row>
    <row r="12243" spans="1:2" x14ac:dyDescent="0.3">
      <c r="A12243">
        <v>484.74299999999999</v>
      </c>
      <c r="B12243">
        <v>-476.30900000000003</v>
      </c>
    </row>
    <row r="12244" spans="1:2" x14ac:dyDescent="0.3">
      <c r="A12244">
        <v>484.77499999999998</v>
      </c>
      <c r="B12244">
        <v>-476.28100000000001</v>
      </c>
    </row>
    <row r="12245" spans="1:2" x14ac:dyDescent="0.3">
      <c r="A12245">
        <v>484.90499999999997</v>
      </c>
      <c r="B12245">
        <v>-476.16300000000001</v>
      </c>
    </row>
    <row r="12246" spans="1:2" x14ac:dyDescent="0.3">
      <c r="A12246">
        <v>485.11599999999999</v>
      </c>
      <c r="B12246">
        <v>-475.97199999999998</v>
      </c>
    </row>
    <row r="12247" spans="1:2" x14ac:dyDescent="0.3">
      <c r="A12247">
        <v>485.40800000000002</v>
      </c>
      <c r="B12247">
        <v>-475.71300000000002</v>
      </c>
    </row>
    <row r="12248" spans="1:2" x14ac:dyDescent="0.3">
      <c r="A12248">
        <v>486.37700000000001</v>
      </c>
      <c r="B12248">
        <v>-474.83300000000003</v>
      </c>
    </row>
    <row r="12249" spans="1:2" x14ac:dyDescent="0.3">
      <c r="A12249">
        <v>489.75299999999999</v>
      </c>
      <c r="B12249">
        <v>-471.78300000000002</v>
      </c>
    </row>
    <row r="12250" spans="1:2" x14ac:dyDescent="0.3">
      <c r="A12250">
        <v>489.95</v>
      </c>
      <c r="B12250">
        <v>-471.601</v>
      </c>
    </row>
    <row r="12251" spans="1:2" x14ac:dyDescent="0.3">
      <c r="A12251">
        <v>490.12799999999999</v>
      </c>
      <c r="B12251">
        <v>-471.44</v>
      </c>
    </row>
    <row r="12252" spans="1:2" x14ac:dyDescent="0.3">
      <c r="A12252">
        <v>491.90199999999999</v>
      </c>
      <c r="B12252">
        <v>-469.8</v>
      </c>
    </row>
    <row r="12253" spans="1:2" x14ac:dyDescent="0.3">
      <c r="A12253">
        <v>491.90699999999998</v>
      </c>
      <c r="B12253">
        <v>-469.80599999999998</v>
      </c>
    </row>
    <row r="12254" spans="1:2" x14ac:dyDescent="0.3">
      <c r="A12254">
        <v>492.03500000000003</v>
      </c>
      <c r="B12254">
        <v>-469.68799999999999</v>
      </c>
    </row>
    <row r="12255" spans="1:2" x14ac:dyDescent="0.3">
      <c r="A12255">
        <v>492.029</v>
      </c>
      <c r="B12255">
        <v>-469.68200000000002</v>
      </c>
    </row>
    <row r="12256" spans="1:2" x14ac:dyDescent="0.3">
      <c r="A12256">
        <v>494.471</v>
      </c>
      <c r="B12256">
        <v>-467.42399999999998</v>
      </c>
    </row>
    <row r="12257" spans="1:2" x14ac:dyDescent="0.3">
      <c r="A12257">
        <v>495.03399999999999</v>
      </c>
      <c r="B12257">
        <v>-466.904</v>
      </c>
    </row>
    <row r="12258" spans="1:2" x14ac:dyDescent="0.3">
      <c r="A12258">
        <v>495.42599999999999</v>
      </c>
      <c r="B12258">
        <v>-466.541</v>
      </c>
    </row>
    <row r="12259" spans="1:2" x14ac:dyDescent="0.3">
      <c r="A12259">
        <v>500.67</v>
      </c>
      <c r="B12259">
        <v>-461.58199999999999</v>
      </c>
    </row>
    <row r="12260" spans="1:2" x14ac:dyDescent="0.3">
      <c r="A12260">
        <v>505.536</v>
      </c>
      <c r="B12260">
        <v>-456.88099999999997</v>
      </c>
    </row>
    <row r="12261" spans="1:2" x14ac:dyDescent="0.3">
      <c r="A12261">
        <v>505.70400000000001</v>
      </c>
      <c r="B12261">
        <v>-456.71699999999998</v>
      </c>
    </row>
    <row r="12262" spans="1:2" x14ac:dyDescent="0.3">
      <c r="A12262">
        <v>511.28399999999999</v>
      </c>
      <c r="B12262">
        <v>-451.20499999999998</v>
      </c>
    </row>
    <row r="12263" spans="1:2" x14ac:dyDescent="0.3">
      <c r="A12263">
        <v>511.42099999999999</v>
      </c>
      <c r="B12263">
        <v>-451.06799999999998</v>
      </c>
    </row>
    <row r="12264" spans="1:2" x14ac:dyDescent="0.3">
      <c r="A12264">
        <v>514.327</v>
      </c>
      <c r="B12264">
        <v>-448.11700000000002</v>
      </c>
    </row>
    <row r="12265" spans="1:2" x14ac:dyDescent="0.3">
      <c r="A12265">
        <v>516.78200000000004</v>
      </c>
      <c r="B12265">
        <v>-445.63400000000001</v>
      </c>
    </row>
    <row r="12266" spans="1:2" x14ac:dyDescent="0.3">
      <c r="A12266">
        <v>517.30499999999995</v>
      </c>
      <c r="B12266">
        <v>-445.09300000000002</v>
      </c>
    </row>
    <row r="12267" spans="1:2" x14ac:dyDescent="0.3">
      <c r="A12267">
        <v>518.40499999999997</v>
      </c>
      <c r="B12267">
        <v>-443.976</v>
      </c>
    </row>
    <row r="12268" spans="1:2" x14ac:dyDescent="0.3">
      <c r="A12268">
        <v>518.56600000000003</v>
      </c>
      <c r="B12268">
        <v>-443.81</v>
      </c>
    </row>
    <row r="12269" spans="1:2" x14ac:dyDescent="0.3">
      <c r="A12269">
        <v>520.90099999999995</v>
      </c>
      <c r="B12269">
        <v>-441.375</v>
      </c>
    </row>
    <row r="12270" spans="1:2" x14ac:dyDescent="0.3">
      <c r="A12270">
        <v>521.79899999999998</v>
      </c>
      <c r="B12270">
        <v>-440.447</v>
      </c>
    </row>
    <row r="12271" spans="1:2" x14ac:dyDescent="0.3">
      <c r="A12271">
        <v>522.35199999999998</v>
      </c>
      <c r="B12271">
        <v>-439.86200000000002</v>
      </c>
    </row>
    <row r="12272" spans="1:2" x14ac:dyDescent="0.3">
      <c r="A12272">
        <v>523.56100000000004</v>
      </c>
      <c r="B12272">
        <v>-438.60199999999998</v>
      </c>
    </row>
    <row r="12273" spans="1:2" x14ac:dyDescent="0.3">
      <c r="A12273">
        <v>525.25199999999995</v>
      </c>
      <c r="B12273">
        <v>-436.798</v>
      </c>
    </row>
    <row r="12274" spans="1:2" x14ac:dyDescent="0.3">
      <c r="A12274">
        <v>526.75900000000001</v>
      </c>
      <c r="B12274">
        <v>-435.20499999999998</v>
      </c>
    </row>
    <row r="12275" spans="1:2" x14ac:dyDescent="0.3">
      <c r="A12275">
        <v>527.87</v>
      </c>
      <c r="B12275">
        <v>-434.005</v>
      </c>
    </row>
    <row r="12276" spans="1:2" x14ac:dyDescent="0.3">
      <c r="A12276">
        <v>528.93299999999999</v>
      </c>
      <c r="B12276">
        <v>-432.87</v>
      </c>
    </row>
    <row r="12277" spans="1:2" x14ac:dyDescent="0.3">
      <c r="A12277">
        <v>529.05799999999999</v>
      </c>
      <c r="B12277">
        <v>-432.73500000000001</v>
      </c>
    </row>
    <row r="12278" spans="1:2" x14ac:dyDescent="0.3">
      <c r="A12278">
        <v>529.05100000000004</v>
      </c>
      <c r="B12278">
        <v>-432.72800000000001</v>
      </c>
    </row>
    <row r="12279" spans="1:2" x14ac:dyDescent="0.3">
      <c r="A12279">
        <v>531.66</v>
      </c>
      <c r="B12279">
        <v>-429.90800000000002</v>
      </c>
    </row>
    <row r="12280" spans="1:2" x14ac:dyDescent="0.3">
      <c r="A12280">
        <v>533.38</v>
      </c>
      <c r="B12280">
        <v>-428.005</v>
      </c>
    </row>
    <row r="12281" spans="1:2" x14ac:dyDescent="0.3">
      <c r="A12281">
        <v>536.678</v>
      </c>
      <c r="B12281">
        <v>-424.36</v>
      </c>
    </row>
    <row r="12282" spans="1:2" x14ac:dyDescent="0.3">
      <c r="A12282">
        <v>536.85799999999995</v>
      </c>
      <c r="B12282">
        <v>-424.15600000000001</v>
      </c>
    </row>
    <row r="12283" spans="1:2" x14ac:dyDescent="0.3">
      <c r="A12283">
        <v>536.98599999999999</v>
      </c>
      <c r="B12283">
        <v>-424.01499999999999</v>
      </c>
    </row>
    <row r="12284" spans="1:2" x14ac:dyDescent="0.3">
      <c r="A12284">
        <v>537.16099999999994</v>
      </c>
      <c r="B12284">
        <v>-423.81900000000002</v>
      </c>
    </row>
    <row r="12285" spans="1:2" x14ac:dyDescent="0.3">
      <c r="A12285">
        <v>537.15899999999999</v>
      </c>
      <c r="B12285">
        <v>-423.81700000000001</v>
      </c>
    </row>
    <row r="12286" spans="1:2" x14ac:dyDescent="0.3">
      <c r="A12286">
        <v>541.46100000000001</v>
      </c>
      <c r="B12286">
        <v>-418.95600000000002</v>
      </c>
    </row>
    <row r="12287" spans="1:2" x14ac:dyDescent="0.3">
      <c r="A12287">
        <v>546.18299999999999</v>
      </c>
      <c r="B12287">
        <v>-413.49799999999999</v>
      </c>
    </row>
    <row r="12288" spans="1:2" x14ac:dyDescent="0.3">
      <c r="A12288">
        <v>550.84500000000003</v>
      </c>
      <c r="B12288">
        <v>-407.98899999999998</v>
      </c>
    </row>
    <row r="12289" spans="1:2" x14ac:dyDescent="0.3">
      <c r="A12289">
        <v>553.34400000000005</v>
      </c>
      <c r="B12289">
        <v>-404.98399999999998</v>
      </c>
    </row>
    <row r="12290" spans="1:2" x14ac:dyDescent="0.3">
      <c r="A12290">
        <v>553.42499999999995</v>
      </c>
      <c r="B12290">
        <v>-404.88600000000002</v>
      </c>
    </row>
    <row r="12291" spans="1:2" x14ac:dyDescent="0.3">
      <c r="A12291">
        <v>553.41700000000003</v>
      </c>
      <c r="B12291">
        <v>-404.88</v>
      </c>
    </row>
    <row r="12292" spans="1:2" x14ac:dyDescent="0.3">
      <c r="A12292">
        <v>555.52700000000004</v>
      </c>
      <c r="B12292">
        <v>-402.33</v>
      </c>
    </row>
    <row r="12293" spans="1:2" x14ac:dyDescent="0.3">
      <c r="A12293">
        <v>559.98500000000001</v>
      </c>
      <c r="B12293">
        <v>-396.81900000000002</v>
      </c>
    </row>
    <row r="12294" spans="1:2" x14ac:dyDescent="0.3">
      <c r="A12294">
        <v>560.20500000000004</v>
      </c>
      <c r="B12294">
        <v>-396.54399999999998</v>
      </c>
    </row>
    <row r="12295" spans="1:2" x14ac:dyDescent="0.3">
      <c r="A12295">
        <v>564.68100000000004</v>
      </c>
      <c r="B12295">
        <v>-390.88400000000001</v>
      </c>
    </row>
    <row r="12296" spans="1:2" x14ac:dyDescent="0.3">
      <c r="A12296">
        <v>569.09500000000003</v>
      </c>
      <c r="B12296">
        <v>-385.17500000000001</v>
      </c>
    </row>
    <row r="12297" spans="1:2" x14ac:dyDescent="0.3">
      <c r="A12297">
        <v>573.44600000000003</v>
      </c>
      <c r="B12297">
        <v>-379.41699999999997</v>
      </c>
    </row>
    <row r="12298" spans="1:2" x14ac:dyDescent="0.3">
      <c r="A12298">
        <v>577.73199999999997</v>
      </c>
      <c r="B12298">
        <v>-373.61099999999999</v>
      </c>
    </row>
    <row r="12299" spans="1:2" x14ac:dyDescent="0.3">
      <c r="A12299">
        <v>581.95299999999997</v>
      </c>
      <c r="B12299">
        <v>-367.75799999999998</v>
      </c>
    </row>
    <row r="12300" spans="1:2" x14ac:dyDescent="0.3">
      <c r="A12300">
        <v>586.11</v>
      </c>
      <c r="B12300">
        <v>-361.85899999999998</v>
      </c>
    </row>
    <row r="12301" spans="1:2" x14ac:dyDescent="0.3">
      <c r="A12301">
        <v>586.12800000000004</v>
      </c>
      <c r="B12301">
        <v>-361.83300000000003</v>
      </c>
    </row>
    <row r="12302" spans="1:2" x14ac:dyDescent="0.3">
      <c r="A12302">
        <v>588.52200000000005</v>
      </c>
      <c r="B12302">
        <v>-358.35300000000001</v>
      </c>
    </row>
    <row r="12303" spans="1:2" x14ac:dyDescent="0.3">
      <c r="A12303">
        <v>590.20100000000002</v>
      </c>
      <c r="B12303">
        <v>-355.91300000000001</v>
      </c>
    </row>
    <row r="12304" spans="1:2" x14ac:dyDescent="0.3">
      <c r="A12304">
        <v>593.524</v>
      </c>
      <c r="B12304">
        <v>-350.97800000000001</v>
      </c>
    </row>
    <row r="12305" spans="1:2" x14ac:dyDescent="0.3">
      <c r="A12305">
        <v>593.53800000000001</v>
      </c>
      <c r="B12305">
        <v>-350.95699999999999</v>
      </c>
    </row>
    <row r="12306" spans="1:2" x14ac:dyDescent="0.3">
      <c r="A12306">
        <v>593.53300000000002</v>
      </c>
      <c r="B12306">
        <v>-350.95400000000001</v>
      </c>
    </row>
    <row r="12307" spans="1:2" x14ac:dyDescent="0.3">
      <c r="A12307">
        <v>594.24300000000005</v>
      </c>
      <c r="B12307">
        <v>-349.89699999999999</v>
      </c>
    </row>
    <row r="12308" spans="1:2" x14ac:dyDescent="0.3">
      <c r="A12308">
        <v>598.20100000000002</v>
      </c>
      <c r="B12308">
        <v>-343.863</v>
      </c>
    </row>
    <row r="12309" spans="1:2" x14ac:dyDescent="0.3">
      <c r="A12309">
        <v>602.09199999999998</v>
      </c>
      <c r="B12309">
        <v>-337.78500000000003</v>
      </c>
    </row>
    <row r="12310" spans="1:2" x14ac:dyDescent="0.3">
      <c r="A12310">
        <v>605.91499999999996</v>
      </c>
      <c r="B12310">
        <v>-331.66399999999999</v>
      </c>
    </row>
    <row r="12311" spans="1:2" x14ac:dyDescent="0.3">
      <c r="A12311">
        <v>609.67100000000005</v>
      </c>
      <c r="B12311">
        <v>-325.50200000000001</v>
      </c>
    </row>
    <row r="12312" spans="1:2" x14ac:dyDescent="0.3">
      <c r="A12312">
        <v>610.05999999999995</v>
      </c>
      <c r="B12312">
        <v>-324.84500000000003</v>
      </c>
    </row>
    <row r="12313" spans="1:2" x14ac:dyDescent="0.3">
      <c r="A12313">
        <v>613.48800000000006</v>
      </c>
      <c r="B12313">
        <v>-319.07600000000002</v>
      </c>
    </row>
    <row r="12314" spans="1:2" x14ac:dyDescent="0.3">
      <c r="A12314">
        <v>613.83900000000006</v>
      </c>
      <c r="B12314">
        <v>-318.47000000000003</v>
      </c>
    </row>
    <row r="12315" spans="1:2" x14ac:dyDescent="0.3">
      <c r="A12315">
        <v>614.04100000000005</v>
      </c>
      <c r="B12315">
        <v>-318.12900000000002</v>
      </c>
    </row>
    <row r="12316" spans="1:2" x14ac:dyDescent="0.3">
      <c r="A12316">
        <v>614.19399999999996</v>
      </c>
      <c r="B12316">
        <v>-317.86700000000002</v>
      </c>
    </row>
    <row r="12317" spans="1:2" x14ac:dyDescent="0.3">
      <c r="A12317">
        <v>614.19000000000005</v>
      </c>
      <c r="B12317">
        <v>-317.86399999999998</v>
      </c>
    </row>
    <row r="12318" spans="1:2" x14ac:dyDescent="0.3">
      <c r="A12318">
        <v>617.25800000000004</v>
      </c>
      <c r="B12318">
        <v>-312.565</v>
      </c>
    </row>
    <row r="12319" spans="1:2" x14ac:dyDescent="0.3">
      <c r="A12319">
        <v>617.43399999999997</v>
      </c>
      <c r="B12319">
        <v>-312.25700000000001</v>
      </c>
    </row>
    <row r="12320" spans="1:2" x14ac:dyDescent="0.3">
      <c r="A12320">
        <v>620.98</v>
      </c>
      <c r="B12320">
        <v>-305.97199999999998</v>
      </c>
    </row>
    <row r="12321" spans="1:2" x14ac:dyDescent="0.3">
      <c r="A12321">
        <v>624.45600000000002</v>
      </c>
      <c r="B12321">
        <v>-299.64699999999999</v>
      </c>
    </row>
    <row r="12322" spans="1:2" x14ac:dyDescent="0.3">
      <c r="A12322">
        <v>627.86099999999999</v>
      </c>
      <c r="B12322">
        <v>-293.28500000000003</v>
      </c>
    </row>
    <row r="12323" spans="1:2" x14ac:dyDescent="0.3">
      <c r="A12323">
        <v>631.19600000000003</v>
      </c>
      <c r="B12323">
        <v>-286.88499999999999</v>
      </c>
    </row>
    <row r="12324" spans="1:2" x14ac:dyDescent="0.3">
      <c r="A12324">
        <v>634.45899999999995</v>
      </c>
      <c r="B12324">
        <v>-280.44799999999998</v>
      </c>
    </row>
    <row r="12325" spans="1:2" x14ac:dyDescent="0.3">
      <c r="A12325">
        <v>636.23699999999997</v>
      </c>
      <c r="B12325">
        <v>-276.84199999999998</v>
      </c>
    </row>
    <row r="12326" spans="1:2" x14ac:dyDescent="0.3">
      <c r="A12326">
        <v>637.21500000000003</v>
      </c>
      <c r="B12326">
        <v>-274.86500000000001</v>
      </c>
    </row>
    <row r="12327" spans="1:2" x14ac:dyDescent="0.3">
      <c r="A12327">
        <v>637.21699999999998</v>
      </c>
      <c r="B12327">
        <v>-274.86599999999999</v>
      </c>
    </row>
    <row r="12328" spans="1:2" x14ac:dyDescent="0.3">
      <c r="A12328">
        <v>637.30499999999995</v>
      </c>
      <c r="B12328">
        <v>-274.68599999999998</v>
      </c>
    </row>
    <row r="12329" spans="1:2" x14ac:dyDescent="0.3">
      <c r="A12329">
        <v>637.30399999999997</v>
      </c>
      <c r="B12329">
        <v>-274.685</v>
      </c>
    </row>
    <row r="12330" spans="1:2" x14ac:dyDescent="0.3">
      <c r="A12330">
        <v>637.45399999999995</v>
      </c>
      <c r="B12330">
        <v>-274.38200000000001</v>
      </c>
    </row>
    <row r="12331" spans="1:2" x14ac:dyDescent="0.3">
      <c r="A12331">
        <v>637.58100000000002</v>
      </c>
      <c r="B12331">
        <v>-274.11799999999999</v>
      </c>
    </row>
    <row r="12332" spans="1:2" x14ac:dyDescent="0.3">
      <c r="A12332">
        <v>637.65099999999995</v>
      </c>
      <c r="B12332">
        <v>-273.976</v>
      </c>
    </row>
    <row r="12333" spans="1:2" x14ac:dyDescent="0.3">
      <c r="A12333">
        <v>637.72900000000004</v>
      </c>
      <c r="B12333">
        <v>-273.81299999999999</v>
      </c>
    </row>
    <row r="12334" spans="1:2" x14ac:dyDescent="0.3">
      <c r="A12334">
        <v>637.92200000000003</v>
      </c>
      <c r="B12334">
        <v>-273.42200000000003</v>
      </c>
    </row>
    <row r="12335" spans="1:2" x14ac:dyDescent="0.3">
      <c r="A12335">
        <v>639.66300000000001</v>
      </c>
      <c r="B12335">
        <v>-269.78899999999999</v>
      </c>
    </row>
    <row r="12336" spans="1:2" x14ac:dyDescent="0.3">
      <c r="A12336">
        <v>640.58199999999999</v>
      </c>
      <c r="B12336">
        <v>-267.87799999999999</v>
      </c>
    </row>
    <row r="12337" spans="1:2" x14ac:dyDescent="0.3">
      <c r="A12337">
        <v>640.70100000000002</v>
      </c>
      <c r="B12337">
        <v>-267.62299999999999</v>
      </c>
    </row>
    <row r="12338" spans="1:2" x14ac:dyDescent="0.3">
      <c r="A12338">
        <v>641.04100000000005</v>
      </c>
      <c r="B12338">
        <v>-266.91399999999999</v>
      </c>
    </row>
    <row r="12339" spans="1:2" x14ac:dyDescent="0.3">
      <c r="A12339">
        <v>644.08900000000006</v>
      </c>
      <c r="B12339">
        <v>-260.37200000000001</v>
      </c>
    </row>
    <row r="12340" spans="1:2" x14ac:dyDescent="0.3">
      <c r="A12340">
        <v>646.91099999999994</v>
      </c>
      <c r="B12340">
        <v>-254.13900000000001</v>
      </c>
    </row>
    <row r="12341" spans="1:2" x14ac:dyDescent="0.3">
      <c r="A12341">
        <v>646.96100000000001</v>
      </c>
      <c r="B12341">
        <v>-254.02699999999999</v>
      </c>
    </row>
    <row r="12342" spans="1:2" x14ac:dyDescent="0.3">
      <c r="A12342">
        <v>649.86599999999999</v>
      </c>
      <c r="B12342">
        <v>-247.42099999999999</v>
      </c>
    </row>
    <row r="12343" spans="1:2" x14ac:dyDescent="0.3">
      <c r="A12343">
        <v>652.69799999999998</v>
      </c>
      <c r="B12343">
        <v>-240.78299999999999</v>
      </c>
    </row>
    <row r="12344" spans="1:2" x14ac:dyDescent="0.3">
      <c r="A12344">
        <v>653.01499999999999</v>
      </c>
      <c r="B12344">
        <v>-240.017</v>
      </c>
    </row>
    <row r="12345" spans="1:2" x14ac:dyDescent="0.3">
      <c r="A12345">
        <v>653.01800000000003</v>
      </c>
      <c r="B12345">
        <v>-240.018</v>
      </c>
    </row>
    <row r="12346" spans="1:2" x14ac:dyDescent="0.3">
      <c r="A12346">
        <v>653.14400000000001</v>
      </c>
      <c r="B12346">
        <v>-239.71700000000001</v>
      </c>
    </row>
    <row r="12347" spans="1:2" x14ac:dyDescent="0.3">
      <c r="A12347">
        <v>653.495</v>
      </c>
      <c r="B12347">
        <v>-238.876</v>
      </c>
    </row>
    <row r="12348" spans="1:2" x14ac:dyDescent="0.3">
      <c r="A12348">
        <v>653.61300000000006</v>
      </c>
      <c r="B12348">
        <v>-238.59299999999999</v>
      </c>
    </row>
    <row r="12349" spans="1:2" x14ac:dyDescent="0.3">
      <c r="A12349">
        <v>654.89599999999996</v>
      </c>
      <c r="B12349">
        <v>-235.46799999999999</v>
      </c>
    </row>
    <row r="12350" spans="1:2" x14ac:dyDescent="0.3">
      <c r="A12350">
        <v>655.45600000000002</v>
      </c>
      <c r="B12350">
        <v>-234.114</v>
      </c>
    </row>
    <row r="12351" spans="1:2" x14ac:dyDescent="0.3">
      <c r="A12351">
        <v>655.61900000000003</v>
      </c>
      <c r="B12351">
        <v>-233.70699999999999</v>
      </c>
    </row>
    <row r="12352" spans="1:2" x14ac:dyDescent="0.3">
      <c r="A12352">
        <v>656.35400000000004</v>
      </c>
      <c r="B12352">
        <v>-231.917</v>
      </c>
    </row>
    <row r="12353" spans="1:2" x14ac:dyDescent="0.3">
      <c r="A12353">
        <v>659.02</v>
      </c>
      <c r="B12353">
        <v>-225.21100000000001</v>
      </c>
    </row>
    <row r="12354" spans="1:2" x14ac:dyDescent="0.3">
      <c r="A12354">
        <v>661.61099999999999</v>
      </c>
      <c r="B12354">
        <v>-218.476</v>
      </c>
    </row>
    <row r="12355" spans="1:2" x14ac:dyDescent="0.3">
      <c r="A12355">
        <v>664.12800000000004</v>
      </c>
      <c r="B12355">
        <v>-211.71299999999999</v>
      </c>
    </row>
    <row r="12356" spans="1:2" x14ac:dyDescent="0.3">
      <c r="A12356">
        <v>666.57</v>
      </c>
      <c r="B12356">
        <v>-204.922</v>
      </c>
    </row>
    <row r="12357" spans="1:2" x14ac:dyDescent="0.3">
      <c r="A12357">
        <v>668.93600000000004</v>
      </c>
      <c r="B12357">
        <v>-198.10400000000001</v>
      </c>
    </row>
    <row r="12358" spans="1:2" x14ac:dyDescent="0.3">
      <c r="A12358">
        <v>671.22699999999998</v>
      </c>
      <c r="B12358">
        <v>-191.26</v>
      </c>
    </row>
    <row r="12359" spans="1:2" x14ac:dyDescent="0.3">
      <c r="A12359">
        <v>673.44100000000003</v>
      </c>
      <c r="B12359">
        <v>-184.392</v>
      </c>
    </row>
    <row r="12360" spans="1:2" x14ac:dyDescent="0.3">
      <c r="A12360">
        <v>675.58</v>
      </c>
      <c r="B12360">
        <v>-177.499</v>
      </c>
    </row>
    <row r="12361" spans="1:2" x14ac:dyDescent="0.3">
      <c r="A12361">
        <v>677.64099999999996</v>
      </c>
      <c r="B12361">
        <v>-170.584</v>
      </c>
    </row>
    <row r="12362" spans="1:2" x14ac:dyDescent="0.3">
      <c r="A12362">
        <v>679.62599999999998</v>
      </c>
      <c r="B12362">
        <v>-163.64500000000001</v>
      </c>
    </row>
    <row r="12363" spans="1:2" x14ac:dyDescent="0.3">
      <c r="A12363">
        <v>681.53399999999999</v>
      </c>
      <c r="B12363">
        <v>-156.685</v>
      </c>
    </row>
    <row r="12364" spans="1:2" x14ac:dyDescent="0.3">
      <c r="A12364">
        <v>683.36500000000001</v>
      </c>
      <c r="B12364">
        <v>-149.70500000000001</v>
      </c>
    </row>
    <row r="12365" spans="1:2" x14ac:dyDescent="0.3">
      <c r="A12365">
        <v>684.31600000000003</v>
      </c>
      <c r="B12365">
        <v>-145.94900000000001</v>
      </c>
    </row>
    <row r="12366" spans="1:2" x14ac:dyDescent="0.3">
      <c r="A12366">
        <v>684.32299999999998</v>
      </c>
      <c r="B12366">
        <v>-145.92099999999999</v>
      </c>
    </row>
    <row r="12367" spans="1:2" x14ac:dyDescent="0.3">
      <c r="A12367">
        <v>686.03399999999999</v>
      </c>
      <c r="B12367">
        <v>-138.91</v>
      </c>
    </row>
    <row r="12368" spans="1:2" x14ac:dyDescent="0.3">
      <c r="A12368">
        <v>687.66800000000001</v>
      </c>
      <c r="B12368">
        <v>-131.881</v>
      </c>
    </row>
    <row r="12369" spans="1:2" x14ac:dyDescent="0.3">
      <c r="A12369">
        <v>689.22299999999996</v>
      </c>
      <c r="B12369">
        <v>-124.834</v>
      </c>
    </row>
    <row r="12370" spans="1:2" x14ac:dyDescent="0.3">
      <c r="A12370">
        <v>690.70100000000002</v>
      </c>
      <c r="B12370">
        <v>-117.77</v>
      </c>
    </row>
    <row r="12371" spans="1:2" x14ac:dyDescent="0.3">
      <c r="A12371">
        <v>692.1</v>
      </c>
      <c r="B12371">
        <v>-110.69</v>
      </c>
    </row>
    <row r="12372" spans="1:2" x14ac:dyDescent="0.3">
      <c r="A12372">
        <v>693.42</v>
      </c>
      <c r="B12372">
        <v>-103.595</v>
      </c>
    </row>
    <row r="12373" spans="1:2" x14ac:dyDescent="0.3">
      <c r="A12373">
        <v>694.66200000000003</v>
      </c>
      <c r="B12373">
        <v>-96.486000000000004</v>
      </c>
    </row>
    <row r="12374" spans="1:2" x14ac:dyDescent="0.3">
      <c r="A12374">
        <v>695.82500000000005</v>
      </c>
      <c r="B12374">
        <v>-89.364000000000004</v>
      </c>
    </row>
    <row r="12375" spans="1:2" x14ac:dyDescent="0.3">
      <c r="A12375">
        <v>696.90899999999999</v>
      </c>
      <c r="B12375">
        <v>-82.228999999999999</v>
      </c>
    </row>
    <row r="12376" spans="1:2" x14ac:dyDescent="0.3">
      <c r="A12376">
        <v>697.91300000000001</v>
      </c>
      <c r="B12376">
        <v>-75.082999999999998</v>
      </c>
    </row>
    <row r="12377" spans="1:2" x14ac:dyDescent="0.3">
      <c r="A12377">
        <v>698.83900000000006</v>
      </c>
      <c r="B12377">
        <v>-67.926000000000002</v>
      </c>
    </row>
    <row r="12378" spans="1:2" x14ac:dyDescent="0.3">
      <c r="A12378">
        <v>699.68499999999995</v>
      </c>
      <c r="B12378">
        <v>-60.759</v>
      </c>
    </row>
    <row r="12379" spans="1:2" x14ac:dyDescent="0.3">
      <c r="A12379">
        <v>700.45100000000002</v>
      </c>
      <c r="B12379">
        <v>-53.582999999999998</v>
      </c>
    </row>
    <row r="12380" spans="1:2" x14ac:dyDescent="0.3">
      <c r="A12380">
        <v>701.13800000000003</v>
      </c>
      <c r="B12380">
        <v>-46.399000000000001</v>
      </c>
    </row>
    <row r="12381" spans="1:2" x14ac:dyDescent="0.3">
      <c r="A12381">
        <v>701.745</v>
      </c>
      <c r="B12381">
        <v>-39.207999999999998</v>
      </c>
    </row>
    <row r="12382" spans="1:2" x14ac:dyDescent="0.3">
      <c r="A12382">
        <v>702.27300000000002</v>
      </c>
      <c r="B12382">
        <v>-32.011000000000003</v>
      </c>
    </row>
    <row r="12383" spans="1:2" x14ac:dyDescent="0.3">
      <c r="A12383">
        <v>702.72</v>
      </c>
      <c r="B12383">
        <v>-24.808</v>
      </c>
    </row>
    <row r="12384" spans="1:2" x14ac:dyDescent="0.3">
      <c r="A12384">
        <v>702.98699999999997</v>
      </c>
      <c r="B12384">
        <v>-19.748000000000001</v>
      </c>
    </row>
    <row r="12385" spans="1:2" x14ac:dyDescent="0.3">
      <c r="A12385">
        <v>703.00099999999998</v>
      </c>
      <c r="B12385">
        <v>-19.460999999999999</v>
      </c>
    </row>
    <row r="12386" spans="1:2" x14ac:dyDescent="0.3">
      <c r="A12386">
        <v>703.31200000000001</v>
      </c>
      <c r="B12386">
        <v>-12.250999999999999</v>
      </c>
    </row>
    <row r="12387" spans="1:2" x14ac:dyDescent="0.3">
      <c r="A12387">
        <v>703.39300000000003</v>
      </c>
      <c r="B12387">
        <v>-9.7230000000000008</v>
      </c>
    </row>
    <row r="12388" spans="1:2" x14ac:dyDescent="0.3">
      <c r="A12388">
        <v>703.40300000000002</v>
      </c>
      <c r="B12388">
        <v>-9.7230000000000008</v>
      </c>
    </row>
    <row r="12389" spans="1:2" x14ac:dyDescent="0.3">
      <c r="A12389">
        <v>703.41300000000001</v>
      </c>
      <c r="B12389">
        <v>-9.4269999999999996</v>
      </c>
    </row>
    <row r="12390" spans="1:2" x14ac:dyDescent="0.3">
      <c r="A12390">
        <v>703.48400000000004</v>
      </c>
      <c r="B12390">
        <v>-6.9059999999999997</v>
      </c>
    </row>
    <row r="12391" spans="1:2" x14ac:dyDescent="0.3">
      <c r="A12391">
        <v>703.54399999999998</v>
      </c>
      <c r="B12391">
        <v>-5.0389999999999997</v>
      </c>
    </row>
    <row r="12392" spans="1:2" x14ac:dyDescent="0.3">
      <c r="A12392">
        <v>703.56600000000003</v>
      </c>
      <c r="B12392">
        <v>-3.9750000000000001</v>
      </c>
    </row>
    <row r="12393" spans="1:2" x14ac:dyDescent="0.3">
      <c r="A12393">
        <v>703.61599999999999</v>
      </c>
      <c r="B12393">
        <v>-2.2130000000000001</v>
      </c>
    </row>
    <row r="12394" spans="1:2" x14ac:dyDescent="0.3">
      <c r="A12394">
        <v>703.67100000000005</v>
      </c>
      <c r="B12394">
        <v>0.997</v>
      </c>
    </row>
    <row r="12395" spans="1:2" x14ac:dyDescent="0.3">
      <c r="A12395">
        <v>703.69600000000003</v>
      </c>
      <c r="B12395">
        <v>2.1760000000000002</v>
      </c>
    </row>
    <row r="12396" spans="1:2" x14ac:dyDescent="0.3">
      <c r="A12396">
        <v>703.7</v>
      </c>
      <c r="B12396">
        <v>2.661</v>
      </c>
    </row>
    <row r="12397" spans="1:2" x14ac:dyDescent="0.3">
      <c r="A12397">
        <v>703.74</v>
      </c>
      <c r="B12397">
        <v>5.0030000000000001</v>
      </c>
    </row>
    <row r="12398" spans="1:2" x14ac:dyDescent="0.3">
      <c r="A12398">
        <v>703.78399999999999</v>
      </c>
      <c r="B12398">
        <v>12.554</v>
      </c>
    </row>
    <row r="12399" spans="1:2" x14ac:dyDescent="0.3">
      <c r="A12399">
        <v>703.78399999999999</v>
      </c>
      <c r="B12399">
        <v>12.557</v>
      </c>
    </row>
    <row r="12400" spans="1:2" x14ac:dyDescent="0.3">
      <c r="A12400">
        <v>703.78</v>
      </c>
      <c r="B12400">
        <v>14.734</v>
      </c>
    </row>
    <row r="12401" spans="1:2" x14ac:dyDescent="0.3">
      <c r="A12401">
        <v>703.779</v>
      </c>
      <c r="B12401">
        <v>15.032999999999999</v>
      </c>
    </row>
    <row r="12402" spans="1:2" x14ac:dyDescent="0.3">
      <c r="A12402">
        <v>703.77099999999996</v>
      </c>
      <c r="B12402">
        <v>15.032999999999999</v>
      </c>
    </row>
    <row r="12403" spans="1:2" x14ac:dyDescent="0.3">
      <c r="A12403">
        <v>703.74300000000005</v>
      </c>
      <c r="B12403">
        <v>20.074999999999999</v>
      </c>
    </row>
    <row r="12404" spans="1:2" x14ac:dyDescent="0.3">
      <c r="A12404">
        <v>703.62300000000005</v>
      </c>
      <c r="B12404">
        <v>27.29</v>
      </c>
    </row>
    <row r="12405" spans="1:2" x14ac:dyDescent="0.3">
      <c r="A12405">
        <v>703.48599999999999</v>
      </c>
      <c r="B12405">
        <v>32.51</v>
      </c>
    </row>
    <row r="12406" spans="1:2" x14ac:dyDescent="0.3">
      <c r="A12406">
        <v>703.47699999999998</v>
      </c>
      <c r="B12406">
        <v>32.808</v>
      </c>
    </row>
    <row r="12407" spans="1:2" x14ac:dyDescent="0.3">
      <c r="A12407">
        <v>703.46900000000005</v>
      </c>
      <c r="B12407">
        <v>32.808</v>
      </c>
    </row>
    <row r="12408" spans="1:2" x14ac:dyDescent="0.3">
      <c r="A12408">
        <v>703.41399999999999</v>
      </c>
      <c r="B12408">
        <v>34.804000000000002</v>
      </c>
    </row>
    <row r="12409" spans="1:2" x14ac:dyDescent="0.3">
      <c r="A12409">
        <v>703.13400000000001</v>
      </c>
      <c r="B12409">
        <v>42.015000000000001</v>
      </c>
    </row>
    <row r="12410" spans="1:2" x14ac:dyDescent="0.3">
      <c r="A12410">
        <v>702.89400000000001</v>
      </c>
      <c r="B12410">
        <v>46.993000000000002</v>
      </c>
    </row>
    <row r="12411" spans="1:2" x14ac:dyDescent="0.3">
      <c r="A12411">
        <v>702.88</v>
      </c>
      <c r="B12411">
        <v>47.262</v>
      </c>
    </row>
    <row r="12412" spans="1:2" x14ac:dyDescent="0.3">
      <c r="A12412">
        <v>702.46500000000003</v>
      </c>
      <c r="B12412">
        <v>54.466999999999999</v>
      </c>
    </row>
    <row r="12413" spans="1:2" x14ac:dyDescent="0.3">
      <c r="A12413">
        <v>701.97</v>
      </c>
      <c r="B12413">
        <v>61.667000000000002</v>
      </c>
    </row>
    <row r="12414" spans="1:2" x14ac:dyDescent="0.3">
      <c r="A12414">
        <v>701.39599999999996</v>
      </c>
      <c r="B12414">
        <v>68.86</v>
      </c>
    </row>
    <row r="12415" spans="1:2" x14ac:dyDescent="0.3">
      <c r="A12415">
        <v>700.74099999999999</v>
      </c>
      <c r="B12415">
        <v>76.046999999999997</v>
      </c>
    </row>
    <row r="12416" spans="1:2" x14ac:dyDescent="0.3">
      <c r="A12416">
        <v>700.00699999999995</v>
      </c>
      <c r="B12416">
        <v>83.225999999999999</v>
      </c>
    </row>
    <row r="12417" spans="1:2" x14ac:dyDescent="0.3">
      <c r="A12417">
        <v>699.19399999999996</v>
      </c>
      <c r="B12417">
        <v>90.397000000000006</v>
      </c>
    </row>
    <row r="12418" spans="1:2" x14ac:dyDescent="0.3">
      <c r="A12418">
        <v>698.30100000000004</v>
      </c>
      <c r="B12418">
        <v>97.558000000000007</v>
      </c>
    </row>
    <row r="12419" spans="1:2" x14ac:dyDescent="0.3">
      <c r="A12419">
        <v>697.32899999999995</v>
      </c>
      <c r="B12419">
        <v>104.709</v>
      </c>
    </row>
    <row r="12420" spans="1:2" x14ac:dyDescent="0.3">
      <c r="A12420">
        <v>696.27700000000004</v>
      </c>
      <c r="B12420">
        <v>111.849</v>
      </c>
    </row>
    <row r="12421" spans="1:2" x14ac:dyDescent="0.3">
      <c r="A12421">
        <v>695.14599999999996</v>
      </c>
      <c r="B12421">
        <v>118.976</v>
      </c>
    </row>
    <row r="12422" spans="1:2" x14ac:dyDescent="0.3">
      <c r="A12422">
        <v>693.93700000000001</v>
      </c>
      <c r="B12422">
        <v>126.09099999999999</v>
      </c>
    </row>
    <row r="12423" spans="1:2" x14ac:dyDescent="0.3">
      <c r="A12423">
        <v>692.649</v>
      </c>
      <c r="B12423">
        <v>133.191</v>
      </c>
    </row>
    <row r="12424" spans="1:2" x14ac:dyDescent="0.3">
      <c r="A12424">
        <v>691.28200000000004</v>
      </c>
      <c r="B12424">
        <v>140.27699999999999</v>
      </c>
    </row>
    <row r="12425" spans="1:2" x14ac:dyDescent="0.3">
      <c r="A12425">
        <v>689.83600000000001</v>
      </c>
      <c r="B12425">
        <v>147.34800000000001</v>
      </c>
    </row>
    <row r="12426" spans="1:2" x14ac:dyDescent="0.3">
      <c r="A12426">
        <v>688.31299999999999</v>
      </c>
      <c r="B12426">
        <v>154.40199999999999</v>
      </c>
    </row>
    <row r="12427" spans="1:2" x14ac:dyDescent="0.3">
      <c r="A12427">
        <v>686.71100000000001</v>
      </c>
      <c r="B12427">
        <v>161.43799999999999</v>
      </c>
    </row>
    <row r="12428" spans="1:2" x14ac:dyDescent="0.3">
      <c r="A12428">
        <v>685.03099999999995</v>
      </c>
      <c r="B12428">
        <v>168.45699999999999</v>
      </c>
    </row>
    <row r="12429" spans="1:2" x14ac:dyDescent="0.3">
      <c r="A12429">
        <v>683.274</v>
      </c>
      <c r="B12429">
        <v>175.45599999999999</v>
      </c>
    </row>
    <row r="12430" spans="1:2" x14ac:dyDescent="0.3">
      <c r="A12430">
        <v>681.43899999999996</v>
      </c>
      <c r="B12430">
        <v>182.435</v>
      </c>
    </row>
    <row r="12431" spans="1:2" x14ac:dyDescent="0.3">
      <c r="A12431">
        <v>679.52700000000004</v>
      </c>
      <c r="B12431">
        <v>189.39400000000001</v>
      </c>
    </row>
    <row r="12432" spans="1:2" x14ac:dyDescent="0.3">
      <c r="A12432">
        <v>677.53800000000001</v>
      </c>
      <c r="B12432">
        <v>196.33099999999999</v>
      </c>
    </row>
    <row r="12433" spans="1:2" x14ac:dyDescent="0.3">
      <c r="A12433">
        <v>675.47199999999998</v>
      </c>
      <c r="B12433">
        <v>203.24600000000001</v>
      </c>
    </row>
    <row r="12434" spans="1:2" x14ac:dyDescent="0.3">
      <c r="A12434">
        <v>673.32899999999995</v>
      </c>
      <c r="B12434">
        <v>210.137</v>
      </c>
    </row>
    <row r="12435" spans="1:2" x14ac:dyDescent="0.3">
      <c r="A12435">
        <v>671.11</v>
      </c>
      <c r="B12435">
        <v>217.00399999999999</v>
      </c>
    </row>
    <row r="12436" spans="1:2" x14ac:dyDescent="0.3">
      <c r="A12436">
        <v>668.81600000000003</v>
      </c>
      <c r="B12436">
        <v>223.846</v>
      </c>
    </row>
    <row r="12437" spans="1:2" x14ac:dyDescent="0.3">
      <c r="A12437">
        <v>666.44500000000005</v>
      </c>
      <c r="B12437">
        <v>230.66200000000001</v>
      </c>
    </row>
    <row r="12438" spans="1:2" x14ac:dyDescent="0.3">
      <c r="A12438">
        <v>664</v>
      </c>
      <c r="B12438">
        <v>237.452</v>
      </c>
    </row>
    <row r="12439" spans="1:2" x14ac:dyDescent="0.3">
      <c r="A12439">
        <v>661.91300000000001</v>
      </c>
      <c r="B12439">
        <v>243.04900000000001</v>
      </c>
    </row>
    <row r="12440" spans="1:2" x14ac:dyDescent="0.3">
      <c r="A12440">
        <v>661.71199999999999</v>
      </c>
      <c r="B12440">
        <v>243.60400000000001</v>
      </c>
    </row>
    <row r="12441" spans="1:2" x14ac:dyDescent="0.3">
      <c r="A12441">
        <v>659.17700000000002</v>
      </c>
      <c r="B12441">
        <v>250.36099999999999</v>
      </c>
    </row>
    <row r="12442" spans="1:2" x14ac:dyDescent="0.3">
      <c r="A12442">
        <v>656.56700000000001</v>
      </c>
      <c r="B12442">
        <v>257.089</v>
      </c>
    </row>
    <row r="12443" spans="1:2" x14ac:dyDescent="0.3">
      <c r="A12443">
        <v>653.88199999999995</v>
      </c>
      <c r="B12443">
        <v>263.78699999999998</v>
      </c>
    </row>
    <row r="12444" spans="1:2" x14ac:dyDescent="0.3">
      <c r="A12444">
        <v>651.12400000000002</v>
      </c>
      <c r="B12444">
        <v>270.45600000000002</v>
      </c>
    </row>
    <row r="12445" spans="1:2" x14ac:dyDescent="0.3">
      <c r="A12445">
        <v>648.29100000000005</v>
      </c>
      <c r="B12445">
        <v>277.09300000000002</v>
      </c>
    </row>
    <row r="12446" spans="1:2" x14ac:dyDescent="0.3">
      <c r="A12446">
        <v>645.38499999999999</v>
      </c>
      <c r="B12446">
        <v>283.69900000000001</v>
      </c>
    </row>
    <row r="12447" spans="1:2" x14ac:dyDescent="0.3">
      <c r="A12447">
        <v>642.40700000000004</v>
      </c>
      <c r="B12447">
        <v>290.27199999999999</v>
      </c>
    </row>
    <row r="12448" spans="1:2" x14ac:dyDescent="0.3">
      <c r="A12448">
        <v>638.52300000000002</v>
      </c>
      <c r="B12448">
        <v>298.56299999999999</v>
      </c>
    </row>
    <row r="12449" spans="1:2" x14ac:dyDescent="0.3">
      <c r="A12449">
        <v>638.38800000000003</v>
      </c>
      <c r="B12449">
        <v>298.846</v>
      </c>
    </row>
    <row r="12450" spans="1:2" x14ac:dyDescent="0.3">
      <c r="A12450">
        <v>636.17100000000005</v>
      </c>
      <c r="B12450">
        <v>303.42899999999997</v>
      </c>
    </row>
    <row r="12451" spans="1:2" x14ac:dyDescent="0.3">
      <c r="A12451">
        <v>636.17700000000002</v>
      </c>
      <c r="B12451">
        <v>303.43200000000002</v>
      </c>
    </row>
    <row r="12452" spans="1:2" x14ac:dyDescent="0.3">
      <c r="A12452">
        <v>636.03099999999995</v>
      </c>
      <c r="B12452">
        <v>303.73200000000003</v>
      </c>
    </row>
    <row r="12453" spans="1:2" x14ac:dyDescent="0.3">
      <c r="A12453">
        <v>635.673</v>
      </c>
      <c r="B12453">
        <v>304.45800000000003</v>
      </c>
    </row>
    <row r="12454" spans="1:2" x14ac:dyDescent="0.3">
      <c r="A12454">
        <v>635.245</v>
      </c>
      <c r="B12454">
        <v>305.34199999999998</v>
      </c>
    </row>
    <row r="12455" spans="1:2" x14ac:dyDescent="0.3">
      <c r="A12455">
        <v>634.20500000000004</v>
      </c>
      <c r="B12455">
        <v>307.43299999999999</v>
      </c>
    </row>
    <row r="12456" spans="1:2" x14ac:dyDescent="0.3">
      <c r="A12456">
        <v>632.83699999999999</v>
      </c>
      <c r="B12456">
        <v>310.20400000000001</v>
      </c>
    </row>
    <row r="12457" spans="1:2" x14ac:dyDescent="0.3">
      <c r="A12457">
        <v>632.25800000000004</v>
      </c>
      <c r="B12457">
        <v>311.34500000000003</v>
      </c>
    </row>
    <row r="12458" spans="1:2" x14ac:dyDescent="0.3">
      <c r="A12458">
        <v>632.03</v>
      </c>
      <c r="B12458">
        <v>311.803</v>
      </c>
    </row>
    <row r="12459" spans="1:2" x14ac:dyDescent="0.3">
      <c r="A12459">
        <v>631.45600000000002</v>
      </c>
      <c r="B12459">
        <v>312.92500000000001</v>
      </c>
    </row>
    <row r="12460" spans="1:2" x14ac:dyDescent="0.3">
      <c r="A12460">
        <v>629.57100000000003</v>
      </c>
      <c r="B12460">
        <v>316.63900000000001</v>
      </c>
    </row>
    <row r="12461" spans="1:2" x14ac:dyDescent="0.3">
      <c r="A12461">
        <v>628.81600000000003</v>
      </c>
      <c r="B12461">
        <v>318.08699999999999</v>
      </c>
    </row>
    <row r="12462" spans="1:2" x14ac:dyDescent="0.3">
      <c r="A12462">
        <v>628.74400000000003</v>
      </c>
      <c r="B12462">
        <v>318.22800000000001</v>
      </c>
    </row>
    <row r="12463" spans="1:2" x14ac:dyDescent="0.3">
      <c r="A12463">
        <v>628.57799999999997</v>
      </c>
      <c r="B12463">
        <v>318.54300000000001</v>
      </c>
    </row>
    <row r="12464" spans="1:2" x14ac:dyDescent="0.3">
      <c r="A12464">
        <v>626.23500000000001</v>
      </c>
      <c r="B12464">
        <v>323.03800000000001</v>
      </c>
    </row>
    <row r="12465" spans="1:2" x14ac:dyDescent="0.3">
      <c r="A12465">
        <v>622.827</v>
      </c>
      <c r="B12465">
        <v>329.4</v>
      </c>
    </row>
    <row r="12466" spans="1:2" x14ac:dyDescent="0.3">
      <c r="A12466">
        <v>619.35</v>
      </c>
      <c r="B12466">
        <v>335.72300000000001</v>
      </c>
    </row>
    <row r="12467" spans="1:2" x14ac:dyDescent="0.3">
      <c r="A12467">
        <v>615.80200000000002</v>
      </c>
      <c r="B12467">
        <v>342.00799999999998</v>
      </c>
    </row>
    <row r="12468" spans="1:2" x14ac:dyDescent="0.3">
      <c r="A12468">
        <v>612.18499999999995</v>
      </c>
      <c r="B12468">
        <v>348.25299999999999</v>
      </c>
    </row>
    <row r="12469" spans="1:2" x14ac:dyDescent="0.3">
      <c r="A12469">
        <v>608.49900000000002</v>
      </c>
      <c r="B12469">
        <v>354.45699999999999</v>
      </c>
    </row>
    <row r="12470" spans="1:2" x14ac:dyDescent="0.3">
      <c r="A12470">
        <v>604.745</v>
      </c>
      <c r="B12470">
        <v>360.62</v>
      </c>
    </row>
    <row r="12471" spans="1:2" x14ac:dyDescent="0.3">
      <c r="A12471">
        <v>600.92200000000003</v>
      </c>
      <c r="B12471">
        <v>366.74099999999999</v>
      </c>
    </row>
    <row r="12472" spans="1:2" x14ac:dyDescent="0.3">
      <c r="A12472">
        <v>597.23</v>
      </c>
      <c r="B12472">
        <v>372.51400000000001</v>
      </c>
    </row>
    <row r="12473" spans="1:2" x14ac:dyDescent="0.3">
      <c r="A12473">
        <v>597.21900000000005</v>
      </c>
      <c r="B12473">
        <v>372.53100000000001</v>
      </c>
    </row>
    <row r="12474" spans="1:2" x14ac:dyDescent="0.3">
      <c r="A12474">
        <v>593.26499999999999</v>
      </c>
      <c r="B12474">
        <v>378.56799999999998</v>
      </c>
    </row>
    <row r="12475" spans="1:2" x14ac:dyDescent="0.3">
      <c r="A12475">
        <v>589.245</v>
      </c>
      <c r="B12475">
        <v>384.56</v>
      </c>
    </row>
    <row r="12476" spans="1:2" x14ac:dyDescent="0.3">
      <c r="A12476">
        <v>585.15800000000002</v>
      </c>
      <c r="B12476">
        <v>390.50799999999998</v>
      </c>
    </row>
    <row r="12477" spans="1:2" x14ac:dyDescent="0.3">
      <c r="A12477">
        <v>581.005</v>
      </c>
      <c r="B12477">
        <v>396.411</v>
      </c>
    </row>
    <row r="12478" spans="1:2" x14ac:dyDescent="0.3">
      <c r="A12478">
        <v>576.78800000000001</v>
      </c>
      <c r="B12478">
        <v>402.26600000000002</v>
      </c>
    </row>
    <row r="12479" spans="1:2" x14ac:dyDescent="0.3">
      <c r="A12479">
        <v>572.505</v>
      </c>
      <c r="B12479">
        <v>408.07499999999999</v>
      </c>
    </row>
    <row r="12480" spans="1:2" x14ac:dyDescent="0.3">
      <c r="A12480">
        <v>568.15899999999999</v>
      </c>
      <c r="B12480">
        <v>413.83600000000001</v>
      </c>
    </row>
    <row r="12481" spans="1:2" x14ac:dyDescent="0.3">
      <c r="A12481">
        <v>561.66399999999999</v>
      </c>
      <c r="B12481">
        <v>422.20299999999997</v>
      </c>
    </row>
    <row r="12482" spans="1:2" x14ac:dyDescent="0.3">
      <c r="A12482">
        <v>561.44299999999998</v>
      </c>
      <c r="B12482">
        <v>422.483</v>
      </c>
    </row>
    <row r="12483" spans="1:2" x14ac:dyDescent="0.3">
      <c r="A12483">
        <v>556.94100000000003</v>
      </c>
      <c r="B12483">
        <v>428.12299999999999</v>
      </c>
    </row>
    <row r="12484" spans="1:2" x14ac:dyDescent="0.3">
      <c r="A12484">
        <v>553.279</v>
      </c>
      <c r="B12484">
        <v>432.608</v>
      </c>
    </row>
    <row r="12485" spans="1:2" x14ac:dyDescent="0.3">
      <c r="A12485">
        <v>553.28300000000002</v>
      </c>
      <c r="B12485">
        <v>432.61099999999999</v>
      </c>
    </row>
    <row r="12486" spans="1:2" x14ac:dyDescent="0.3">
      <c r="A12486">
        <v>553.20899999999995</v>
      </c>
      <c r="B12486">
        <v>432.70100000000002</v>
      </c>
    </row>
    <row r="12487" spans="1:2" x14ac:dyDescent="0.3">
      <c r="A12487">
        <v>552.84500000000003</v>
      </c>
      <c r="B12487">
        <v>433.13799999999998</v>
      </c>
    </row>
    <row r="12488" spans="1:2" x14ac:dyDescent="0.3">
      <c r="A12488">
        <v>552.37599999999998</v>
      </c>
      <c r="B12488">
        <v>433.71300000000002</v>
      </c>
    </row>
    <row r="12489" spans="1:2" x14ac:dyDescent="0.3">
      <c r="A12489">
        <v>550.58299999999997</v>
      </c>
      <c r="B12489">
        <v>435.85899999999998</v>
      </c>
    </row>
    <row r="12490" spans="1:2" x14ac:dyDescent="0.3">
      <c r="A12490">
        <v>548.59500000000003</v>
      </c>
      <c r="B12490">
        <v>438.24900000000002</v>
      </c>
    </row>
    <row r="12491" spans="1:2" x14ac:dyDescent="0.3">
      <c r="A12491">
        <v>548.19399999999996</v>
      </c>
      <c r="B12491">
        <v>438.72</v>
      </c>
    </row>
    <row r="12492" spans="1:2" x14ac:dyDescent="0.3">
      <c r="A12492">
        <v>547.75</v>
      </c>
      <c r="B12492">
        <v>439.25099999999998</v>
      </c>
    </row>
    <row r="12493" spans="1:2" x14ac:dyDescent="0.3">
      <c r="A12493">
        <v>546.21799999999996</v>
      </c>
      <c r="B12493">
        <v>441.04399999999998</v>
      </c>
    </row>
    <row r="12494" spans="1:2" x14ac:dyDescent="0.3">
      <c r="A12494">
        <v>543.91899999999998</v>
      </c>
      <c r="B12494">
        <v>443.74700000000001</v>
      </c>
    </row>
    <row r="12495" spans="1:2" x14ac:dyDescent="0.3">
      <c r="A12495">
        <v>543.39</v>
      </c>
      <c r="B12495">
        <v>444.35599999999999</v>
      </c>
    </row>
    <row r="12496" spans="1:2" x14ac:dyDescent="0.3">
      <c r="A12496">
        <v>543.06299999999999</v>
      </c>
      <c r="B12496">
        <v>444.738</v>
      </c>
    </row>
    <row r="12497" spans="1:2" x14ac:dyDescent="0.3">
      <c r="A12497">
        <v>541.78499999999997</v>
      </c>
      <c r="B12497">
        <v>446.20100000000002</v>
      </c>
    </row>
    <row r="12498" spans="1:2" x14ac:dyDescent="0.3">
      <c r="A12498">
        <v>539.18299999999999</v>
      </c>
      <c r="B12498">
        <v>449.19200000000001</v>
      </c>
    </row>
    <row r="12499" spans="1:2" x14ac:dyDescent="0.3">
      <c r="A12499">
        <v>538.56600000000003</v>
      </c>
      <c r="B12499">
        <v>449.88499999999999</v>
      </c>
    </row>
    <row r="12500" spans="1:2" x14ac:dyDescent="0.3">
      <c r="A12500">
        <v>538.31500000000005</v>
      </c>
      <c r="B12500">
        <v>450.173</v>
      </c>
    </row>
    <row r="12501" spans="1:2" x14ac:dyDescent="0.3">
      <c r="A12501">
        <v>537.38400000000001</v>
      </c>
      <c r="B12501">
        <v>451.21499999999997</v>
      </c>
    </row>
    <row r="12502" spans="1:2" x14ac:dyDescent="0.3">
      <c r="A12502">
        <v>534.38699999999994</v>
      </c>
      <c r="B12502">
        <v>454.584</v>
      </c>
    </row>
    <row r="12503" spans="1:2" x14ac:dyDescent="0.3">
      <c r="A12503">
        <v>533.673</v>
      </c>
      <c r="B12503">
        <v>455.36900000000003</v>
      </c>
    </row>
    <row r="12504" spans="1:2" x14ac:dyDescent="0.3">
      <c r="A12504">
        <v>533.50699999999995</v>
      </c>
      <c r="B12504">
        <v>455.55500000000001</v>
      </c>
    </row>
    <row r="12505" spans="1:2" x14ac:dyDescent="0.3">
      <c r="A12505">
        <v>532.88499999999999</v>
      </c>
      <c r="B12505">
        <v>456.23599999999999</v>
      </c>
    </row>
    <row r="12506" spans="1:2" x14ac:dyDescent="0.3">
      <c r="A12506">
        <v>529.53200000000004</v>
      </c>
      <c r="B12506">
        <v>459.923</v>
      </c>
    </row>
    <row r="12507" spans="1:2" x14ac:dyDescent="0.3">
      <c r="A12507">
        <v>529.072</v>
      </c>
      <c r="B12507">
        <v>460.41699999999997</v>
      </c>
    </row>
    <row r="12508" spans="1:2" x14ac:dyDescent="0.3">
      <c r="A12508">
        <v>529.07399999999996</v>
      </c>
      <c r="B12508">
        <v>460.41899999999998</v>
      </c>
    </row>
    <row r="12509" spans="1:2" x14ac:dyDescent="0.3">
      <c r="A12509">
        <v>528.88599999999997</v>
      </c>
      <c r="B12509">
        <v>460.62299999999999</v>
      </c>
    </row>
    <row r="12510" spans="1:2" x14ac:dyDescent="0.3">
      <c r="A12510">
        <v>528.88300000000004</v>
      </c>
      <c r="B12510">
        <v>460.62</v>
      </c>
    </row>
    <row r="12511" spans="1:2" x14ac:dyDescent="0.3">
      <c r="A12511">
        <v>524.55799999999999</v>
      </c>
      <c r="B12511">
        <v>465.27499999999998</v>
      </c>
    </row>
    <row r="12512" spans="1:2" x14ac:dyDescent="0.3">
      <c r="A12512">
        <v>519.58699999999999</v>
      </c>
      <c r="B12512">
        <v>470.50599999999997</v>
      </c>
    </row>
    <row r="12513" spans="1:2" x14ac:dyDescent="0.3">
      <c r="A12513">
        <v>514.55799999999999</v>
      </c>
      <c r="B12513">
        <v>475.68200000000002</v>
      </c>
    </row>
    <row r="12514" spans="1:2" x14ac:dyDescent="0.3">
      <c r="A12514">
        <v>510.38499999999999</v>
      </c>
      <c r="B12514">
        <v>479.88200000000001</v>
      </c>
    </row>
    <row r="12515" spans="1:2" x14ac:dyDescent="0.3">
      <c r="A12515">
        <v>510.38900000000001</v>
      </c>
      <c r="B12515">
        <v>479.88600000000002</v>
      </c>
    </row>
    <row r="12516" spans="1:2" x14ac:dyDescent="0.3">
      <c r="A12516">
        <v>510.387</v>
      </c>
      <c r="B12516">
        <v>479.88799999999998</v>
      </c>
    </row>
    <row r="12517" spans="1:2" x14ac:dyDescent="0.3">
      <c r="A12517">
        <v>509.99099999999999</v>
      </c>
      <c r="B12517">
        <v>480.279</v>
      </c>
    </row>
    <row r="12518" spans="1:2" x14ac:dyDescent="0.3">
      <c r="A12518">
        <v>509.47199999999998</v>
      </c>
      <c r="B12518">
        <v>480.80200000000002</v>
      </c>
    </row>
    <row r="12519" spans="1:2" x14ac:dyDescent="0.3">
      <c r="A12519">
        <v>506.00200000000001</v>
      </c>
      <c r="B12519">
        <v>484.23099999999999</v>
      </c>
    </row>
    <row r="12520" spans="1:2" x14ac:dyDescent="0.3">
      <c r="A12520">
        <v>505.89800000000002</v>
      </c>
      <c r="B12520">
        <v>484.33300000000003</v>
      </c>
    </row>
    <row r="12521" spans="1:2" x14ac:dyDescent="0.3">
      <c r="A12521">
        <v>505.89499999999998</v>
      </c>
      <c r="B12521">
        <v>484.33</v>
      </c>
    </row>
    <row r="12522" spans="1:2" x14ac:dyDescent="0.3">
      <c r="A12522">
        <v>505.255</v>
      </c>
      <c r="B12522">
        <v>484.96199999999999</v>
      </c>
    </row>
    <row r="12523" spans="1:2" x14ac:dyDescent="0.3">
      <c r="A12523">
        <v>500.06799999999998</v>
      </c>
      <c r="B12523">
        <v>489.97899999999998</v>
      </c>
    </row>
    <row r="12524" spans="1:2" x14ac:dyDescent="0.3">
      <c r="A12524">
        <v>495.30599999999998</v>
      </c>
      <c r="B12524">
        <v>494.49</v>
      </c>
    </row>
    <row r="12525" spans="1:2" x14ac:dyDescent="0.3">
      <c r="A12525">
        <v>495.09800000000001</v>
      </c>
      <c r="B12525">
        <v>494.685</v>
      </c>
    </row>
    <row r="12526" spans="1:2" x14ac:dyDescent="0.3">
      <c r="A12526">
        <v>489.80599999999998</v>
      </c>
      <c r="B12526">
        <v>499.59100000000001</v>
      </c>
    </row>
    <row r="12527" spans="1:2" x14ac:dyDescent="0.3">
      <c r="A12527">
        <v>484.459</v>
      </c>
      <c r="B12527">
        <v>504.43900000000002</v>
      </c>
    </row>
    <row r="12528" spans="1:2" x14ac:dyDescent="0.3">
      <c r="A12528">
        <v>479.06</v>
      </c>
      <c r="B12528">
        <v>509.22699999999998</v>
      </c>
    </row>
    <row r="12529" spans="1:2" x14ac:dyDescent="0.3">
      <c r="A12529">
        <v>473.608</v>
      </c>
      <c r="B12529">
        <v>513.95399999999995</v>
      </c>
    </row>
    <row r="12530" spans="1:2" x14ac:dyDescent="0.3">
      <c r="A12530">
        <v>473.327</v>
      </c>
      <c r="B12530">
        <v>514.19200000000001</v>
      </c>
    </row>
    <row r="12531" spans="1:2" x14ac:dyDescent="0.3">
      <c r="A12531">
        <v>473.15100000000001</v>
      </c>
      <c r="B12531">
        <v>514.34400000000005</v>
      </c>
    </row>
    <row r="12532" spans="1:2" x14ac:dyDescent="0.3">
      <c r="A12532">
        <v>471.35700000000003</v>
      </c>
      <c r="B12532">
        <v>515.86300000000006</v>
      </c>
    </row>
    <row r="12533" spans="1:2" x14ac:dyDescent="0.3">
      <c r="A12533">
        <v>468.10300000000001</v>
      </c>
      <c r="B12533">
        <v>518.62199999999996</v>
      </c>
    </row>
    <row r="12534" spans="1:2" x14ac:dyDescent="0.3">
      <c r="A12534">
        <v>467.851</v>
      </c>
      <c r="B12534">
        <v>518.83100000000002</v>
      </c>
    </row>
    <row r="12535" spans="1:2" x14ac:dyDescent="0.3">
      <c r="A12535">
        <v>467.64299999999997</v>
      </c>
      <c r="B12535">
        <v>519.00699999999995</v>
      </c>
    </row>
    <row r="12536" spans="1:2" x14ac:dyDescent="0.3">
      <c r="A12536">
        <v>464.46600000000001</v>
      </c>
      <c r="B12536">
        <v>521.63699999999994</v>
      </c>
    </row>
    <row r="12537" spans="1:2" x14ac:dyDescent="0.3">
      <c r="A12537">
        <v>462.548</v>
      </c>
      <c r="B12537">
        <v>523.22699999999998</v>
      </c>
    </row>
    <row r="12538" spans="1:2" x14ac:dyDescent="0.3">
      <c r="A12538">
        <v>462.45499999999998</v>
      </c>
      <c r="B12538">
        <v>523.30200000000002</v>
      </c>
    </row>
    <row r="12539" spans="1:2" x14ac:dyDescent="0.3">
      <c r="A12539">
        <v>462.084</v>
      </c>
      <c r="B12539">
        <v>523.60900000000004</v>
      </c>
    </row>
    <row r="12540" spans="1:2" x14ac:dyDescent="0.3">
      <c r="A12540">
        <v>456.47399999999999</v>
      </c>
      <c r="B12540">
        <v>528.149</v>
      </c>
    </row>
    <row r="12541" spans="1:2" x14ac:dyDescent="0.3">
      <c r="A12541">
        <v>453.14800000000002</v>
      </c>
      <c r="B12541">
        <v>530.79200000000003</v>
      </c>
    </row>
    <row r="12542" spans="1:2" x14ac:dyDescent="0.3">
      <c r="A12542">
        <v>452.863</v>
      </c>
      <c r="B12542">
        <v>531.01700000000005</v>
      </c>
    </row>
    <row r="12543" spans="1:2" x14ac:dyDescent="0.3">
      <c r="A12543">
        <v>451.642</v>
      </c>
      <c r="B12543">
        <v>531.97</v>
      </c>
    </row>
    <row r="12544" spans="1:2" x14ac:dyDescent="0.3">
      <c r="A12544">
        <v>451.28500000000003</v>
      </c>
      <c r="B12544">
        <v>532.25300000000004</v>
      </c>
    </row>
    <row r="12545" spans="1:2" x14ac:dyDescent="0.3">
      <c r="A12545">
        <v>450.70600000000002</v>
      </c>
      <c r="B12545">
        <v>532.70100000000002</v>
      </c>
    </row>
    <row r="12546" spans="1:2" x14ac:dyDescent="0.3">
      <c r="A12546">
        <v>447.17500000000001</v>
      </c>
      <c r="B12546">
        <v>535.45699999999999</v>
      </c>
    </row>
    <row r="12547" spans="1:2" x14ac:dyDescent="0.3">
      <c r="A12547">
        <v>441.43700000000001</v>
      </c>
      <c r="B12547">
        <v>539.83399999999995</v>
      </c>
    </row>
    <row r="12548" spans="1:2" x14ac:dyDescent="0.3">
      <c r="A12548">
        <v>435.65100000000001</v>
      </c>
      <c r="B12548">
        <v>544.14700000000005</v>
      </c>
    </row>
    <row r="12549" spans="1:2" x14ac:dyDescent="0.3">
      <c r="A12549">
        <v>429.81700000000001</v>
      </c>
      <c r="B12549">
        <v>548.39599999999996</v>
      </c>
    </row>
    <row r="12550" spans="1:2" x14ac:dyDescent="0.3">
      <c r="A12550">
        <v>423.93700000000001</v>
      </c>
      <c r="B12550">
        <v>552.57899999999995</v>
      </c>
    </row>
    <row r="12551" spans="1:2" x14ac:dyDescent="0.3">
      <c r="A12551">
        <v>418.28500000000003</v>
      </c>
      <c r="B12551">
        <v>556.50900000000001</v>
      </c>
    </row>
    <row r="12552" spans="1:2" x14ac:dyDescent="0.3">
      <c r="A12552">
        <v>418.26900000000001</v>
      </c>
      <c r="B12552">
        <v>556.52</v>
      </c>
    </row>
    <row r="12553" spans="1:2" x14ac:dyDescent="0.3">
      <c r="A12553">
        <v>412.3</v>
      </c>
      <c r="B12553">
        <v>560.57600000000002</v>
      </c>
    </row>
    <row r="12554" spans="1:2" x14ac:dyDescent="0.3">
      <c r="A12554">
        <v>406.286</v>
      </c>
      <c r="B12554">
        <v>564.56500000000005</v>
      </c>
    </row>
    <row r="12555" spans="1:2" x14ac:dyDescent="0.3">
      <c r="A12555">
        <v>400.22800000000001</v>
      </c>
      <c r="B12555">
        <v>568.48699999999997</v>
      </c>
    </row>
    <row r="12556" spans="1:2" x14ac:dyDescent="0.3">
      <c r="A12556">
        <v>394.12700000000001</v>
      </c>
      <c r="B12556">
        <v>572.34100000000001</v>
      </c>
    </row>
    <row r="12557" spans="1:2" x14ac:dyDescent="0.3">
      <c r="A12557">
        <v>387.98399999999998</v>
      </c>
      <c r="B12557">
        <v>576.12800000000004</v>
      </c>
    </row>
    <row r="12558" spans="1:2" x14ac:dyDescent="0.3">
      <c r="A12558">
        <v>381.79899999999998</v>
      </c>
      <c r="B12558">
        <v>579.84699999999998</v>
      </c>
    </row>
    <row r="12559" spans="1:2" x14ac:dyDescent="0.3">
      <c r="A12559">
        <v>375.57299999999998</v>
      </c>
      <c r="B12559">
        <v>583.49599999999998</v>
      </c>
    </row>
    <row r="12560" spans="1:2" x14ac:dyDescent="0.3">
      <c r="A12560">
        <v>369.30799999999999</v>
      </c>
      <c r="B12560">
        <v>587.077</v>
      </c>
    </row>
    <row r="12561" spans="1:2" x14ac:dyDescent="0.3">
      <c r="A12561">
        <v>363.00299999999999</v>
      </c>
      <c r="B12561">
        <v>590.58799999999997</v>
      </c>
    </row>
    <row r="12562" spans="1:2" x14ac:dyDescent="0.3">
      <c r="A12562">
        <v>356.65899999999999</v>
      </c>
      <c r="B12562">
        <v>594.02800000000002</v>
      </c>
    </row>
    <row r="12563" spans="1:2" x14ac:dyDescent="0.3">
      <c r="A12563">
        <v>353.53100000000001</v>
      </c>
      <c r="B12563">
        <v>595.67999999999995</v>
      </c>
    </row>
    <row r="12564" spans="1:2" x14ac:dyDescent="0.3">
      <c r="A12564">
        <v>353.44099999999997</v>
      </c>
      <c r="B12564">
        <v>595.72799999999995</v>
      </c>
    </row>
    <row r="12565" spans="1:2" x14ac:dyDescent="0.3">
      <c r="A12565">
        <v>353.36799999999999</v>
      </c>
      <c r="B12565">
        <v>595.76599999999996</v>
      </c>
    </row>
    <row r="12566" spans="1:2" x14ac:dyDescent="0.3">
      <c r="A12566">
        <v>350.27800000000002</v>
      </c>
      <c r="B12566">
        <v>597.39800000000002</v>
      </c>
    </row>
    <row r="12567" spans="1:2" x14ac:dyDescent="0.3">
      <c r="A12567">
        <v>347.584</v>
      </c>
      <c r="B12567">
        <v>598.78300000000002</v>
      </c>
    </row>
    <row r="12568" spans="1:2" x14ac:dyDescent="0.3">
      <c r="A12568">
        <v>347.04300000000001</v>
      </c>
      <c r="B12568">
        <v>599.06500000000005</v>
      </c>
    </row>
    <row r="12569" spans="1:2" x14ac:dyDescent="0.3">
      <c r="A12569">
        <v>346.43599999999998</v>
      </c>
      <c r="B12569">
        <v>599.37300000000005</v>
      </c>
    </row>
    <row r="12570" spans="1:2" x14ac:dyDescent="0.3">
      <c r="A12570">
        <v>343.85899999999998</v>
      </c>
      <c r="B12570">
        <v>600.69799999999998</v>
      </c>
    </row>
    <row r="12571" spans="1:2" x14ac:dyDescent="0.3">
      <c r="A12571">
        <v>342.346</v>
      </c>
      <c r="B12571">
        <v>601.45000000000005</v>
      </c>
    </row>
    <row r="12572" spans="1:2" x14ac:dyDescent="0.3">
      <c r="A12572">
        <v>340.608</v>
      </c>
      <c r="B12572">
        <v>602.33199999999999</v>
      </c>
    </row>
    <row r="12573" spans="1:2" x14ac:dyDescent="0.3">
      <c r="A12573">
        <v>334.137</v>
      </c>
      <c r="B12573">
        <v>605.52700000000004</v>
      </c>
    </row>
    <row r="12574" spans="1:2" x14ac:dyDescent="0.3">
      <c r="A12574">
        <v>329.44600000000003</v>
      </c>
      <c r="B12574">
        <v>607.78800000000001</v>
      </c>
    </row>
    <row r="12575" spans="1:2" x14ac:dyDescent="0.3">
      <c r="A12575">
        <v>329.16300000000001</v>
      </c>
      <c r="B12575">
        <v>607.923</v>
      </c>
    </row>
    <row r="12576" spans="1:2" x14ac:dyDescent="0.3">
      <c r="A12576">
        <v>322.63200000000001</v>
      </c>
      <c r="B12576">
        <v>610.99400000000003</v>
      </c>
    </row>
    <row r="12577" spans="1:2" x14ac:dyDescent="0.3">
      <c r="A12577">
        <v>316.06799999999998</v>
      </c>
      <c r="B12577">
        <v>613.99300000000005</v>
      </c>
    </row>
    <row r="12578" spans="1:2" x14ac:dyDescent="0.3">
      <c r="A12578">
        <v>309.471</v>
      </c>
      <c r="B12578">
        <v>616.91800000000001</v>
      </c>
    </row>
    <row r="12579" spans="1:2" x14ac:dyDescent="0.3">
      <c r="A12579">
        <v>302.84199999999998</v>
      </c>
      <c r="B12579">
        <v>619.77</v>
      </c>
    </row>
    <row r="12580" spans="1:2" x14ac:dyDescent="0.3">
      <c r="A12580">
        <v>296.18099999999998</v>
      </c>
      <c r="B12580">
        <v>622.54899999999998</v>
      </c>
    </row>
    <row r="12581" spans="1:2" x14ac:dyDescent="0.3">
      <c r="A12581">
        <v>289.49099999999999</v>
      </c>
      <c r="B12581">
        <v>625.25300000000004</v>
      </c>
    </row>
    <row r="12582" spans="1:2" x14ac:dyDescent="0.3">
      <c r="A12582">
        <v>282.77</v>
      </c>
      <c r="B12582">
        <v>627.88300000000004</v>
      </c>
    </row>
    <row r="12583" spans="1:2" x14ac:dyDescent="0.3">
      <c r="A12583">
        <v>276.02100000000002</v>
      </c>
      <c r="B12583">
        <v>630.43899999999996</v>
      </c>
    </row>
    <row r="12584" spans="1:2" x14ac:dyDescent="0.3">
      <c r="A12584">
        <v>269.24400000000003</v>
      </c>
      <c r="B12584">
        <v>632.91899999999998</v>
      </c>
    </row>
    <row r="12585" spans="1:2" x14ac:dyDescent="0.3">
      <c r="A12585">
        <v>262.44</v>
      </c>
      <c r="B12585">
        <v>635.32399999999996</v>
      </c>
    </row>
    <row r="12586" spans="1:2" x14ac:dyDescent="0.3">
      <c r="A12586">
        <v>255.61</v>
      </c>
      <c r="B12586">
        <v>637.654</v>
      </c>
    </row>
    <row r="12587" spans="1:2" x14ac:dyDescent="0.3">
      <c r="A12587">
        <v>248.755</v>
      </c>
      <c r="B12587">
        <v>639.90800000000002</v>
      </c>
    </row>
    <row r="12588" spans="1:2" x14ac:dyDescent="0.3">
      <c r="A12588">
        <v>240.32300000000001</v>
      </c>
      <c r="B12588">
        <v>642.56500000000005</v>
      </c>
    </row>
    <row r="12589" spans="1:2" x14ac:dyDescent="0.3">
      <c r="A12589">
        <v>240.297</v>
      </c>
      <c r="B12589">
        <v>642.57299999999998</v>
      </c>
    </row>
    <row r="12590" spans="1:2" x14ac:dyDescent="0.3">
      <c r="A12590">
        <v>233.38800000000001</v>
      </c>
      <c r="B12590">
        <v>644.65700000000004</v>
      </c>
    </row>
    <row r="12591" spans="1:2" x14ac:dyDescent="0.3">
      <c r="A12591">
        <v>226.45599999999999</v>
      </c>
      <c r="B12591">
        <v>646.66499999999996</v>
      </c>
    </row>
    <row r="12592" spans="1:2" x14ac:dyDescent="0.3">
      <c r="A12592">
        <v>219.50200000000001</v>
      </c>
      <c r="B12592">
        <v>648.59500000000003</v>
      </c>
    </row>
    <row r="12593" spans="1:2" x14ac:dyDescent="0.3">
      <c r="A12593">
        <v>212.52799999999999</v>
      </c>
      <c r="B12593">
        <v>650.44799999999998</v>
      </c>
    </row>
    <row r="12594" spans="1:2" x14ac:dyDescent="0.3">
      <c r="A12594">
        <v>205.53299999999999</v>
      </c>
      <c r="B12594">
        <v>652.22400000000005</v>
      </c>
    </row>
    <row r="12595" spans="1:2" x14ac:dyDescent="0.3">
      <c r="A12595">
        <v>198.51900000000001</v>
      </c>
      <c r="B12595">
        <v>653.92200000000003</v>
      </c>
    </row>
    <row r="12596" spans="1:2" x14ac:dyDescent="0.3">
      <c r="A12596">
        <v>191.48699999999999</v>
      </c>
      <c r="B12596">
        <v>655.54200000000003</v>
      </c>
    </row>
    <row r="12597" spans="1:2" x14ac:dyDescent="0.3">
      <c r="A12597">
        <v>184.43700000000001</v>
      </c>
      <c r="B12597">
        <v>657.08399999999995</v>
      </c>
    </row>
    <row r="12598" spans="1:2" x14ac:dyDescent="0.3">
      <c r="A12598">
        <v>177.37</v>
      </c>
      <c r="B12598">
        <v>658.548</v>
      </c>
    </row>
    <row r="12599" spans="1:2" x14ac:dyDescent="0.3">
      <c r="A12599">
        <v>170.28800000000001</v>
      </c>
      <c r="B12599">
        <v>659.93399999999997</v>
      </c>
    </row>
    <row r="12600" spans="1:2" x14ac:dyDescent="0.3">
      <c r="A12600">
        <v>163.19</v>
      </c>
      <c r="B12600">
        <v>661.24099999999999</v>
      </c>
    </row>
    <row r="12601" spans="1:2" x14ac:dyDescent="0.3">
      <c r="A12601">
        <v>156.07900000000001</v>
      </c>
      <c r="B12601">
        <v>662.46900000000005</v>
      </c>
    </row>
    <row r="12602" spans="1:2" x14ac:dyDescent="0.3">
      <c r="A12602">
        <v>148.95400000000001</v>
      </c>
      <c r="B12602">
        <v>663.61800000000005</v>
      </c>
    </row>
    <row r="12603" spans="1:2" x14ac:dyDescent="0.3">
      <c r="A12603">
        <v>141.81800000000001</v>
      </c>
      <c r="B12603">
        <v>664.68799999999999</v>
      </c>
    </row>
    <row r="12604" spans="1:2" x14ac:dyDescent="0.3">
      <c r="A12604">
        <v>134.66900000000001</v>
      </c>
      <c r="B12604">
        <v>665.67899999999997</v>
      </c>
    </row>
    <row r="12605" spans="1:2" x14ac:dyDescent="0.3">
      <c r="A12605">
        <v>127.511</v>
      </c>
      <c r="B12605">
        <v>666.59100000000001</v>
      </c>
    </row>
    <row r="12606" spans="1:2" x14ac:dyDescent="0.3">
      <c r="A12606">
        <v>120.342</v>
      </c>
      <c r="B12606">
        <v>667.423</v>
      </c>
    </row>
    <row r="12607" spans="1:2" x14ac:dyDescent="0.3">
      <c r="A12607">
        <v>111.626</v>
      </c>
      <c r="B12607">
        <v>668.327</v>
      </c>
    </row>
    <row r="12608" spans="1:2" x14ac:dyDescent="0.3">
      <c r="A12608">
        <v>111.337</v>
      </c>
      <c r="B12608">
        <v>668.35500000000002</v>
      </c>
    </row>
    <row r="12609" spans="1:2" x14ac:dyDescent="0.3">
      <c r="A12609">
        <v>110.581</v>
      </c>
      <c r="B12609">
        <v>668.423</v>
      </c>
    </row>
    <row r="12610" spans="1:2" x14ac:dyDescent="0.3">
      <c r="A12610">
        <v>110.334</v>
      </c>
      <c r="B12610">
        <v>668.45899999999995</v>
      </c>
    </row>
    <row r="12611" spans="1:2" x14ac:dyDescent="0.3">
      <c r="A12611">
        <v>108.015</v>
      </c>
      <c r="B12611">
        <v>668.80100000000004</v>
      </c>
    </row>
    <row r="12612" spans="1:2" x14ac:dyDescent="0.3">
      <c r="A12612">
        <v>106.938</v>
      </c>
      <c r="B12612">
        <v>668.94799999999998</v>
      </c>
    </row>
    <row r="12613" spans="1:2" x14ac:dyDescent="0.3">
      <c r="A12613">
        <v>105.898</v>
      </c>
      <c r="B12613">
        <v>669.09799999999996</v>
      </c>
    </row>
    <row r="12614" spans="1:2" x14ac:dyDescent="0.3">
      <c r="A12614">
        <v>103.974</v>
      </c>
      <c r="B12614">
        <v>669.35299999999995</v>
      </c>
    </row>
    <row r="12615" spans="1:2" x14ac:dyDescent="0.3">
      <c r="A12615">
        <v>101.312</v>
      </c>
      <c r="B12615">
        <v>669.71699999999998</v>
      </c>
    </row>
    <row r="12616" spans="1:2" x14ac:dyDescent="0.3">
      <c r="A12616">
        <v>101.21299999999999</v>
      </c>
      <c r="B12616">
        <v>669.73</v>
      </c>
    </row>
    <row r="12617" spans="1:2" x14ac:dyDescent="0.3">
      <c r="A12617">
        <v>99.7</v>
      </c>
      <c r="B12617">
        <v>669.92</v>
      </c>
    </row>
    <row r="12618" spans="1:2" x14ac:dyDescent="0.3">
      <c r="A12618">
        <v>98.744</v>
      </c>
      <c r="B12618">
        <v>670.04700000000003</v>
      </c>
    </row>
    <row r="12619" spans="1:2" x14ac:dyDescent="0.3">
      <c r="A12619">
        <v>97.182000000000002</v>
      </c>
      <c r="B12619">
        <v>670.23699999999997</v>
      </c>
    </row>
    <row r="12620" spans="1:2" x14ac:dyDescent="0.3">
      <c r="A12620">
        <v>94.052999999999997</v>
      </c>
      <c r="B12620">
        <v>670.63</v>
      </c>
    </row>
    <row r="12621" spans="1:2" x14ac:dyDescent="0.3">
      <c r="A12621">
        <v>92.665999999999997</v>
      </c>
      <c r="B12621">
        <v>670.78499999999997</v>
      </c>
    </row>
    <row r="12622" spans="1:2" x14ac:dyDescent="0.3">
      <c r="A12622">
        <v>91.58</v>
      </c>
      <c r="B12622">
        <v>670.91700000000003</v>
      </c>
    </row>
    <row r="12623" spans="1:2" x14ac:dyDescent="0.3">
      <c r="A12623">
        <v>84.884</v>
      </c>
      <c r="B12623">
        <v>671.65499999999997</v>
      </c>
    </row>
    <row r="12624" spans="1:2" x14ac:dyDescent="0.3">
      <c r="A12624">
        <v>83.590999999999994</v>
      </c>
      <c r="B12624">
        <v>671.8</v>
      </c>
    </row>
    <row r="12625" spans="1:2" x14ac:dyDescent="0.3">
      <c r="A12625">
        <v>83.292000000000002</v>
      </c>
      <c r="B12625">
        <v>671.83100000000002</v>
      </c>
    </row>
    <row r="12626" spans="1:2" x14ac:dyDescent="0.3">
      <c r="A12626">
        <v>76.11</v>
      </c>
      <c r="B12626">
        <v>672.53499999999997</v>
      </c>
    </row>
    <row r="12627" spans="1:2" x14ac:dyDescent="0.3">
      <c r="A12627">
        <v>71.129000000000005</v>
      </c>
      <c r="B12627">
        <v>672.97699999999998</v>
      </c>
    </row>
    <row r="12628" spans="1:2" x14ac:dyDescent="0.3">
      <c r="A12628">
        <v>70.834000000000003</v>
      </c>
      <c r="B12628">
        <v>673.00199999999995</v>
      </c>
    </row>
    <row r="12629" spans="1:2" x14ac:dyDescent="0.3">
      <c r="A12629">
        <v>63.64</v>
      </c>
      <c r="B12629">
        <v>673.57100000000003</v>
      </c>
    </row>
    <row r="12630" spans="1:2" x14ac:dyDescent="0.3">
      <c r="A12630">
        <v>56.44</v>
      </c>
      <c r="B12630">
        <v>674.06100000000004</v>
      </c>
    </row>
    <row r="12631" spans="1:2" x14ac:dyDescent="0.3">
      <c r="A12631">
        <v>50.189</v>
      </c>
      <c r="B12631">
        <v>674.41700000000003</v>
      </c>
    </row>
    <row r="12632" spans="1:2" x14ac:dyDescent="0.3">
      <c r="A12632">
        <v>50.189</v>
      </c>
      <c r="B12632">
        <v>674.42100000000005</v>
      </c>
    </row>
    <row r="12633" spans="1:2" x14ac:dyDescent="0.3">
      <c r="A12633">
        <v>49.886000000000003</v>
      </c>
      <c r="B12633">
        <v>674.43700000000001</v>
      </c>
    </row>
    <row r="12634" spans="1:2" x14ac:dyDescent="0.3">
      <c r="A12634">
        <v>49.569000000000003</v>
      </c>
      <c r="B12634">
        <v>674.452</v>
      </c>
    </row>
    <row r="12635" spans="1:2" x14ac:dyDescent="0.3">
      <c r="A12635">
        <v>49.234999999999999</v>
      </c>
      <c r="B12635">
        <v>674.471</v>
      </c>
    </row>
    <row r="12636" spans="1:2" x14ac:dyDescent="0.3">
      <c r="A12636">
        <v>47.145000000000003</v>
      </c>
      <c r="B12636">
        <v>674.56700000000001</v>
      </c>
    </row>
    <row r="12637" spans="1:2" x14ac:dyDescent="0.3">
      <c r="A12637">
        <v>42.677999999999997</v>
      </c>
      <c r="B12637">
        <v>674.77800000000002</v>
      </c>
    </row>
    <row r="12638" spans="1:2" x14ac:dyDescent="0.3">
      <c r="A12638">
        <v>35.466000000000001</v>
      </c>
      <c r="B12638">
        <v>675.03899999999999</v>
      </c>
    </row>
    <row r="12639" spans="1:2" x14ac:dyDescent="0.3">
      <c r="A12639">
        <v>28.251999999999999</v>
      </c>
      <c r="B12639">
        <v>675.21900000000005</v>
      </c>
    </row>
    <row r="12640" spans="1:2" x14ac:dyDescent="0.3">
      <c r="A12640">
        <v>26.625</v>
      </c>
      <c r="B12640">
        <v>675.24199999999996</v>
      </c>
    </row>
    <row r="12641" spans="1:2" x14ac:dyDescent="0.3">
      <c r="A12641">
        <v>26.625</v>
      </c>
      <c r="B12641">
        <v>675.24900000000002</v>
      </c>
    </row>
    <row r="12642" spans="1:2" x14ac:dyDescent="0.3">
      <c r="A12642">
        <v>26.331</v>
      </c>
      <c r="B12642">
        <v>675.25400000000002</v>
      </c>
    </row>
    <row r="12643" spans="1:2" x14ac:dyDescent="0.3">
      <c r="A12643">
        <v>23.079000000000001</v>
      </c>
      <c r="B12643">
        <v>675.29100000000005</v>
      </c>
    </row>
    <row r="12644" spans="1:2" x14ac:dyDescent="0.3">
      <c r="A12644">
        <v>21.036000000000001</v>
      </c>
      <c r="B12644">
        <v>675.32</v>
      </c>
    </row>
    <row r="12645" spans="1:2" x14ac:dyDescent="0.3">
      <c r="A12645">
        <v>20.338000000000001</v>
      </c>
      <c r="B12645">
        <v>675.32299999999998</v>
      </c>
    </row>
    <row r="12646" spans="1:2" x14ac:dyDescent="0.3">
      <c r="A12646">
        <v>19.114999999999998</v>
      </c>
      <c r="B12646">
        <v>675.33699999999999</v>
      </c>
    </row>
    <row r="12647" spans="1:2" x14ac:dyDescent="0.3">
      <c r="A12647">
        <v>15.260999999999999</v>
      </c>
      <c r="B12647">
        <v>675.34799999999996</v>
      </c>
    </row>
    <row r="12648" spans="1:2" x14ac:dyDescent="0.3">
      <c r="A12648">
        <v>15.257999999999999</v>
      </c>
      <c r="B12648">
        <v>675.34799999999996</v>
      </c>
    </row>
    <row r="12649" spans="1:2" x14ac:dyDescent="0.3">
      <c r="A12649">
        <v>8.0410000000000004</v>
      </c>
      <c r="B12649">
        <v>675.30799999999999</v>
      </c>
    </row>
    <row r="12650" spans="1:2" x14ac:dyDescent="0.3">
      <c r="A12650">
        <v>5.3230000000000004</v>
      </c>
      <c r="B12650">
        <v>675.26099999999997</v>
      </c>
    </row>
    <row r="12651" spans="1:2" x14ac:dyDescent="0.3">
      <c r="A12651">
        <v>0.52800000000000002</v>
      </c>
      <c r="B12651">
        <v>675.18100000000004</v>
      </c>
    </row>
    <row r="12652" spans="1:2" x14ac:dyDescent="0.3">
      <c r="A12652">
        <v>0.17899999999999999</v>
      </c>
      <c r="B12652">
        <v>675.17100000000005</v>
      </c>
    </row>
    <row r="12653" spans="1:2" x14ac:dyDescent="0.3">
      <c r="A12653">
        <v>-0.185</v>
      </c>
      <c r="B12653">
        <v>675.16499999999996</v>
      </c>
    </row>
    <row r="12654" spans="1:2" x14ac:dyDescent="0.3">
      <c r="A12654">
        <v>-0.48</v>
      </c>
      <c r="B12654">
        <v>675.15800000000002</v>
      </c>
    </row>
    <row r="12655" spans="1:2" x14ac:dyDescent="0.3">
      <c r="A12655">
        <v>-0.48</v>
      </c>
      <c r="B12655">
        <v>675.15300000000002</v>
      </c>
    </row>
    <row r="12656" spans="1:2" x14ac:dyDescent="0.3">
      <c r="A12656">
        <v>-6.6859999999999999</v>
      </c>
      <c r="B12656">
        <v>674.98099999999999</v>
      </c>
    </row>
    <row r="12657" spans="1:2" x14ac:dyDescent="0.3">
      <c r="A12657">
        <v>-13.897</v>
      </c>
      <c r="B12657">
        <v>674.70100000000002</v>
      </c>
    </row>
    <row r="12658" spans="1:2" x14ac:dyDescent="0.3">
      <c r="A12658">
        <v>-23.518999999999998</v>
      </c>
      <c r="B12658">
        <v>674.20299999999997</v>
      </c>
    </row>
    <row r="12659" spans="1:2" x14ac:dyDescent="0.3">
      <c r="A12659">
        <v>-23.823</v>
      </c>
      <c r="B12659">
        <v>674.18499999999995</v>
      </c>
    </row>
    <row r="12660" spans="1:2" x14ac:dyDescent="0.3">
      <c r="A12660">
        <v>-31.024000000000001</v>
      </c>
      <c r="B12660">
        <v>673.71799999999996</v>
      </c>
    </row>
    <row r="12661" spans="1:2" x14ac:dyDescent="0.3">
      <c r="A12661">
        <v>-38.22</v>
      </c>
      <c r="B12661">
        <v>673.17200000000003</v>
      </c>
    </row>
    <row r="12662" spans="1:2" x14ac:dyDescent="0.3">
      <c r="A12662">
        <v>-43.082999999999998</v>
      </c>
      <c r="B12662">
        <v>672.74900000000002</v>
      </c>
    </row>
    <row r="12663" spans="1:2" x14ac:dyDescent="0.3">
      <c r="A12663">
        <v>-43.084000000000003</v>
      </c>
      <c r="B12663">
        <v>672.75699999999995</v>
      </c>
    </row>
    <row r="12664" spans="1:2" x14ac:dyDescent="0.3">
      <c r="A12664">
        <v>-43.375999999999998</v>
      </c>
      <c r="B12664">
        <v>672.73099999999999</v>
      </c>
    </row>
    <row r="12665" spans="1:2" x14ac:dyDescent="0.3">
      <c r="A12665">
        <v>-44.42</v>
      </c>
      <c r="B12665">
        <v>672.63199999999995</v>
      </c>
    </row>
    <row r="12666" spans="1:2" x14ac:dyDescent="0.3">
      <c r="A12666">
        <v>-45.41</v>
      </c>
      <c r="B12666">
        <v>672.54600000000005</v>
      </c>
    </row>
    <row r="12667" spans="1:2" x14ac:dyDescent="0.3">
      <c r="A12667">
        <v>-47.46</v>
      </c>
      <c r="B12667">
        <v>672.34500000000003</v>
      </c>
    </row>
    <row r="12668" spans="1:2" x14ac:dyDescent="0.3">
      <c r="A12668">
        <v>-50.561</v>
      </c>
      <c r="B12668">
        <v>672.05100000000004</v>
      </c>
    </row>
    <row r="12669" spans="1:2" x14ac:dyDescent="0.3">
      <c r="A12669">
        <v>-51.662999999999997</v>
      </c>
      <c r="B12669">
        <v>671.93100000000004</v>
      </c>
    </row>
    <row r="12670" spans="1:2" x14ac:dyDescent="0.3">
      <c r="A12670">
        <v>-52.591999999999999</v>
      </c>
      <c r="B12670">
        <v>671.84</v>
      </c>
    </row>
    <row r="12671" spans="1:2" x14ac:dyDescent="0.3">
      <c r="A12671">
        <v>-59.765000000000001</v>
      </c>
      <c r="B12671">
        <v>671.05499999999995</v>
      </c>
    </row>
    <row r="12672" spans="1:2" x14ac:dyDescent="0.3">
      <c r="A12672">
        <v>-60.055999999999997</v>
      </c>
      <c r="B12672">
        <v>671.02</v>
      </c>
    </row>
    <row r="12673" spans="1:2" x14ac:dyDescent="0.3">
      <c r="A12673">
        <v>-61.215000000000003</v>
      </c>
      <c r="B12673">
        <v>670.89400000000001</v>
      </c>
    </row>
    <row r="12674" spans="1:2" x14ac:dyDescent="0.3">
      <c r="A12674">
        <v>-61.523000000000003</v>
      </c>
      <c r="B12674">
        <v>670.85799999999995</v>
      </c>
    </row>
    <row r="12675" spans="1:2" x14ac:dyDescent="0.3">
      <c r="A12675">
        <v>-68.686000000000007</v>
      </c>
      <c r="B12675">
        <v>669.98099999999999</v>
      </c>
    </row>
    <row r="12676" spans="1:2" x14ac:dyDescent="0.3">
      <c r="A12676">
        <v>-75.838999999999999</v>
      </c>
      <c r="B12676">
        <v>669.024</v>
      </c>
    </row>
    <row r="12677" spans="1:2" x14ac:dyDescent="0.3">
      <c r="A12677">
        <v>-82.980999999999995</v>
      </c>
      <c r="B12677">
        <v>667.98800000000006</v>
      </c>
    </row>
    <row r="12678" spans="1:2" x14ac:dyDescent="0.3">
      <c r="A12678">
        <v>-90.111000000000004</v>
      </c>
      <c r="B12678">
        <v>666.87300000000005</v>
      </c>
    </row>
    <row r="12679" spans="1:2" x14ac:dyDescent="0.3">
      <c r="A12679">
        <v>-97.227999999999994</v>
      </c>
      <c r="B12679">
        <v>665.678</v>
      </c>
    </row>
    <row r="12680" spans="1:2" x14ac:dyDescent="0.3">
      <c r="A12680">
        <v>-104.33199999999999</v>
      </c>
      <c r="B12680">
        <v>664.40499999999997</v>
      </c>
    </row>
    <row r="12681" spans="1:2" x14ac:dyDescent="0.3">
      <c r="A12681">
        <v>-111.42100000000001</v>
      </c>
      <c r="B12681">
        <v>663.05399999999997</v>
      </c>
    </row>
    <row r="12682" spans="1:2" x14ac:dyDescent="0.3">
      <c r="A12682">
        <v>-118.494</v>
      </c>
      <c r="B12682">
        <v>661.62400000000002</v>
      </c>
    </row>
    <row r="12683" spans="1:2" x14ac:dyDescent="0.3">
      <c r="A12683">
        <v>-125.551</v>
      </c>
      <c r="B12683">
        <v>660.11500000000001</v>
      </c>
    </row>
    <row r="12684" spans="1:2" x14ac:dyDescent="0.3">
      <c r="A12684">
        <v>-132.59100000000001</v>
      </c>
      <c r="B12684">
        <v>658.52800000000002</v>
      </c>
    </row>
    <row r="12685" spans="1:2" x14ac:dyDescent="0.3">
      <c r="A12685">
        <v>-139.613</v>
      </c>
      <c r="B12685">
        <v>656.86400000000003</v>
      </c>
    </row>
    <row r="12686" spans="1:2" x14ac:dyDescent="0.3">
      <c r="A12686">
        <v>-146.61699999999999</v>
      </c>
      <c r="B12686">
        <v>655.12199999999996</v>
      </c>
    </row>
    <row r="12687" spans="1:2" x14ac:dyDescent="0.3">
      <c r="A12687">
        <v>-153.6</v>
      </c>
      <c r="B12687">
        <v>653.30200000000002</v>
      </c>
    </row>
    <row r="12688" spans="1:2" x14ac:dyDescent="0.3">
      <c r="A12688">
        <v>-160.56299999999999</v>
      </c>
      <c r="B12688">
        <v>651.40499999999997</v>
      </c>
    </row>
    <row r="12689" spans="1:2" x14ac:dyDescent="0.3">
      <c r="A12689">
        <v>-164.79</v>
      </c>
      <c r="B12689">
        <v>650.21199999999999</v>
      </c>
    </row>
    <row r="12690" spans="1:2" x14ac:dyDescent="0.3">
      <c r="A12690">
        <v>-164.804</v>
      </c>
      <c r="B12690">
        <v>650.20799999999997</v>
      </c>
    </row>
    <row r="12691" spans="1:2" x14ac:dyDescent="0.3">
      <c r="A12691">
        <v>-171.732</v>
      </c>
      <c r="B12691">
        <v>648.18700000000001</v>
      </c>
    </row>
    <row r="12692" spans="1:2" x14ac:dyDescent="0.3">
      <c r="A12692">
        <v>-178.637</v>
      </c>
      <c r="B12692">
        <v>646.08900000000006</v>
      </c>
    </row>
    <row r="12693" spans="1:2" x14ac:dyDescent="0.3">
      <c r="A12693">
        <v>-183.96299999999999</v>
      </c>
      <c r="B12693">
        <v>644.41399999999999</v>
      </c>
    </row>
    <row r="12694" spans="1:2" x14ac:dyDescent="0.3">
      <c r="A12694">
        <v>-184.29499999999999</v>
      </c>
      <c r="B12694">
        <v>644.30799999999999</v>
      </c>
    </row>
    <row r="12695" spans="1:2" x14ac:dyDescent="0.3">
      <c r="A12695">
        <v>-191.15799999999999</v>
      </c>
      <c r="B12695">
        <v>642.07500000000005</v>
      </c>
    </row>
    <row r="12696" spans="1:2" x14ac:dyDescent="0.3">
      <c r="A12696">
        <v>-194.357</v>
      </c>
      <c r="B12696">
        <v>640.995</v>
      </c>
    </row>
    <row r="12697" spans="1:2" x14ac:dyDescent="0.3">
      <c r="A12697">
        <v>-194.36</v>
      </c>
      <c r="B12697">
        <v>641.00300000000004</v>
      </c>
    </row>
    <row r="12698" spans="1:2" x14ac:dyDescent="0.3">
      <c r="A12698">
        <v>-194.61199999999999</v>
      </c>
      <c r="B12698">
        <v>640.91800000000001</v>
      </c>
    </row>
    <row r="12699" spans="1:2" x14ac:dyDescent="0.3">
      <c r="A12699">
        <v>-195.95400000000001</v>
      </c>
      <c r="B12699">
        <v>640.45500000000004</v>
      </c>
    </row>
    <row r="12700" spans="1:2" x14ac:dyDescent="0.3">
      <c r="A12700">
        <v>-197.995</v>
      </c>
      <c r="B12700">
        <v>639.76599999999996</v>
      </c>
    </row>
    <row r="12701" spans="1:2" x14ac:dyDescent="0.3">
      <c r="A12701">
        <v>-200.76599999999999</v>
      </c>
      <c r="B12701">
        <v>638.79600000000005</v>
      </c>
    </row>
    <row r="12702" spans="1:2" x14ac:dyDescent="0.3">
      <c r="A12702">
        <v>-202.75899999999999</v>
      </c>
      <c r="B12702">
        <v>638.10900000000004</v>
      </c>
    </row>
    <row r="12703" spans="1:2" x14ac:dyDescent="0.3">
      <c r="A12703">
        <v>-203.04300000000001</v>
      </c>
      <c r="B12703">
        <v>638.00900000000001</v>
      </c>
    </row>
    <row r="12704" spans="1:2" x14ac:dyDescent="0.3">
      <c r="A12704">
        <v>-204.24700000000001</v>
      </c>
      <c r="B12704">
        <v>637.57799999999997</v>
      </c>
    </row>
    <row r="12705" spans="1:2" x14ac:dyDescent="0.3">
      <c r="A12705">
        <v>-204.80600000000001</v>
      </c>
      <c r="B12705">
        <v>637.38199999999995</v>
      </c>
    </row>
    <row r="12706" spans="1:2" x14ac:dyDescent="0.3">
      <c r="A12706">
        <v>-205.87899999999999</v>
      </c>
      <c r="B12706">
        <v>636.99300000000005</v>
      </c>
    </row>
    <row r="12707" spans="1:2" x14ac:dyDescent="0.3">
      <c r="A12707">
        <v>-209.83699999999999</v>
      </c>
      <c r="B12707">
        <v>635.57500000000005</v>
      </c>
    </row>
    <row r="12708" spans="1:2" x14ac:dyDescent="0.3">
      <c r="A12708">
        <v>-216.60300000000001</v>
      </c>
      <c r="B12708">
        <v>633.06500000000005</v>
      </c>
    </row>
    <row r="12709" spans="1:2" x14ac:dyDescent="0.3">
      <c r="A12709">
        <v>-223.34100000000001</v>
      </c>
      <c r="B12709">
        <v>630.48</v>
      </c>
    </row>
    <row r="12710" spans="1:2" x14ac:dyDescent="0.3">
      <c r="A12710">
        <v>-230.05</v>
      </c>
      <c r="B12710">
        <v>627.82100000000003</v>
      </c>
    </row>
    <row r="12711" spans="1:2" x14ac:dyDescent="0.3">
      <c r="A12711">
        <v>-236.72900000000001</v>
      </c>
      <c r="B12711">
        <v>625.08799999999997</v>
      </c>
    </row>
    <row r="12712" spans="1:2" x14ac:dyDescent="0.3">
      <c r="A12712">
        <v>-243.37700000000001</v>
      </c>
      <c r="B12712">
        <v>622.28099999999995</v>
      </c>
    </row>
    <row r="12713" spans="1:2" x14ac:dyDescent="0.3">
      <c r="A12713">
        <v>-249.994</v>
      </c>
      <c r="B12713">
        <v>619.4</v>
      </c>
    </row>
    <row r="12714" spans="1:2" x14ac:dyDescent="0.3">
      <c r="A12714">
        <v>-256.57799999999997</v>
      </c>
      <c r="B12714">
        <v>616.447</v>
      </c>
    </row>
    <row r="12715" spans="1:2" x14ac:dyDescent="0.3">
      <c r="A12715">
        <v>-263.13</v>
      </c>
      <c r="B12715">
        <v>613.41999999999996</v>
      </c>
    </row>
    <row r="12716" spans="1:2" x14ac:dyDescent="0.3">
      <c r="A12716">
        <v>-269.64699999999999</v>
      </c>
      <c r="B12716">
        <v>610.32100000000003</v>
      </c>
    </row>
    <row r="12717" spans="1:2" x14ac:dyDescent="0.3">
      <c r="A12717">
        <v>-276.13</v>
      </c>
      <c r="B12717">
        <v>607.15</v>
      </c>
    </row>
    <row r="12718" spans="1:2" x14ac:dyDescent="0.3">
      <c r="A12718">
        <v>-282.577</v>
      </c>
      <c r="B12718">
        <v>603.90700000000004</v>
      </c>
    </row>
    <row r="12719" spans="1:2" x14ac:dyDescent="0.3">
      <c r="A12719">
        <v>-288.98700000000002</v>
      </c>
      <c r="B12719">
        <v>600.59299999999996</v>
      </c>
    </row>
    <row r="12720" spans="1:2" x14ac:dyDescent="0.3">
      <c r="A12720">
        <v>-295.36099999999999</v>
      </c>
      <c r="B12720">
        <v>597.20799999999997</v>
      </c>
    </row>
    <row r="12721" spans="1:2" x14ac:dyDescent="0.3">
      <c r="A12721">
        <v>-301.69600000000003</v>
      </c>
      <c r="B12721">
        <v>593.75300000000004</v>
      </c>
    </row>
    <row r="12722" spans="1:2" x14ac:dyDescent="0.3">
      <c r="A12722">
        <v>-307.99299999999999</v>
      </c>
      <c r="B12722">
        <v>590.22699999999998</v>
      </c>
    </row>
    <row r="12723" spans="1:2" x14ac:dyDescent="0.3">
      <c r="A12723">
        <v>-316.053</v>
      </c>
      <c r="B12723">
        <v>585.57899999999995</v>
      </c>
    </row>
    <row r="12724" spans="1:2" x14ac:dyDescent="0.3">
      <c r="A12724">
        <v>-316.08199999999999</v>
      </c>
      <c r="B12724">
        <v>585.56200000000001</v>
      </c>
    </row>
    <row r="12725" spans="1:2" x14ac:dyDescent="0.3">
      <c r="A12725">
        <v>-322.28800000000001</v>
      </c>
      <c r="B12725">
        <v>581.87800000000004</v>
      </c>
    </row>
    <row r="12726" spans="1:2" x14ac:dyDescent="0.3">
      <c r="A12726">
        <v>-328.452</v>
      </c>
      <c r="B12726">
        <v>578.12599999999998</v>
      </c>
    </row>
    <row r="12727" spans="1:2" x14ac:dyDescent="0.3">
      <c r="A12727">
        <v>-334.57400000000001</v>
      </c>
      <c r="B12727">
        <v>574.30499999999995</v>
      </c>
    </row>
    <row r="12728" spans="1:2" x14ac:dyDescent="0.3">
      <c r="A12728">
        <v>-340.654</v>
      </c>
      <c r="B12728">
        <v>570.41700000000003</v>
      </c>
    </row>
    <row r="12729" spans="1:2" x14ac:dyDescent="0.3">
      <c r="A12729">
        <v>-346.69</v>
      </c>
      <c r="B12729">
        <v>566.46100000000001</v>
      </c>
    </row>
    <row r="12730" spans="1:2" x14ac:dyDescent="0.3">
      <c r="A12730">
        <v>-352.68200000000002</v>
      </c>
      <c r="B12730">
        <v>562.43899999999996</v>
      </c>
    </row>
    <row r="12731" spans="1:2" x14ac:dyDescent="0.3">
      <c r="A12731">
        <v>-358.62900000000002</v>
      </c>
      <c r="B12731">
        <v>558.351</v>
      </c>
    </row>
    <row r="12732" spans="1:2" x14ac:dyDescent="0.3">
      <c r="A12732">
        <v>-364.53</v>
      </c>
      <c r="B12732">
        <v>554.197</v>
      </c>
    </row>
    <row r="12733" spans="1:2" x14ac:dyDescent="0.3">
      <c r="A12733">
        <v>-370.38400000000001</v>
      </c>
      <c r="B12733">
        <v>549.97799999999995</v>
      </c>
    </row>
    <row r="12734" spans="1:2" x14ac:dyDescent="0.3">
      <c r="A12734">
        <v>-376.19200000000001</v>
      </c>
      <c r="B12734">
        <v>545.69399999999996</v>
      </c>
    </row>
    <row r="12735" spans="1:2" x14ac:dyDescent="0.3">
      <c r="A12735">
        <v>-381.952</v>
      </c>
      <c r="B12735">
        <v>541.346</v>
      </c>
    </row>
    <row r="12736" spans="1:2" x14ac:dyDescent="0.3">
      <c r="A12736">
        <v>-387.66300000000001</v>
      </c>
      <c r="B12736">
        <v>536.93399999999997</v>
      </c>
    </row>
    <row r="12737" spans="1:2" x14ac:dyDescent="0.3">
      <c r="A12737">
        <v>-393.32499999999999</v>
      </c>
      <c r="B12737">
        <v>532.46</v>
      </c>
    </row>
    <row r="12738" spans="1:2" x14ac:dyDescent="0.3">
      <c r="A12738">
        <v>-398.93700000000001</v>
      </c>
      <c r="B12738">
        <v>527.923</v>
      </c>
    </row>
    <row r="12739" spans="1:2" x14ac:dyDescent="0.3">
      <c r="A12739">
        <v>-404.49900000000002</v>
      </c>
      <c r="B12739">
        <v>523.32399999999996</v>
      </c>
    </row>
    <row r="12740" spans="1:2" x14ac:dyDescent="0.3">
      <c r="A12740">
        <v>-410.00900000000001</v>
      </c>
      <c r="B12740">
        <v>518.66300000000001</v>
      </c>
    </row>
    <row r="12741" spans="1:2" x14ac:dyDescent="0.3">
      <c r="A12741">
        <v>-415.46699999999998</v>
      </c>
      <c r="B12741">
        <v>513.94200000000001</v>
      </c>
    </row>
    <row r="12742" spans="1:2" x14ac:dyDescent="0.3">
      <c r="A12742">
        <v>-420.87200000000001</v>
      </c>
      <c r="B12742">
        <v>509.161</v>
      </c>
    </row>
    <row r="12743" spans="1:2" x14ac:dyDescent="0.3">
      <c r="A12743">
        <v>-424.94200000000001</v>
      </c>
      <c r="B12743">
        <v>505.49</v>
      </c>
    </row>
    <row r="12744" spans="1:2" x14ac:dyDescent="0.3">
      <c r="A12744">
        <v>-425.21899999999999</v>
      </c>
      <c r="B12744">
        <v>505.238</v>
      </c>
    </row>
    <row r="12745" spans="1:2" x14ac:dyDescent="0.3">
      <c r="A12745">
        <v>-426.346</v>
      </c>
      <c r="B12745">
        <v>504.20100000000002</v>
      </c>
    </row>
    <row r="12746" spans="1:2" x14ac:dyDescent="0.3">
      <c r="A12746">
        <v>-427.19299999999998</v>
      </c>
      <c r="B12746">
        <v>503.43299999999999</v>
      </c>
    </row>
    <row r="12747" spans="1:2" x14ac:dyDescent="0.3">
      <c r="A12747">
        <v>-428.67200000000003</v>
      </c>
      <c r="B12747">
        <v>502.06099999999998</v>
      </c>
    </row>
    <row r="12748" spans="1:2" x14ac:dyDescent="0.3">
      <c r="A12748">
        <v>-430.53</v>
      </c>
      <c r="B12748">
        <v>500.35199999999998</v>
      </c>
    </row>
    <row r="12749" spans="1:2" x14ac:dyDescent="0.3">
      <c r="A12749">
        <v>-431.57900000000001</v>
      </c>
      <c r="B12749">
        <v>499.36500000000001</v>
      </c>
    </row>
    <row r="12750" spans="1:2" x14ac:dyDescent="0.3">
      <c r="A12750">
        <v>-432.48500000000001</v>
      </c>
      <c r="B12750">
        <v>498.52499999999998</v>
      </c>
    </row>
    <row r="12751" spans="1:2" x14ac:dyDescent="0.3">
      <c r="A12751">
        <v>-434.06200000000001</v>
      </c>
      <c r="B12751">
        <v>497.03</v>
      </c>
    </row>
    <row r="12752" spans="1:2" x14ac:dyDescent="0.3">
      <c r="A12752">
        <v>-435.78699999999998</v>
      </c>
      <c r="B12752">
        <v>495.40699999999998</v>
      </c>
    </row>
    <row r="12753" spans="1:2" x14ac:dyDescent="0.3">
      <c r="A12753">
        <v>-436.75799999999998</v>
      </c>
      <c r="B12753">
        <v>494.47399999999999</v>
      </c>
    </row>
    <row r="12754" spans="1:2" x14ac:dyDescent="0.3">
      <c r="A12754">
        <v>-437.721</v>
      </c>
      <c r="B12754">
        <v>493.56</v>
      </c>
    </row>
    <row r="12755" spans="1:2" x14ac:dyDescent="0.3">
      <c r="A12755">
        <v>-439.44499999999999</v>
      </c>
      <c r="B12755">
        <v>491.88900000000001</v>
      </c>
    </row>
    <row r="12756" spans="1:2" x14ac:dyDescent="0.3">
      <c r="A12756">
        <v>-440.988</v>
      </c>
      <c r="B12756">
        <v>490.40499999999997</v>
      </c>
    </row>
    <row r="12757" spans="1:2" x14ac:dyDescent="0.3">
      <c r="A12757">
        <v>-441.69499999999999</v>
      </c>
      <c r="B12757">
        <v>489.70800000000003</v>
      </c>
    </row>
    <row r="12758" spans="1:2" x14ac:dyDescent="0.3">
      <c r="A12758">
        <v>-442.90300000000002</v>
      </c>
      <c r="B12758">
        <v>488.53699999999998</v>
      </c>
    </row>
    <row r="12759" spans="1:2" x14ac:dyDescent="0.3">
      <c r="A12759">
        <v>-446.62099999999998</v>
      </c>
      <c r="B12759">
        <v>484.851</v>
      </c>
    </row>
    <row r="12760" spans="1:2" x14ac:dyDescent="0.3">
      <c r="A12760">
        <v>-447.46300000000002</v>
      </c>
      <c r="B12760">
        <v>484.02100000000002</v>
      </c>
    </row>
    <row r="12761" spans="1:2" x14ac:dyDescent="0.3">
      <c r="A12761">
        <v>-447.5</v>
      </c>
      <c r="B12761">
        <v>483.98399999999998</v>
      </c>
    </row>
    <row r="12762" spans="1:2" x14ac:dyDescent="0.3">
      <c r="A12762">
        <v>-447.49799999999999</v>
      </c>
      <c r="B12762">
        <v>483.98200000000003</v>
      </c>
    </row>
    <row r="12763" spans="1:2" x14ac:dyDescent="0.3">
      <c r="A12763">
        <v>-448.02800000000002</v>
      </c>
      <c r="B12763">
        <v>483.45600000000002</v>
      </c>
    </row>
    <row r="12764" spans="1:2" x14ac:dyDescent="0.3">
      <c r="A12764">
        <v>-453.09699999999998</v>
      </c>
      <c r="B12764">
        <v>478.31900000000002</v>
      </c>
    </row>
    <row r="12765" spans="1:2" x14ac:dyDescent="0.3">
      <c r="A12765">
        <v>-458.108</v>
      </c>
      <c r="B12765">
        <v>473.12700000000001</v>
      </c>
    </row>
    <row r="12766" spans="1:2" x14ac:dyDescent="0.3">
      <c r="A12766">
        <v>-463.06200000000001</v>
      </c>
      <c r="B12766">
        <v>467.87900000000002</v>
      </c>
    </row>
    <row r="12767" spans="1:2" x14ac:dyDescent="0.3">
      <c r="A12767">
        <v>-467.95699999999999</v>
      </c>
      <c r="B12767">
        <v>462.57600000000002</v>
      </c>
    </row>
    <row r="12768" spans="1:2" x14ac:dyDescent="0.3">
      <c r="A12768">
        <v>-473.23899999999998</v>
      </c>
      <c r="B12768">
        <v>456.72</v>
      </c>
    </row>
    <row r="12769" spans="1:2" x14ac:dyDescent="0.3">
      <c r="A12769">
        <v>-473.476</v>
      </c>
      <c r="B12769">
        <v>456.45400000000001</v>
      </c>
    </row>
    <row r="12770" spans="1:2" x14ac:dyDescent="0.3">
      <c r="A12770">
        <v>-478.24700000000001</v>
      </c>
      <c r="B12770">
        <v>451.03899999999999</v>
      </c>
    </row>
    <row r="12771" spans="1:2" x14ac:dyDescent="0.3">
      <c r="A12771">
        <v>-482.95699999999999</v>
      </c>
      <c r="B12771">
        <v>445.572</v>
      </c>
    </row>
    <row r="12772" spans="1:2" x14ac:dyDescent="0.3">
      <c r="A12772">
        <v>-487.60700000000003</v>
      </c>
      <c r="B12772">
        <v>440.053</v>
      </c>
    </row>
    <row r="12773" spans="1:2" x14ac:dyDescent="0.3">
      <c r="A12773">
        <v>-492.19499999999999</v>
      </c>
      <c r="B12773">
        <v>434.48200000000003</v>
      </c>
    </row>
    <row r="12774" spans="1:2" x14ac:dyDescent="0.3">
      <c r="A12774">
        <v>-496.721</v>
      </c>
      <c r="B12774">
        <v>428.86099999999999</v>
      </c>
    </row>
    <row r="12775" spans="1:2" x14ac:dyDescent="0.3">
      <c r="A12775">
        <v>-501.185</v>
      </c>
      <c r="B12775">
        <v>423.19099999999997</v>
      </c>
    </row>
    <row r="12776" spans="1:2" x14ac:dyDescent="0.3">
      <c r="A12776">
        <v>-505.58499999999998</v>
      </c>
      <c r="B12776">
        <v>417.471</v>
      </c>
    </row>
    <row r="12777" spans="1:2" x14ac:dyDescent="0.3">
      <c r="A12777">
        <v>-509.92200000000003</v>
      </c>
      <c r="B12777">
        <v>411.70299999999997</v>
      </c>
    </row>
    <row r="12778" spans="1:2" x14ac:dyDescent="0.3">
      <c r="A12778">
        <v>-514.19399999999996</v>
      </c>
      <c r="B12778">
        <v>405.887</v>
      </c>
    </row>
    <row r="12779" spans="1:2" x14ac:dyDescent="0.3">
      <c r="A12779">
        <v>-518.40200000000004</v>
      </c>
      <c r="B12779">
        <v>400.024</v>
      </c>
    </row>
    <row r="12780" spans="1:2" x14ac:dyDescent="0.3">
      <c r="A12780">
        <v>-522.54399999999998</v>
      </c>
      <c r="B12780">
        <v>394.11399999999998</v>
      </c>
    </row>
    <row r="12781" spans="1:2" x14ac:dyDescent="0.3">
      <c r="A12781">
        <v>-526.62099999999998</v>
      </c>
      <c r="B12781">
        <v>388.16</v>
      </c>
    </row>
    <row r="12782" spans="1:2" x14ac:dyDescent="0.3">
      <c r="A12782">
        <v>-530.63199999999995</v>
      </c>
      <c r="B12782">
        <v>382.16</v>
      </c>
    </row>
    <row r="12783" spans="1:2" x14ac:dyDescent="0.3">
      <c r="A12783">
        <v>-534.57500000000005</v>
      </c>
      <c r="B12783">
        <v>376.11599999999999</v>
      </c>
    </row>
    <row r="12784" spans="1:2" x14ac:dyDescent="0.3">
      <c r="A12784">
        <v>-538.452</v>
      </c>
      <c r="B12784">
        <v>370.029</v>
      </c>
    </row>
    <row r="12785" spans="1:2" x14ac:dyDescent="0.3">
      <c r="A12785">
        <v>-542.26099999999997</v>
      </c>
      <c r="B12785">
        <v>363.9</v>
      </c>
    </row>
    <row r="12786" spans="1:2" x14ac:dyDescent="0.3">
      <c r="A12786">
        <v>-546.00099999999998</v>
      </c>
      <c r="B12786">
        <v>357.72800000000001</v>
      </c>
    </row>
    <row r="12787" spans="1:2" x14ac:dyDescent="0.3">
      <c r="A12787">
        <v>-549.673</v>
      </c>
      <c r="B12787">
        <v>351.51499999999999</v>
      </c>
    </row>
    <row r="12788" spans="1:2" x14ac:dyDescent="0.3">
      <c r="A12788">
        <v>-553.27599999999995</v>
      </c>
      <c r="B12788">
        <v>345.262</v>
      </c>
    </row>
    <row r="12789" spans="1:2" x14ac:dyDescent="0.3">
      <c r="A12789">
        <v>-556.80899999999997</v>
      </c>
      <c r="B12789">
        <v>338.97</v>
      </c>
    </row>
    <row r="12790" spans="1:2" x14ac:dyDescent="0.3">
      <c r="A12790">
        <v>-560.27300000000002</v>
      </c>
      <c r="B12790">
        <v>332.63900000000001</v>
      </c>
    </row>
    <row r="12791" spans="1:2" x14ac:dyDescent="0.3">
      <c r="A12791">
        <v>-563.66600000000005</v>
      </c>
      <c r="B12791">
        <v>326.26900000000001</v>
      </c>
    </row>
    <row r="12792" spans="1:2" x14ac:dyDescent="0.3">
      <c r="A12792">
        <v>-566.98800000000006</v>
      </c>
      <c r="B12792">
        <v>319.863</v>
      </c>
    </row>
    <row r="12793" spans="1:2" x14ac:dyDescent="0.3">
      <c r="A12793">
        <v>-570.23900000000003</v>
      </c>
      <c r="B12793">
        <v>313.42</v>
      </c>
    </row>
    <row r="12794" spans="1:2" x14ac:dyDescent="0.3">
      <c r="A12794">
        <v>-573.41800000000001</v>
      </c>
      <c r="B12794">
        <v>306.94200000000001</v>
      </c>
    </row>
    <row r="12795" spans="1:2" x14ac:dyDescent="0.3">
      <c r="A12795">
        <v>-576.52499999999998</v>
      </c>
      <c r="B12795">
        <v>300.428</v>
      </c>
    </row>
    <row r="12796" spans="1:2" x14ac:dyDescent="0.3">
      <c r="A12796">
        <v>-579.55999999999995</v>
      </c>
      <c r="B12796">
        <v>293.88099999999997</v>
      </c>
    </row>
    <row r="12797" spans="1:2" x14ac:dyDescent="0.3">
      <c r="A12797">
        <v>-582.52200000000005</v>
      </c>
      <c r="B12797">
        <v>287.3</v>
      </c>
    </row>
    <row r="12798" spans="1:2" x14ac:dyDescent="0.3">
      <c r="A12798">
        <v>-585.41099999999994</v>
      </c>
      <c r="B12798">
        <v>280.68700000000001</v>
      </c>
    </row>
    <row r="12799" spans="1:2" x14ac:dyDescent="0.3">
      <c r="A12799">
        <v>-588.22699999999998</v>
      </c>
      <c r="B12799">
        <v>274.04199999999997</v>
      </c>
    </row>
    <row r="12800" spans="1:2" x14ac:dyDescent="0.3">
      <c r="A12800">
        <v>-590.96900000000005</v>
      </c>
      <c r="B12800">
        <v>267.36700000000002</v>
      </c>
    </row>
    <row r="12801" spans="1:2" x14ac:dyDescent="0.3">
      <c r="A12801">
        <v>-594.51900000000001</v>
      </c>
      <c r="B12801">
        <v>258.39299999999997</v>
      </c>
    </row>
    <row r="12802" spans="1:2" x14ac:dyDescent="0.3">
      <c r="A12802">
        <v>-594.54300000000001</v>
      </c>
      <c r="B12802">
        <v>258.33100000000002</v>
      </c>
    </row>
    <row r="12803" spans="1:2" x14ac:dyDescent="0.3">
      <c r="A12803">
        <v>-597.11099999999999</v>
      </c>
      <c r="B12803">
        <v>251.58699999999999</v>
      </c>
    </row>
    <row r="12804" spans="1:2" x14ac:dyDescent="0.3">
      <c r="A12804">
        <v>-599.60400000000004</v>
      </c>
      <c r="B12804">
        <v>244.81399999999999</v>
      </c>
    </row>
    <row r="12805" spans="1:2" x14ac:dyDescent="0.3">
      <c r="A12805">
        <v>-602.02099999999996</v>
      </c>
      <c r="B12805">
        <v>238.01499999999999</v>
      </c>
    </row>
    <row r="12806" spans="1:2" x14ac:dyDescent="0.3">
      <c r="A12806">
        <v>-604.36300000000006</v>
      </c>
      <c r="B12806">
        <v>231.18899999999999</v>
      </c>
    </row>
    <row r="12807" spans="1:2" x14ac:dyDescent="0.3">
      <c r="A12807">
        <v>-606.63</v>
      </c>
      <c r="B12807">
        <v>224.33699999999999</v>
      </c>
    </row>
    <row r="12808" spans="1:2" x14ac:dyDescent="0.3">
      <c r="A12808">
        <v>-608.82000000000005</v>
      </c>
      <c r="B12808">
        <v>217.46100000000001</v>
      </c>
    </row>
    <row r="12809" spans="1:2" x14ac:dyDescent="0.3">
      <c r="A12809">
        <v>-610.93399999999997</v>
      </c>
      <c r="B12809">
        <v>210.56100000000001</v>
      </c>
    </row>
    <row r="12810" spans="1:2" x14ac:dyDescent="0.3">
      <c r="A12810">
        <v>-612.971</v>
      </c>
      <c r="B12810">
        <v>203.63800000000001</v>
      </c>
    </row>
    <row r="12811" spans="1:2" x14ac:dyDescent="0.3">
      <c r="A12811">
        <v>-614.93100000000004</v>
      </c>
      <c r="B12811">
        <v>196.69300000000001</v>
      </c>
    </row>
    <row r="12812" spans="1:2" x14ac:dyDescent="0.3">
      <c r="A12812">
        <v>-616.81500000000005</v>
      </c>
      <c r="B12812">
        <v>189.726</v>
      </c>
    </row>
    <row r="12813" spans="1:2" x14ac:dyDescent="0.3">
      <c r="A12813">
        <v>-618.62099999999998</v>
      </c>
      <c r="B12813">
        <v>182.739</v>
      </c>
    </row>
    <row r="12814" spans="1:2" x14ac:dyDescent="0.3">
      <c r="A12814">
        <v>-620.34900000000005</v>
      </c>
      <c r="B12814">
        <v>175.733</v>
      </c>
    </row>
    <row r="12815" spans="1:2" x14ac:dyDescent="0.3">
      <c r="A12815">
        <v>-622</v>
      </c>
      <c r="B12815">
        <v>168.70699999999999</v>
      </c>
    </row>
    <row r="12816" spans="1:2" x14ac:dyDescent="0.3">
      <c r="A12816">
        <v>-623.572</v>
      </c>
      <c r="B12816">
        <v>161.66399999999999</v>
      </c>
    </row>
    <row r="12817" spans="1:2" x14ac:dyDescent="0.3">
      <c r="A12817">
        <v>-625.06700000000001</v>
      </c>
      <c r="B12817">
        <v>154.60400000000001</v>
      </c>
    </row>
    <row r="12818" spans="1:2" x14ac:dyDescent="0.3">
      <c r="A12818">
        <v>-626.48299999999995</v>
      </c>
      <c r="B12818">
        <v>147.52799999999999</v>
      </c>
    </row>
    <row r="12819" spans="1:2" x14ac:dyDescent="0.3">
      <c r="A12819">
        <v>-627.82000000000005</v>
      </c>
      <c r="B12819">
        <v>140.43600000000001</v>
      </c>
    </row>
    <row r="12820" spans="1:2" x14ac:dyDescent="0.3">
      <c r="A12820">
        <v>-629.07899999999995</v>
      </c>
      <c r="B12820">
        <v>133.33000000000001</v>
      </c>
    </row>
    <row r="12821" spans="1:2" x14ac:dyDescent="0.3">
      <c r="A12821">
        <v>-630.25900000000001</v>
      </c>
      <c r="B12821">
        <v>126.211</v>
      </c>
    </row>
    <row r="12822" spans="1:2" x14ac:dyDescent="0.3">
      <c r="A12822">
        <v>-630.26499999999999</v>
      </c>
      <c r="B12822">
        <v>126.173</v>
      </c>
    </row>
    <row r="12823" spans="1:2" x14ac:dyDescent="0.3">
      <c r="A12823">
        <v>-630.322</v>
      </c>
      <c r="B12823">
        <v>125.855</v>
      </c>
    </row>
    <row r="12824" spans="1:2" x14ac:dyDescent="0.3">
      <c r="A12824">
        <v>-631.51800000000003</v>
      </c>
      <c r="B12824">
        <v>118.738</v>
      </c>
    </row>
    <row r="12825" spans="1:2" x14ac:dyDescent="0.3">
      <c r="A12825">
        <v>-632.63599999999997</v>
      </c>
      <c r="B12825">
        <v>111.60899999999999</v>
      </c>
    </row>
    <row r="12826" spans="1:2" x14ac:dyDescent="0.3">
      <c r="A12826">
        <v>-633.67499999999995</v>
      </c>
      <c r="B12826">
        <v>104.467</v>
      </c>
    </row>
    <row r="12827" spans="1:2" x14ac:dyDescent="0.3">
      <c r="A12827">
        <v>-634.63400000000001</v>
      </c>
      <c r="B12827">
        <v>97.314999999999998</v>
      </c>
    </row>
    <row r="12828" spans="1:2" x14ac:dyDescent="0.3">
      <c r="A12828">
        <v>-635.51400000000001</v>
      </c>
      <c r="B12828">
        <v>90.152000000000001</v>
      </c>
    </row>
    <row r="12829" spans="1:2" x14ac:dyDescent="0.3">
      <c r="A12829">
        <v>-636.31500000000005</v>
      </c>
      <c r="B12829">
        <v>82.98</v>
      </c>
    </row>
    <row r="12830" spans="1:2" x14ac:dyDescent="0.3">
      <c r="A12830">
        <v>-637.03599999999994</v>
      </c>
      <c r="B12830">
        <v>75.799000000000007</v>
      </c>
    </row>
    <row r="12831" spans="1:2" x14ac:dyDescent="0.3">
      <c r="A12831">
        <v>-637.67700000000002</v>
      </c>
      <c r="B12831">
        <v>68.611000000000004</v>
      </c>
    </row>
    <row r="12832" spans="1:2" x14ac:dyDescent="0.3">
      <c r="A12832">
        <v>-637.98299999999995</v>
      </c>
      <c r="B12832">
        <v>64.825999999999993</v>
      </c>
    </row>
    <row r="12833" spans="1:2" x14ac:dyDescent="0.3">
      <c r="A12833">
        <v>-638.01099999999997</v>
      </c>
      <c r="B12833">
        <v>64.465999999999994</v>
      </c>
    </row>
    <row r="12834" spans="1:2" x14ac:dyDescent="0.3">
      <c r="A12834">
        <v>-638.53099999999995</v>
      </c>
      <c r="B12834">
        <v>57.268000000000001</v>
      </c>
    </row>
    <row r="12835" spans="1:2" x14ac:dyDescent="0.3">
      <c r="A12835">
        <v>-638.97</v>
      </c>
      <c r="B12835">
        <v>50.064999999999998</v>
      </c>
    </row>
    <row r="12836" spans="1:2" x14ac:dyDescent="0.3">
      <c r="A12836">
        <v>-639.048</v>
      </c>
      <c r="B12836">
        <v>48.502000000000002</v>
      </c>
    </row>
    <row r="12837" spans="1:2" x14ac:dyDescent="0.3">
      <c r="A12837">
        <v>-639.05399999999997</v>
      </c>
      <c r="B12837">
        <v>48.502000000000002</v>
      </c>
    </row>
    <row r="12838" spans="1:2" x14ac:dyDescent="0.3">
      <c r="A12838">
        <v>-639.06600000000003</v>
      </c>
      <c r="B12838">
        <v>48.276000000000003</v>
      </c>
    </row>
    <row r="12839" spans="1:2" x14ac:dyDescent="0.3">
      <c r="A12839">
        <v>-639.20000000000005</v>
      </c>
      <c r="B12839">
        <v>45.465000000000003</v>
      </c>
    </row>
    <row r="12840" spans="1:2" x14ac:dyDescent="0.3">
      <c r="A12840">
        <v>-639.33000000000004</v>
      </c>
      <c r="B12840">
        <v>42.856999999999999</v>
      </c>
    </row>
    <row r="12841" spans="1:2" x14ac:dyDescent="0.3">
      <c r="A12841">
        <v>-639.35799999999995</v>
      </c>
      <c r="B12841">
        <v>42.140999999999998</v>
      </c>
    </row>
    <row r="12842" spans="1:2" x14ac:dyDescent="0.3">
      <c r="A12842">
        <v>-639.40899999999999</v>
      </c>
      <c r="B12842">
        <v>41.067</v>
      </c>
    </row>
    <row r="12843" spans="1:2" x14ac:dyDescent="0.3">
      <c r="A12843">
        <v>-639.54399999999998</v>
      </c>
      <c r="B12843">
        <v>37.369999999999997</v>
      </c>
    </row>
    <row r="12844" spans="1:2" x14ac:dyDescent="0.3">
      <c r="A12844">
        <v>-639.61099999999999</v>
      </c>
      <c r="B12844">
        <v>35.646000000000001</v>
      </c>
    </row>
    <row r="12845" spans="1:2" x14ac:dyDescent="0.3">
      <c r="A12845">
        <v>-639.625</v>
      </c>
      <c r="B12845">
        <v>35.152999999999999</v>
      </c>
    </row>
    <row r="12846" spans="1:2" x14ac:dyDescent="0.3">
      <c r="A12846">
        <v>-639.67200000000003</v>
      </c>
      <c r="B12846">
        <v>33.854999999999997</v>
      </c>
    </row>
    <row r="12847" spans="1:2" x14ac:dyDescent="0.3">
      <c r="A12847">
        <v>-639.79399999999998</v>
      </c>
      <c r="B12847">
        <v>29.04</v>
      </c>
    </row>
    <row r="12848" spans="1:2" x14ac:dyDescent="0.3">
      <c r="A12848">
        <v>-639.81100000000004</v>
      </c>
      <c r="B12848">
        <v>28.431999999999999</v>
      </c>
    </row>
    <row r="12849" spans="1:2" x14ac:dyDescent="0.3">
      <c r="A12849">
        <v>-639.81399999999996</v>
      </c>
      <c r="B12849">
        <v>28.268000000000001</v>
      </c>
    </row>
    <row r="12850" spans="1:2" x14ac:dyDescent="0.3">
      <c r="A12850">
        <v>-639.83900000000006</v>
      </c>
      <c r="B12850">
        <v>27.266999999999999</v>
      </c>
    </row>
    <row r="12851" spans="1:2" x14ac:dyDescent="0.3">
      <c r="A12851">
        <v>-639.84199999999998</v>
      </c>
      <c r="B12851">
        <v>27.266999999999999</v>
      </c>
    </row>
    <row r="12852" spans="1:2" x14ac:dyDescent="0.3">
      <c r="A12852">
        <v>-639.84799999999996</v>
      </c>
      <c r="B12852">
        <v>26.978000000000002</v>
      </c>
    </row>
    <row r="12853" spans="1:2" x14ac:dyDescent="0.3">
      <c r="A12853">
        <v>-639.85</v>
      </c>
      <c r="B12853">
        <v>26.824999999999999</v>
      </c>
    </row>
    <row r="12854" spans="1:2" x14ac:dyDescent="0.3">
      <c r="A12854">
        <v>-639.85500000000002</v>
      </c>
      <c r="B12854">
        <v>26.640999999999998</v>
      </c>
    </row>
    <row r="12855" spans="1:2" x14ac:dyDescent="0.3">
      <c r="A12855">
        <v>-639.88199999999995</v>
      </c>
      <c r="B12855">
        <v>24.747</v>
      </c>
    </row>
    <row r="12856" spans="1:2" x14ac:dyDescent="0.3">
      <c r="A12856">
        <v>-639.95799999999997</v>
      </c>
      <c r="B12856">
        <v>19.762</v>
      </c>
    </row>
    <row r="12857" spans="1:2" x14ac:dyDescent="0.3">
      <c r="A12857">
        <v>-639.98800000000006</v>
      </c>
      <c r="B12857">
        <v>13.465</v>
      </c>
    </row>
    <row r="12858" spans="1:2" x14ac:dyDescent="0.3">
      <c r="A12858">
        <v>-639.98800000000006</v>
      </c>
      <c r="B12858">
        <v>13.461</v>
      </c>
    </row>
    <row r="12859" spans="1:2" x14ac:dyDescent="0.3">
      <c r="A12859">
        <v>-639.94799999999998</v>
      </c>
      <c r="B12859">
        <v>6.2439999999999998</v>
      </c>
    </row>
    <row r="12860" spans="1:2" x14ac:dyDescent="0.3">
      <c r="A12860">
        <v>-639.89599999999996</v>
      </c>
      <c r="B12860">
        <v>3.26</v>
      </c>
    </row>
    <row r="12861" spans="1:2" x14ac:dyDescent="0.3">
      <c r="A12861">
        <v>-639.82100000000003</v>
      </c>
      <c r="B12861">
        <v>-1.2709999999999999</v>
      </c>
    </row>
    <row r="12862" spans="1:2" x14ac:dyDescent="0.3">
      <c r="A12862">
        <v>-639.81200000000001</v>
      </c>
      <c r="B12862">
        <v>-1.5940000000000001</v>
      </c>
    </row>
    <row r="12863" spans="1:2" x14ac:dyDescent="0.3">
      <c r="A12863">
        <v>-639.80799999999999</v>
      </c>
      <c r="B12863">
        <v>-1.827</v>
      </c>
    </row>
    <row r="12864" spans="1:2" x14ac:dyDescent="0.3">
      <c r="A12864">
        <v>-639.80100000000004</v>
      </c>
      <c r="B12864">
        <v>-2.125</v>
      </c>
    </row>
    <row r="12865" spans="1:2" x14ac:dyDescent="0.3">
      <c r="A12865">
        <v>-639.79700000000003</v>
      </c>
      <c r="B12865">
        <v>-2.125</v>
      </c>
    </row>
    <row r="12866" spans="1:2" x14ac:dyDescent="0.3">
      <c r="A12866">
        <v>-639.78300000000002</v>
      </c>
      <c r="B12866">
        <v>-2.6309999999999998</v>
      </c>
    </row>
    <row r="12867" spans="1:2" x14ac:dyDescent="0.3">
      <c r="A12867">
        <v>-639.77</v>
      </c>
      <c r="B12867">
        <v>-3.1139999999999999</v>
      </c>
    </row>
    <row r="12868" spans="1:2" x14ac:dyDescent="0.3">
      <c r="A12868">
        <v>-639.62099999999998</v>
      </c>
      <c r="B12868">
        <v>-8.4849999999999994</v>
      </c>
    </row>
    <row r="12869" spans="1:2" x14ac:dyDescent="0.3">
      <c r="A12869">
        <v>-639.58299999999997</v>
      </c>
      <c r="B12869">
        <v>-9.4730000000000008</v>
      </c>
    </row>
    <row r="12870" spans="1:2" x14ac:dyDescent="0.3">
      <c r="A12870">
        <v>-639.57299999999998</v>
      </c>
      <c r="B12870">
        <v>-9.8010000000000002</v>
      </c>
    </row>
    <row r="12871" spans="1:2" x14ac:dyDescent="0.3">
      <c r="A12871">
        <v>-639.48500000000001</v>
      </c>
      <c r="B12871">
        <v>-11.978</v>
      </c>
    </row>
    <row r="12872" spans="1:2" x14ac:dyDescent="0.3">
      <c r="A12872">
        <v>-639.34100000000001</v>
      </c>
      <c r="B12872">
        <v>-15.696</v>
      </c>
    </row>
    <row r="12873" spans="1:2" x14ac:dyDescent="0.3">
      <c r="A12873">
        <v>-639.30100000000004</v>
      </c>
      <c r="B12873">
        <v>-16.524000000000001</v>
      </c>
    </row>
    <row r="12874" spans="1:2" x14ac:dyDescent="0.3">
      <c r="A12874">
        <v>-639.28099999999995</v>
      </c>
      <c r="B12874">
        <v>-17.010999999999999</v>
      </c>
    </row>
    <row r="12875" spans="1:2" x14ac:dyDescent="0.3">
      <c r="A12875">
        <v>-639.20399999999995</v>
      </c>
      <c r="B12875">
        <v>-18.504999999999999</v>
      </c>
    </row>
    <row r="12876" spans="1:2" x14ac:dyDescent="0.3">
      <c r="A12876">
        <v>-639.07299999999998</v>
      </c>
      <c r="B12876">
        <v>-21.204999999999998</v>
      </c>
    </row>
    <row r="12877" spans="1:2" x14ac:dyDescent="0.3">
      <c r="A12877">
        <v>-639.06100000000004</v>
      </c>
      <c r="B12877">
        <v>-21.431999999999999</v>
      </c>
    </row>
    <row r="12878" spans="1:2" x14ac:dyDescent="0.3">
      <c r="A12878">
        <v>-639.053</v>
      </c>
      <c r="B12878">
        <v>-21.431999999999999</v>
      </c>
    </row>
    <row r="12879" spans="1:2" x14ac:dyDescent="0.3">
      <c r="A12879">
        <v>-638.90899999999999</v>
      </c>
      <c r="B12879">
        <v>-24.219000000000001</v>
      </c>
    </row>
    <row r="12880" spans="1:2" x14ac:dyDescent="0.3">
      <c r="A12880">
        <v>-638.45699999999999</v>
      </c>
      <c r="B12880">
        <v>-31.420999999999999</v>
      </c>
    </row>
    <row r="12881" spans="1:2" x14ac:dyDescent="0.3">
      <c r="A12881">
        <v>-638.00800000000004</v>
      </c>
      <c r="B12881">
        <v>-37.569000000000003</v>
      </c>
    </row>
    <row r="12882" spans="1:2" x14ac:dyDescent="0.3">
      <c r="A12882">
        <v>-637.98099999999999</v>
      </c>
      <c r="B12882">
        <v>-37.915999999999997</v>
      </c>
    </row>
    <row r="12883" spans="1:2" x14ac:dyDescent="0.3">
      <c r="A12883">
        <v>-637.38199999999995</v>
      </c>
      <c r="B12883">
        <v>-45.106999999999999</v>
      </c>
    </row>
    <row r="12884" spans="1:2" x14ac:dyDescent="0.3">
      <c r="A12884">
        <v>-636.702</v>
      </c>
      <c r="B12884">
        <v>-52.292000000000002</v>
      </c>
    </row>
    <row r="12885" spans="1:2" x14ac:dyDescent="0.3">
      <c r="A12885">
        <v>-635.94299999999998</v>
      </c>
      <c r="B12885">
        <v>-59.468000000000004</v>
      </c>
    </row>
    <row r="12886" spans="1:2" x14ac:dyDescent="0.3">
      <c r="A12886">
        <v>-635.10500000000002</v>
      </c>
      <c r="B12886">
        <v>-66.635999999999996</v>
      </c>
    </row>
    <row r="12887" spans="1:2" x14ac:dyDescent="0.3">
      <c r="A12887">
        <v>-634.18700000000001</v>
      </c>
      <c r="B12887">
        <v>-73.793999999999997</v>
      </c>
    </row>
    <row r="12888" spans="1:2" x14ac:dyDescent="0.3">
      <c r="A12888">
        <v>-633.19000000000005</v>
      </c>
      <c r="B12888">
        <v>-80.941000000000003</v>
      </c>
    </row>
    <row r="12889" spans="1:2" x14ac:dyDescent="0.3">
      <c r="A12889">
        <v>-632.11300000000006</v>
      </c>
      <c r="B12889">
        <v>-88.076999999999998</v>
      </c>
    </row>
    <row r="12890" spans="1:2" x14ac:dyDescent="0.3">
      <c r="A12890">
        <v>-630.95799999999997</v>
      </c>
      <c r="B12890">
        <v>-95.200999999999993</v>
      </c>
    </row>
    <row r="12891" spans="1:2" x14ac:dyDescent="0.3">
      <c r="A12891">
        <v>-629.72299999999996</v>
      </c>
      <c r="B12891">
        <v>-102.31100000000001</v>
      </c>
    </row>
    <row r="12892" spans="1:2" x14ac:dyDescent="0.3">
      <c r="A12892">
        <v>-628.41</v>
      </c>
      <c r="B12892">
        <v>-109.407</v>
      </c>
    </row>
    <row r="12893" spans="1:2" x14ac:dyDescent="0.3">
      <c r="A12893">
        <v>-627.01900000000001</v>
      </c>
      <c r="B12893">
        <v>-116.489</v>
      </c>
    </row>
    <row r="12894" spans="1:2" x14ac:dyDescent="0.3">
      <c r="A12894">
        <v>-625.54899999999998</v>
      </c>
      <c r="B12894">
        <v>-123.554</v>
      </c>
    </row>
    <row r="12895" spans="1:2" x14ac:dyDescent="0.3">
      <c r="A12895">
        <v>-624.00099999999998</v>
      </c>
      <c r="B12895">
        <v>-130.602</v>
      </c>
    </row>
    <row r="12896" spans="1:2" x14ac:dyDescent="0.3">
      <c r="A12896">
        <v>-622.37400000000002</v>
      </c>
      <c r="B12896">
        <v>-137.63300000000001</v>
      </c>
    </row>
    <row r="12897" spans="1:2" x14ac:dyDescent="0.3">
      <c r="A12897">
        <v>-620.66999999999996</v>
      </c>
      <c r="B12897">
        <v>-144.64599999999999</v>
      </c>
    </row>
    <row r="12898" spans="1:2" x14ac:dyDescent="0.3">
      <c r="A12898">
        <v>-618.88800000000003</v>
      </c>
      <c r="B12898">
        <v>-151.63900000000001</v>
      </c>
    </row>
    <row r="12899" spans="1:2" x14ac:dyDescent="0.3">
      <c r="A12899">
        <v>-617.029</v>
      </c>
      <c r="B12899">
        <v>-158.61199999999999</v>
      </c>
    </row>
    <row r="12900" spans="1:2" x14ac:dyDescent="0.3">
      <c r="A12900">
        <v>-615.09299999999996</v>
      </c>
      <c r="B12900">
        <v>-165.56399999999999</v>
      </c>
    </row>
    <row r="12901" spans="1:2" x14ac:dyDescent="0.3">
      <c r="A12901">
        <v>-613.07899999999995</v>
      </c>
      <c r="B12901">
        <v>-172.494</v>
      </c>
    </row>
    <row r="12902" spans="1:2" x14ac:dyDescent="0.3">
      <c r="A12902">
        <v>-610.98900000000003</v>
      </c>
      <c r="B12902">
        <v>-179.40199999999999</v>
      </c>
    </row>
    <row r="12903" spans="1:2" x14ac:dyDescent="0.3">
      <c r="A12903">
        <v>-608.82299999999998</v>
      </c>
      <c r="B12903">
        <v>-186.285</v>
      </c>
    </row>
    <row r="12904" spans="1:2" x14ac:dyDescent="0.3">
      <c r="A12904">
        <v>-606.58000000000004</v>
      </c>
      <c r="B12904">
        <v>-193.14500000000001</v>
      </c>
    </row>
    <row r="12905" spans="1:2" x14ac:dyDescent="0.3">
      <c r="A12905">
        <v>-604.26199999999994</v>
      </c>
      <c r="B12905">
        <v>-199.97900000000001</v>
      </c>
    </row>
    <row r="12906" spans="1:2" x14ac:dyDescent="0.3">
      <c r="A12906">
        <v>-601.46100000000001</v>
      </c>
      <c r="B12906">
        <v>-207.92</v>
      </c>
    </row>
    <row r="12907" spans="1:2" x14ac:dyDescent="0.3">
      <c r="A12907">
        <v>-601.44299999999998</v>
      </c>
      <c r="B12907">
        <v>-207.97</v>
      </c>
    </row>
    <row r="12908" spans="1:2" x14ac:dyDescent="0.3">
      <c r="A12908">
        <v>-598.96100000000001</v>
      </c>
      <c r="B12908">
        <v>-214.74700000000001</v>
      </c>
    </row>
    <row r="12909" spans="1:2" x14ac:dyDescent="0.3">
      <c r="A12909">
        <v>-596.404</v>
      </c>
      <c r="B12909">
        <v>-221.495</v>
      </c>
    </row>
    <row r="12910" spans="1:2" x14ac:dyDescent="0.3">
      <c r="A12910">
        <v>-593.77200000000005</v>
      </c>
      <c r="B12910">
        <v>-228.215</v>
      </c>
    </row>
    <row r="12911" spans="1:2" x14ac:dyDescent="0.3">
      <c r="A12911">
        <v>-591.06600000000003</v>
      </c>
      <c r="B12911">
        <v>-234.905</v>
      </c>
    </row>
    <row r="12912" spans="1:2" x14ac:dyDescent="0.3">
      <c r="A12912">
        <v>-588.28599999999994</v>
      </c>
      <c r="B12912">
        <v>-241.565</v>
      </c>
    </row>
    <row r="12913" spans="1:2" x14ac:dyDescent="0.3">
      <c r="A12913">
        <v>-585.43299999999999</v>
      </c>
      <c r="B12913">
        <v>-248.19300000000001</v>
      </c>
    </row>
    <row r="12914" spans="1:2" x14ac:dyDescent="0.3">
      <c r="A12914">
        <v>-582.50599999999997</v>
      </c>
      <c r="B12914">
        <v>-254.79</v>
      </c>
    </row>
    <row r="12915" spans="1:2" x14ac:dyDescent="0.3">
      <c r="A12915">
        <v>-579.50599999999997</v>
      </c>
      <c r="B12915">
        <v>-261.35300000000001</v>
      </c>
    </row>
    <row r="12916" spans="1:2" x14ac:dyDescent="0.3">
      <c r="A12916">
        <v>-576.43299999999999</v>
      </c>
      <c r="B12916">
        <v>-267.88299999999998</v>
      </c>
    </row>
    <row r="12917" spans="1:2" x14ac:dyDescent="0.3">
      <c r="A12917">
        <v>-573.28899999999999</v>
      </c>
      <c r="B12917">
        <v>-274.37900000000002</v>
      </c>
    </row>
    <row r="12918" spans="1:2" x14ac:dyDescent="0.3">
      <c r="A12918">
        <v>-570.072</v>
      </c>
      <c r="B12918">
        <v>-280.839</v>
      </c>
    </row>
    <row r="12919" spans="1:2" x14ac:dyDescent="0.3">
      <c r="A12919">
        <v>-566.78499999999997</v>
      </c>
      <c r="B12919">
        <v>-287.26299999999998</v>
      </c>
    </row>
    <row r="12920" spans="1:2" x14ac:dyDescent="0.3">
      <c r="A12920">
        <v>-563.42600000000004</v>
      </c>
      <c r="B12920">
        <v>-293.64999999999998</v>
      </c>
    </row>
    <row r="12921" spans="1:2" x14ac:dyDescent="0.3">
      <c r="A12921">
        <v>-559.99599999999998</v>
      </c>
      <c r="B12921">
        <v>-300</v>
      </c>
    </row>
    <row r="12922" spans="1:2" x14ac:dyDescent="0.3">
      <c r="A12922">
        <v>-556.49699999999996</v>
      </c>
      <c r="B12922">
        <v>-306.31099999999998</v>
      </c>
    </row>
    <row r="12923" spans="1:2" x14ac:dyDescent="0.3">
      <c r="A12923">
        <v>-552.92700000000002</v>
      </c>
      <c r="B12923">
        <v>-312.58300000000003</v>
      </c>
    </row>
    <row r="12924" spans="1:2" x14ac:dyDescent="0.3">
      <c r="A12924">
        <v>-549.28899999999999</v>
      </c>
      <c r="B12924">
        <v>-318.815</v>
      </c>
    </row>
    <row r="12925" spans="1:2" x14ac:dyDescent="0.3">
      <c r="A12925">
        <v>-545.58100000000002</v>
      </c>
      <c r="B12925">
        <v>-325.00700000000001</v>
      </c>
    </row>
    <row r="12926" spans="1:2" x14ac:dyDescent="0.3">
      <c r="A12926">
        <v>-541.80499999999995</v>
      </c>
      <c r="B12926">
        <v>-331.15699999999998</v>
      </c>
    </row>
    <row r="12927" spans="1:2" x14ac:dyDescent="0.3">
      <c r="A12927">
        <v>-537.96100000000001</v>
      </c>
      <c r="B12927">
        <v>-337.26400000000001</v>
      </c>
    </row>
    <row r="12928" spans="1:2" x14ac:dyDescent="0.3">
      <c r="A12928">
        <v>-534.04999999999995</v>
      </c>
      <c r="B12928">
        <v>-343.32900000000001</v>
      </c>
    </row>
    <row r="12929" spans="1:2" x14ac:dyDescent="0.3">
      <c r="A12929">
        <v>-530.07100000000003</v>
      </c>
      <c r="B12929">
        <v>-349.35</v>
      </c>
    </row>
    <row r="12930" spans="1:2" x14ac:dyDescent="0.3">
      <c r="A12930">
        <v>-526.02700000000004</v>
      </c>
      <c r="B12930">
        <v>-355.327</v>
      </c>
    </row>
    <row r="12931" spans="1:2" x14ac:dyDescent="0.3">
      <c r="A12931">
        <v>-521.91600000000005</v>
      </c>
      <c r="B12931">
        <v>-361.25799999999998</v>
      </c>
    </row>
    <row r="12932" spans="1:2" x14ac:dyDescent="0.3">
      <c r="A12932">
        <v>-517.73900000000003</v>
      </c>
      <c r="B12932">
        <v>-367.14299999999997</v>
      </c>
    </row>
    <row r="12933" spans="1:2" x14ac:dyDescent="0.3">
      <c r="A12933">
        <v>-513.49800000000005</v>
      </c>
      <c r="B12933">
        <v>-372.98200000000003</v>
      </c>
    </row>
    <row r="12934" spans="1:2" x14ac:dyDescent="0.3">
      <c r="A12934">
        <v>-509.19200000000001</v>
      </c>
      <c r="B12934">
        <v>-378.77300000000002</v>
      </c>
    </row>
    <row r="12935" spans="1:2" x14ac:dyDescent="0.3">
      <c r="A12935">
        <v>-504.822</v>
      </c>
      <c r="B12935">
        <v>-384.517</v>
      </c>
    </row>
    <row r="12936" spans="1:2" x14ac:dyDescent="0.3">
      <c r="A12936">
        <v>-501.98599999999999</v>
      </c>
      <c r="B12936">
        <v>-388.17599999999999</v>
      </c>
    </row>
    <row r="12937" spans="1:2" x14ac:dyDescent="0.3">
      <c r="A12937">
        <v>-501.77199999999999</v>
      </c>
      <c r="B12937">
        <v>-388.45</v>
      </c>
    </row>
    <row r="12938" spans="1:2" x14ac:dyDescent="0.3">
      <c r="A12938">
        <v>-500.85300000000001</v>
      </c>
      <c r="B12938">
        <v>-389.613</v>
      </c>
    </row>
    <row r="12939" spans="1:2" x14ac:dyDescent="0.3">
      <c r="A12939">
        <v>-500.15</v>
      </c>
      <c r="B12939">
        <v>-390.51600000000002</v>
      </c>
    </row>
    <row r="12940" spans="1:2" x14ac:dyDescent="0.3">
      <c r="A12940">
        <v>-499.34800000000001</v>
      </c>
      <c r="B12940">
        <v>-391.51799999999997</v>
      </c>
    </row>
    <row r="12941" spans="1:2" x14ac:dyDescent="0.3">
      <c r="A12941">
        <v>-497.298</v>
      </c>
      <c r="B12941">
        <v>-394.11200000000002</v>
      </c>
    </row>
    <row r="12942" spans="1:2" x14ac:dyDescent="0.3">
      <c r="A12942">
        <v>-494.34399999999999</v>
      </c>
      <c r="B12942">
        <v>-397.767</v>
      </c>
    </row>
    <row r="12943" spans="1:2" x14ac:dyDescent="0.3">
      <c r="A12943">
        <v>-493.51</v>
      </c>
      <c r="B12943">
        <v>-398.80900000000003</v>
      </c>
    </row>
    <row r="12944" spans="1:2" x14ac:dyDescent="0.3">
      <c r="A12944">
        <v>-493.45299999999997</v>
      </c>
      <c r="B12944">
        <v>-398.87900000000002</v>
      </c>
    </row>
    <row r="12945" spans="1:2" x14ac:dyDescent="0.3">
      <c r="A12945">
        <v>-493.065</v>
      </c>
      <c r="B12945">
        <v>-399.34899999999999</v>
      </c>
    </row>
    <row r="12946" spans="1:2" x14ac:dyDescent="0.3">
      <c r="A12946">
        <v>-492.762</v>
      </c>
      <c r="B12946">
        <v>-399.72500000000002</v>
      </c>
    </row>
    <row r="12947" spans="1:2" x14ac:dyDescent="0.3">
      <c r="A12947">
        <v>-490.99900000000002</v>
      </c>
      <c r="B12947">
        <v>-401.858</v>
      </c>
    </row>
    <row r="12948" spans="1:2" x14ac:dyDescent="0.3">
      <c r="A12948">
        <v>-488.86500000000001</v>
      </c>
      <c r="B12948">
        <v>-404.44900000000001</v>
      </c>
    </row>
    <row r="12949" spans="1:2" x14ac:dyDescent="0.3">
      <c r="A12949">
        <v>-488.41399999999999</v>
      </c>
      <c r="B12949">
        <v>-404.98399999999998</v>
      </c>
    </row>
    <row r="12950" spans="1:2" x14ac:dyDescent="0.3">
      <c r="A12950">
        <v>-488.16399999999999</v>
      </c>
      <c r="B12950">
        <v>-405.28699999999998</v>
      </c>
    </row>
    <row r="12951" spans="1:2" x14ac:dyDescent="0.3">
      <c r="A12951">
        <v>-486.899</v>
      </c>
      <c r="B12951">
        <v>-406.78300000000002</v>
      </c>
    </row>
    <row r="12952" spans="1:2" x14ac:dyDescent="0.3">
      <c r="A12952">
        <v>-484.21600000000001</v>
      </c>
      <c r="B12952">
        <v>-409.96899999999999</v>
      </c>
    </row>
    <row r="12953" spans="1:2" x14ac:dyDescent="0.3">
      <c r="A12953">
        <v>-483.65199999999999</v>
      </c>
      <c r="B12953">
        <v>-410.62400000000002</v>
      </c>
    </row>
    <row r="12954" spans="1:2" x14ac:dyDescent="0.3">
      <c r="A12954">
        <v>-483.505</v>
      </c>
      <c r="B12954">
        <v>-410.798</v>
      </c>
    </row>
    <row r="12955" spans="1:2" x14ac:dyDescent="0.3">
      <c r="A12955">
        <v>-482.41</v>
      </c>
      <c r="B12955">
        <v>-412.065</v>
      </c>
    </row>
    <row r="12956" spans="1:2" x14ac:dyDescent="0.3">
      <c r="A12956">
        <v>-480.25599999999997</v>
      </c>
      <c r="B12956">
        <v>-414.56599999999997</v>
      </c>
    </row>
    <row r="12957" spans="1:2" x14ac:dyDescent="0.3">
      <c r="A12957">
        <v>-478.18299999999999</v>
      </c>
      <c r="B12957">
        <v>-417.01499999999999</v>
      </c>
    </row>
    <row r="12958" spans="1:2" x14ac:dyDescent="0.3">
      <c r="A12958">
        <v>-476.52199999999999</v>
      </c>
      <c r="B12958">
        <v>-418.98</v>
      </c>
    </row>
    <row r="12959" spans="1:2" x14ac:dyDescent="0.3">
      <c r="A12959">
        <v>-476.39299999999997</v>
      </c>
      <c r="B12959">
        <v>-419.12900000000002</v>
      </c>
    </row>
    <row r="12960" spans="1:2" x14ac:dyDescent="0.3">
      <c r="A12960">
        <v>-476.37900000000002</v>
      </c>
      <c r="B12960">
        <v>-419.14600000000002</v>
      </c>
    </row>
    <row r="12961" spans="1:2" x14ac:dyDescent="0.3">
      <c r="A12961">
        <v>-474.74599999999998</v>
      </c>
      <c r="B12961">
        <v>-421.03300000000002</v>
      </c>
    </row>
    <row r="12962" spans="1:2" x14ac:dyDescent="0.3">
      <c r="A12962">
        <v>-471.80099999999999</v>
      </c>
      <c r="B12962">
        <v>-424.43799999999999</v>
      </c>
    </row>
    <row r="12963" spans="1:2" x14ac:dyDescent="0.3">
      <c r="A12963">
        <v>-471.74299999999999</v>
      </c>
      <c r="B12963">
        <v>-424.50299999999999</v>
      </c>
    </row>
    <row r="12964" spans="1:2" x14ac:dyDescent="0.3">
      <c r="A12964">
        <v>-471.65699999999998</v>
      </c>
      <c r="B12964">
        <v>-424.60300000000001</v>
      </c>
    </row>
    <row r="12965" spans="1:2" x14ac:dyDescent="0.3">
      <c r="A12965">
        <v>-470.17700000000002</v>
      </c>
      <c r="B12965">
        <v>-426.27499999999998</v>
      </c>
    </row>
    <row r="12966" spans="1:2" x14ac:dyDescent="0.3">
      <c r="A12966">
        <v>-467.02100000000002</v>
      </c>
      <c r="B12966">
        <v>-429.84500000000003</v>
      </c>
    </row>
    <row r="12967" spans="1:2" x14ac:dyDescent="0.3">
      <c r="A12967">
        <v>-462.18099999999998</v>
      </c>
      <c r="B12967">
        <v>-435.197</v>
      </c>
    </row>
    <row r="12968" spans="1:2" x14ac:dyDescent="0.3">
      <c r="A12968">
        <v>-457.28199999999998</v>
      </c>
      <c r="B12968">
        <v>-440.49599999999998</v>
      </c>
    </row>
    <row r="12969" spans="1:2" x14ac:dyDescent="0.3">
      <c r="A12969">
        <v>-452.32400000000001</v>
      </c>
      <c r="B12969">
        <v>-445.74</v>
      </c>
    </row>
    <row r="12970" spans="1:2" x14ac:dyDescent="0.3">
      <c r="A12970">
        <v>-450.166</v>
      </c>
      <c r="B12970">
        <v>-447.97199999999998</v>
      </c>
    </row>
    <row r="12971" spans="1:2" x14ac:dyDescent="0.3">
      <c r="A12971">
        <v>-450.173</v>
      </c>
      <c r="B12971">
        <v>-447.97899999999998</v>
      </c>
    </row>
    <row r="12972" spans="1:2" x14ac:dyDescent="0.3">
      <c r="A12972">
        <v>-449.952</v>
      </c>
      <c r="B12972">
        <v>-448.20800000000003</v>
      </c>
    </row>
    <row r="12973" spans="1:2" x14ac:dyDescent="0.3">
      <c r="A12973">
        <v>-448.48700000000002</v>
      </c>
      <c r="B12973">
        <v>-449.709</v>
      </c>
    </row>
    <row r="12974" spans="1:2" x14ac:dyDescent="0.3">
      <c r="A12974">
        <v>-447.30799999999999</v>
      </c>
      <c r="B12974">
        <v>-450.92899999999997</v>
      </c>
    </row>
    <row r="12975" spans="1:2" x14ac:dyDescent="0.3">
      <c r="A12975">
        <v>-446.42700000000002</v>
      </c>
      <c r="B12975">
        <v>-451.82</v>
      </c>
    </row>
    <row r="12976" spans="1:2" x14ac:dyDescent="0.3">
      <c r="A12976">
        <v>-444.91199999999998</v>
      </c>
      <c r="B12976">
        <v>-453.37299999999999</v>
      </c>
    </row>
    <row r="12977" spans="1:2" x14ac:dyDescent="0.3">
      <c r="A12977">
        <v>-442.79</v>
      </c>
      <c r="B12977">
        <v>-455.5</v>
      </c>
    </row>
    <row r="12978" spans="1:2" x14ac:dyDescent="0.3">
      <c r="A12978">
        <v>-442.06799999999998</v>
      </c>
      <c r="B12978">
        <v>-456.23099999999999</v>
      </c>
    </row>
    <row r="12979" spans="1:2" x14ac:dyDescent="0.3">
      <c r="A12979">
        <v>-442.06400000000002</v>
      </c>
      <c r="B12979">
        <v>-456.23500000000001</v>
      </c>
    </row>
    <row r="12980" spans="1:2" x14ac:dyDescent="0.3">
      <c r="A12980">
        <v>-442.06</v>
      </c>
      <c r="B12980">
        <v>-456.23099999999999</v>
      </c>
    </row>
    <row r="12981" spans="1:2" x14ac:dyDescent="0.3">
      <c r="A12981">
        <v>-441.76900000000001</v>
      </c>
      <c r="B12981">
        <v>-456.524</v>
      </c>
    </row>
    <row r="12982" spans="1:2" x14ac:dyDescent="0.3">
      <c r="A12982">
        <v>-441.77300000000002</v>
      </c>
      <c r="B12982">
        <v>-456.52800000000002</v>
      </c>
    </row>
    <row r="12983" spans="1:2" x14ac:dyDescent="0.3">
      <c r="A12983">
        <v>-441.77100000000002</v>
      </c>
      <c r="B12983">
        <v>-456.53</v>
      </c>
    </row>
    <row r="12984" spans="1:2" x14ac:dyDescent="0.3">
      <c r="A12984">
        <v>-441.13299999999998</v>
      </c>
      <c r="B12984">
        <v>-457.161</v>
      </c>
    </row>
    <row r="12985" spans="1:2" x14ac:dyDescent="0.3">
      <c r="A12985">
        <v>-439.815</v>
      </c>
      <c r="B12985">
        <v>-458.48200000000003</v>
      </c>
    </row>
    <row r="12986" spans="1:2" x14ac:dyDescent="0.3">
      <c r="A12986">
        <v>-437.63299999999998</v>
      </c>
      <c r="B12986">
        <v>-460.62099999999998</v>
      </c>
    </row>
    <row r="12987" spans="1:2" x14ac:dyDescent="0.3">
      <c r="A12987">
        <v>-436.63900000000001</v>
      </c>
      <c r="B12987">
        <v>-461.60399999999998</v>
      </c>
    </row>
    <row r="12988" spans="1:2" x14ac:dyDescent="0.3">
      <c r="A12988">
        <v>-436.01299999999998</v>
      </c>
      <c r="B12988">
        <v>-462.21</v>
      </c>
    </row>
    <row r="12989" spans="1:2" x14ac:dyDescent="0.3">
      <c r="A12989">
        <v>-434.66199999999998</v>
      </c>
      <c r="B12989">
        <v>-463.53399999999999</v>
      </c>
    </row>
    <row r="12990" spans="1:2" x14ac:dyDescent="0.3">
      <c r="A12990">
        <v>-432.471</v>
      </c>
      <c r="B12990">
        <v>-465.63499999999999</v>
      </c>
    </row>
    <row r="12991" spans="1:2" x14ac:dyDescent="0.3">
      <c r="A12991">
        <v>-431.452</v>
      </c>
      <c r="B12991">
        <v>-466.62099999999998</v>
      </c>
    </row>
    <row r="12992" spans="1:2" x14ac:dyDescent="0.3">
      <c r="A12992">
        <v>-430.69600000000003</v>
      </c>
      <c r="B12992">
        <v>-467.33600000000001</v>
      </c>
    </row>
    <row r="12993" spans="1:2" x14ac:dyDescent="0.3">
      <c r="A12993">
        <v>-429.452</v>
      </c>
      <c r="B12993">
        <v>-468.529</v>
      </c>
    </row>
    <row r="12994" spans="1:2" x14ac:dyDescent="0.3">
      <c r="A12994">
        <v>-427.536</v>
      </c>
      <c r="B12994">
        <v>-470.32600000000002</v>
      </c>
    </row>
    <row r="12995" spans="1:2" x14ac:dyDescent="0.3">
      <c r="A12995">
        <v>-426.21</v>
      </c>
      <c r="B12995">
        <v>-471.58100000000002</v>
      </c>
    </row>
    <row r="12996" spans="1:2" x14ac:dyDescent="0.3">
      <c r="A12996">
        <v>-425.21699999999998</v>
      </c>
      <c r="B12996">
        <v>-472.5</v>
      </c>
    </row>
    <row r="12997" spans="1:2" x14ac:dyDescent="0.3">
      <c r="A12997">
        <v>-424.18799999999999</v>
      </c>
      <c r="B12997">
        <v>-473.46499999999997</v>
      </c>
    </row>
    <row r="12998" spans="1:2" x14ac:dyDescent="0.3">
      <c r="A12998">
        <v>-423.37</v>
      </c>
      <c r="B12998">
        <v>-474.21600000000001</v>
      </c>
    </row>
    <row r="12999" spans="1:2" x14ac:dyDescent="0.3">
      <c r="A12999">
        <v>-423.37299999999999</v>
      </c>
      <c r="B12999">
        <v>-474.21899999999999</v>
      </c>
    </row>
    <row r="13000" spans="1:2" x14ac:dyDescent="0.3">
      <c r="A13000">
        <v>-423.30700000000002</v>
      </c>
      <c r="B13000">
        <v>-474.28</v>
      </c>
    </row>
    <row r="13001" spans="1:2" x14ac:dyDescent="0.3">
      <c r="A13001">
        <v>-423.30399999999997</v>
      </c>
      <c r="B13001">
        <v>-474.27600000000001</v>
      </c>
    </row>
    <row r="13002" spans="1:2" x14ac:dyDescent="0.3">
      <c r="A13002">
        <v>-422.53800000000001</v>
      </c>
      <c r="B13002">
        <v>-474.97800000000001</v>
      </c>
    </row>
    <row r="13003" spans="1:2" x14ac:dyDescent="0.3">
      <c r="A13003">
        <v>-420.91300000000001</v>
      </c>
      <c r="B13003">
        <v>-476.48200000000003</v>
      </c>
    </row>
    <row r="13004" spans="1:2" x14ac:dyDescent="0.3">
      <c r="A13004">
        <v>-419.86599999999999</v>
      </c>
      <c r="B13004">
        <v>-477.42899999999997</v>
      </c>
    </row>
    <row r="13005" spans="1:2" x14ac:dyDescent="0.3">
      <c r="A13005">
        <v>-418.87</v>
      </c>
      <c r="B13005">
        <v>-478.34300000000002</v>
      </c>
    </row>
    <row r="13006" spans="1:2" x14ac:dyDescent="0.3">
      <c r="A13006">
        <v>-417.286</v>
      </c>
      <c r="B13006">
        <v>-479.76400000000001</v>
      </c>
    </row>
    <row r="13007" spans="1:2" x14ac:dyDescent="0.3">
      <c r="A13007">
        <v>-415.56200000000001</v>
      </c>
      <c r="B13007">
        <v>-481.32400000000001</v>
      </c>
    </row>
    <row r="13008" spans="1:2" x14ac:dyDescent="0.3">
      <c r="A13008">
        <v>-414.43200000000002</v>
      </c>
      <c r="B13008">
        <v>-482.32400000000001</v>
      </c>
    </row>
    <row r="13009" spans="1:2" x14ac:dyDescent="0.3">
      <c r="A13009">
        <v>-413.49799999999999</v>
      </c>
      <c r="B13009">
        <v>-483.16199999999998</v>
      </c>
    </row>
    <row r="13010" spans="1:2" x14ac:dyDescent="0.3">
      <c r="A13010">
        <v>-412.13299999999998</v>
      </c>
      <c r="B13010">
        <v>-484.35899999999998</v>
      </c>
    </row>
    <row r="13011" spans="1:2" x14ac:dyDescent="0.3">
      <c r="A13011">
        <v>-410.15800000000002</v>
      </c>
      <c r="B13011">
        <v>-486.10700000000003</v>
      </c>
    </row>
    <row r="13012" spans="1:2" x14ac:dyDescent="0.3">
      <c r="A13012">
        <v>-408.779</v>
      </c>
      <c r="B13012">
        <v>-487.3</v>
      </c>
    </row>
    <row r="13013" spans="1:2" x14ac:dyDescent="0.3">
      <c r="A13013">
        <v>-408.072</v>
      </c>
      <c r="B13013">
        <v>-487.92</v>
      </c>
    </row>
    <row r="13014" spans="1:2" x14ac:dyDescent="0.3">
      <c r="A13014">
        <v>-406.94499999999999</v>
      </c>
      <c r="B13014">
        <v>-488.887</v>
      </c>
    </row>
    <row r="13015" spans="1:2" x14ac:dyDescent="0.3">
      <c r="A13015">
        <v>-404.7</v>
      </c>
      <c r="B13015">
        <v>-490.82900000000001</v>
      </c>
    </row>
    <row r="13016" spans="1:2" x14ac:dyDescent="0.3">
      <c r="A13016">
        <v>-402.64699999999999</v>
      </c>
      <c r="B13016">
        <v>-492.57299999999998</v>
      </c>
    </row>
    <row r="13017" spans="1:2" x14ac:dyDescent="0.3">
      <c r="A13017">
        <v>-402.59399999999999</v>
      </c>
      <c r="B13017">
        <v>-492.61900000000003</v>
      </c>
    </row>
    <row r="13018" spans="1:2" x14ac:dyDescent="0.3">
      <c r="A13018">
        <v>-402.55500000000001</v>
      </c>
      <c r="B13018">
        <v>-492.65199999999999</v>
      </c>
    </row>
    <row r="13019" spans="1:2" x14ac:dyDescent="0.3">
      <c r="A13019">
        <v>-401.31900000000002</v>
      </c>
      <c r="B13019">
        <v>-493.702</v>
      </c>
    </row>
    <row r="13020" spans="1:2" x14ac:dyDescent="0.3">
      <c r="A13020">
        <v>-401.03699999999998</v>
      </c>
      <c r="B13020">
        <v>-493.94</v>
      </c>
    </row>
    <row r="13021" spans="1:2" x14ac:dyDescent="0.3">
      <c r="A13021">
        <v>-397.10399999999998</v>
      </c>
      <c r="B13021">
        <v>-497.22300000000001</v>
      </c>
    </row>
    <row r="13022" spans="1:2" x14ac:dyDescent="0.3">
      <c r="A13022">
        <v>-397.065</v>
      </c>
      <c r="B13022">
        <v>-497.25599999999997</v>
      </c>
    </row>
    <row r="13023" spans="1:2" x14ac:dyDescent="0.3">
      <c r="A13023">
        <v>-397.01499999999999</v>
      </c>
      <c r="B13023">
        <v>-497.29700000000003</v>
      </c>
    </row>
    <row r="13024" spans="1:2" x14ac:dyDescent="0.3">
      <c r="A13024">
        <v>-395.49700000000001</v>
      </c>
      <c r="B13024">
        <v>-498.56400000000002</v>
      </c>
    </row>
    <row r="13025" spans="1:2" x14ac:dyDescent="0.3">
      <c r="A13025">
        <v>-389.90499999999997</v>
      </c>
      <c r="B13025">
        <v>-503.12599999999998</v>
      </c>
    </row>
    <row r="13026" spans="1:2" x14ac:dyDescent="0.3">
      <c r="A13026">
        <v>-387.80399999999997</v>
      </c>
      <c r="B13026">
        <v>-504.80099999999999</v>
      </c>
    </row>
    <row r="13027" spans="1:2" x14ac:dyDescent="0.3">
      <c r="A13027">
        <v>-387.80900000000003</v>
      </c>
      <c r="B13027">
        <v>-504.80700000000002</v>
      </c>
    </row>
    <row r="13028" spans="1:2" x14ac:dyDescent="0.3">
      <c r="A13028">
        <v>-387.80399999999997</v>
      </c>
      <c r="B13028">
        <v>-504.81099999999998</v>
      </c>
    </row>
    <row r="13029" spans="1:2" x14ac:dyDescent="0.3">
      <c r="A13029">
        <v>-386.40300000000002</v>
      </c>
      <c r="B13029">
        <v>-505.91899999999998</v>
      </c>
    </row>
    <row r="13030" spans="1:2" x14ac:dyDescent="0.3">
      <c r="A13030">
        <v>-384.26299999999998</v>
      </c>
      <c r="B13030">
        <v>-507.62599999999998</v>
      </c>
    </row>
    <row r="13031" spans="1:2" x14ac:dyDescent="0.3">
      <c r="A13031">
        <v>-382.94299999999998</v>
      </c>
      <c r="B13031">
        <v>-508.65499999999997</v>
      </c>
    </row>
    <row r="13032" spans="1:2" x14ac:dyDescent="0.3">
      <c r="A13032">
        <v>-382.14400000000001</v>
      </c>
      <c r="B13032">
        <v>-509.28699999999998</v>
      </c>
    </row>
    <row r="13033" spans="1:2" x14ac:dyDescent="0.3">
      <c r="A13033">
        <v>-380.76900000000001</v>
      </c>
      <c r="B13033">
        <v>-510.35</v>
      </c>
    </row>
    <row r="13034" spans="1:2" x14ac:dyDescent="0.3">
      <c r="A13034">
        <v>-378.572</v>
      </c>
      <c r="B13034">
        <v>-512.06299999999999</v>
      </c>
    </row>
    <row r="13035" spans="1:2" x14ac:dyDescent="0.3">
      <c r="A13035">
        <v>-377.29300000000001</v>
      </c>
      <c r="B13035">
        <v>-513.03800000000001</v>
      </c>
    </row>
    <row r="13036" spans="1:2" x14ac:dyDescent="0.3">
      <c r="A13036">
        <v>-376.435</v>
      </c>
      <c r="B13036">
        <v>-513.70100000000002</v>
      </c>
    </row>
    <row r="13037" spans="1:2" x14ac:dyDescent="0.3">
      <c r="A13037">
        <v>-374.93599999999998</v>
      </c>
      <c r="B13037">
        <v>-514.83399999999995</v>
      </c>
    </row>
    <row r="13038" spans="1:2" x14ac:dyDescent="0.3">
      <c r="A13038">
        <v>-372.83199999999999</v>
      </c>
      <c r="B13038">
        <v>-516.43700000000001</v>
      </c>
    </row>
    <row r="13039" spans="1:2" x14ac:dyDescent="0.3">
      <c r="A13039">
        <v>-371.62700000000001</v>
      </c>
      <c r="B13039">
        <v>-517.33399999999995</v>
      </c>
    </row>
    <row r="13040" spans="1:2" x14ac:dyDescent="0.3">
      <c r="A13040">
        <v>-370.67700000000002</v>
      </c>
      <c r="B13040">
        <v>-518.05200000000002</v>
      </c>
    </row>
    <row r="13041" spans="1:2" x14ac:dyDescent="0.3">
      <c r="A13041">
        <v>-369.00299999999999</v>
      </c>
      <c r="B13041">
        <v>-519.28800000000001</v>
      </c>
    </row>
    <row r="13042" spans="1:2" x14ac:dyDescent="0.3">
      <c r="A13042">
        <v>-367.04300000000001</v>
      </c>
      <c r="B13042">
        <v>-520.74699999999996</v>
      </c>
    </row>
    <row r="13043" spans="1:2" x14ac:dyDescent="0.3">
      <c r="A13043">
        <v>-365.899</v>
      </c>
      <c r="B13043">
        <v>-521.57899999999995</v>
      </c>
    </row>
    <row r="13044" spans="1:2" x14ac:dyDescent="0.3">
      <c r="A13044">
        <v>-364.87099999999998</v>
      </c>
      <c r="B13044">
        <v>-522.33799999999997</v>
      </c>
    </row>
    <row r="13045" spans="1:2" x14ac:dyDescent="0.3">
      <c r="A13045">
        <v>-363.08</v>
      </c>
      <c r="B13045">
        <v>-523.63</v>
      </c>
    </row>
    <row r="13046" spans="1:2" x14ac:dyDescent="0.3">
      <c r="A13046">
        <v>-361.20699999999999</v>
      </c>
      <c r="B13046">
        <v>-524.99199999999996</v>
      </c>
    </row>
    <row r="13047" spans="1:2" x14ac:dyDescent="0.3">
      <c r="A13047">
        <v>-360.08300000000003</v>
      </c>
      <c r="B13047">
        <v>-525.79100000000005</v>
      </c>
    </row>
    <row r="13048" spans="1:2" x14ac:dyDescent="0.3">
      <c r="A13048">
        <v>-359.01799999999997</v>
      </c>
      <c r="B13048">
        <v>-526.55899999999997</v>
      </c>
    </row>
    <row r="13049" spans="1:2" x14ac:dyDescent="0.3">
      <c r="A13049">
        <v>-357.209</v>
      </c>
      <c r="B13049">
        <v>-527.83399999999995</v>
      </c>
    </row>
    <row r="13050" spans="1:2" x14ac:dyDescent="0.3">
      <c r="A13050">
        <v>-355.32499999999999</v>
      </c>
      <c r="B13050">
        <v>-529.173</v>
      </c>
    </row>
    <row r="13051" spans="1:2" x14ac:dyDescent="0.3">
      <c r="A13051">
        <v>-354.47399999999999</v>
      </c>
      <c r="B13051">
        <v>-529.76300000000003</v>
      </c>
    </row>
    <row r="13052" spans="1:2" x14ac:dyDescent="0.3">
      <c r="A13052">
        <v>-354.47699999999998</v>
      </c>
      <c r="B13052">
        <v>-529.76700000000005</v>
      </c>
    </row>
    <row r="13053" spans="1:2" x14ac:dyDescent="0.3">
      <c r="A13053">
        <v>-354.45699999999999</v>
      </c>
      <c r="B13053">
        <v>-529.78099999999995</v>
      </c>
    </row>
    <row r="13054" spans="1:2" x14ac:dyDescent="0.3">
      <c r="A13054">
        <v>-354.45400000000001</v>
      </c>
      <c r="B13054">
        <v>-529.77700000000004</v>
      </c>
    </row>
    <row r="13055" spans="1:2" x14ac:dyDescent="0.3">
      <c r="A13055">
        <v>-354.24</v>
      </c>
      <c r="B13055">
        <v>-529.92600000000004</v>
      </c>
    </row>
    <row r="13056" spans="1:2" x14ac:dyDescent="0.3">
      <c r="A13056">
        <v>-353.11900000000003</v>
      </c>
      <c r="B13056">
        <v>-530.71600000000001</v>
      </c>
    </row>
    <row r="13057" spans="1:2" x14ac:dyDescent="0.3">
      <c r="A13057">
        <v>-351.137</v>
      </c>
      <c r="B13057">
        <v>-532.08000000000004</v>
      </c>
    </row>
    <row r="13058" spans="1:2" x14ac:dyDescent="0.3">
      <c r="A13058">
        <v>-349.39600000000002</v>
      </c>
      <c r="B13058">
        <v>-533.28800000000001</v>
      </c>
    </row>
    <row r="13059" spans="1:2" x14ac:dyDescent="0.3">
      <c r="A13059">
        <v>-348.50200000000001</v>
      </c>
      <c r="B13059">
        <v>-533.89300000000003</v>
      </c>
    </row>
    <row r="13060" spans="1:2" x14ac:dyDescent="0.3">
      <c r="A13060">
        <v>-347.173</v>
      </c>
      <c r="B13060">
        <v>-534.80700000000002</v>
      </c>
    </row>
    <row r="13061" spans="1:2" x14ac:dyDescent="0.3">
      <c r="A13061">
        <v>-343.72699999999998</v>
      </c>
      <c r="B13061">
        <v>-537.12199999999996</v>
      </c>
    </row>
    <row r="13062" spans="1:2" x14ac:dyDescent="0.3">
      <c r="A13062">
        <v>-342.27199999999999</v>
      </c>
      <c r="B13062">
        <v>-538.10599999999999</v>
      </c>
    </row>
    <row r="13063" spans="1:2" x14ac:dyDescent="0.3">
      <c r="A13063">
        <v>-342.26299999999998</v>
      </c>
      <c r="B13063">
        <v>-538.11199999999997</v>
      </c>
    </row>
    <row r="13064" spans="1:2" x14ac:dyDescent="0.3">
      <c r="A13064">
        <v>-342.26</v>
      </c>
      <c r="B13064">
        <v>-538.10699999999997</v>
      </c>
    </row>
    <row r="13065" spans="1:2" x14ac:dyDescent="0.3">
      <c r="A13065">
        <v>-341.18299999999999</v>
      </c>
      <c r="B13065">
        <v>-538.83100000000002</v>
      </c>
    </row>
    <row r="13066" spans="1:2" x14ac:dyDescent="0.3">
      <c r="A13066">
        <v>-335.149</v>
      </c>
      <c r="B13066">
        <v>-542.78899999999999</v>
      </c>
    </row>
    <row r="13067" spans="1:2" x14ac:dyDescent="0.3">
      <c r="A13067">
        <v>-329.07100000000003</v>
      </c>
      <c r="B13067">
        <v>-546.67999999999995</v>
      </c>
    </row>
    <row r="13068" spans="1:2" x14ac:dyDescent="0.3">
      <c r="A13068">
        <v>-322.95</v>
      </c>
      <c r="B13068">
        <v>-550.50300000000004</v>
      </c>
    </row>
    <row r="13069" spans="1:2" x14ac:dyDescent="0.3">
      <c r="A13069">
        <v>-316.78800000000001</v>
      </c>
      <c r="B13069">
        <v>-554.25900000000001</v>
      </c>
    </row>
    <row r="13070" spans="1:2" x14ac:dyDescent="0.3">
      <c r="A13070">
        <v>-310.584</v>
      </c>
      <c r="B13070">
        <v>-557.94500000000005</v>
      </c>
    </row>
    <row r="13071" spans="1:2" x14ac:dyDescent="0.3">
      <c r="A13071">
        <v>-302.18</v>
      </c>
      <c r="B13071">
        <v>-562.79200000000003</v>
      </c>
    </row>
    <row r="13072" spans="1:2" x14ac:dyDescent="0.3">
      <c r="A13072">
        <v>-301.89600000000002</v>
      </c>
      <c r="B13072">
        <v>-562.95299999999997</v>
      </c>
    </row>
    <row r="13073" spans="1:2" x14ac:dyDescent="0.3">
      <c r="A13073">
        <v>-295.59800000000001</v>
      </c>
      <c r="B13073">
        <v>-566.47799999999995</v>
      </c>
    </row>
    <row r="13074" spans="1:2" x14ac:dyDescent="0.3">
      <c r="A13074">
        <v>-289.262</v>
      </c>
      <c r="B13074">
        <v>-569.93200000000002</v>
      </c>
    </row>
    <row r="13075" spans="1:2" x14ac:dyDescent="0.3">
      <c r="A13075">
        <v>-288.33199999999999</v>
      </c>
      <c r="B13075">
        <v>-570.42600000000004</v>
      </c>
    </row>
    <row r="13076" spans="1:2" x14ac:dyDescent="0.3">
      <c r="A13076">
        <v>-288.334</v>
      </c>
      <c r="B13076">
        <v>-570.42999999999995</v>
      </c>
    </row>
    <row r="13077" spans="1:2" x14ac:dyDescent="0.3">
      <c r="A13077">
        <v>-288.125</v>
      </c>
      <c r="B13077">
        <v>-570.54200000000003</v>
      </c>
    </row>
    <row r="13078" spans="1:2" x14ac:dyDescent="0.3">
      <c r="A13078">
        <v>-284.77</v>
      </c>
      <c r="B13078">
        <v>-572.31600000000003</v>
      </c>
    </row>
    <row r="13079" spans="1:2" x14ac:dyDescent="0.3">
      <c r="A13079">
        <v>-282.88799999999998</v>
      </c>
      <c r="B13079">
        <v>-573.31500000000005</v>
      </c>
    </row>
    <row r="13080" spans="1:2" x14ac:dyDescent="0.3">
      <c r="A13080">
        <v>-282.56900000000002</v>
      </c>
      <c r="B13080">
        <v>-573.48</v>
      </c>
    </row>
    <row r="13081" spans="1:2" x14ac:dyDescent="0.3">
      <c r="A13081">
        <v>-281.74599999999998</v>
      </c>
      <c r="B13081">
        <v>-573.91499999999996</v>
      </c>
    </row>
    <row r="13082" spans="1:2" x14ac:dyDescent="0.3">
      <c r="A13082">
        <v>-276.94</v>
      </c>
      <c r="B13082">
        <v>-576.38800000000003</v>
      </c>
    </row>
    <row r="13083" spans="1:2" x14ac:dyDescent="0.3">
      <c r="A13083">
        <v>-276.476</v>
      </c>
      <c r="B13083">
        <v>-576.62800000000004</v>
      </c>
    </row>
    <row r="13084" spans="1:2" x14ac:dyDescent="0.3">
      <c r="A13084">
        <v>-276.351</v>
      </c>
      <c r="B13084">
        <v>-576.69100000000003</v>
      </c>
    </row>
    <row r="13085" spans="1:2" x14ac:dyDescent="0.3">
      <c r="A13085">
        <v>-275.32900000000001</v>
      </c>
      <c r="B13085">
        <v>-577.21699999999998</v>
      </c>
    </row>
    <row r="13086" spans="1:2" x14ac:dyDescent="0.3">
      <c r="A13086">
        <v>-274.37200000000001</v>
      </c>
      <c r="B13086">
        <v>-577.69600000000003</v>
      </c>
    </row>
    <row r="13087" spans="1:2" x14ac:dyDescent="0.3">
      <c r="A13087">
        <v>-274.37400000000002</v>
      </c>
      <c r="B13087">
        <v>-577.70100000000002</v>
      </c>
    </row>
    <row r="13088" spans="1:2" x14ac:dyDescent="0.3">
      <c r="A13088">
        <v>-274.28500000000003</v>
      </c>
      <c r="B13088">
        <v>-577.74599999999998</v>
      </c>
    </row>
    <row r="13089" spans="1:2" x14ac:dyDescent="0.3">
      <c r="A13089">
        <v>-272.411</v>
      </c>
      <c r="B13089">
        <v>-578.67999999999995</v>
      </c>
    </row>
    <row r="13090" spans="1:2" x14ac:dyDescent="0.3">
      <c r="A13090">
        <v>-271.98</v>
      </c>
      <c r="B13090">
        <v>-578.89800000000002</v>
      </c>
    </row>
    <row r="13091" spans="1:2" x14ac:dyDescent="0.3">
      <c r="A13091">
        <v>-271.97800000000001</v>
      </c>
      <c r="B13091">
        <v>-578.899</v>
      </c>
    </row>
    <row r="13092" spans="1:2" x14ac:dyDescent="0.3">
      <c r="A13092">
        <v>-271.97699999999998</v>
      </c>
      <c r="B13092">
        <v>-578.89700000000005</v>
      </c>
    </row>
    <row r="13093" spans="1:2" x14ac:dyDescent="0.3">
      <c r="A13093">
        <v>-271.55099999999999</v>
      </c>
      <c r="B13093">
        <v>-579.10900000000004</v>
      </c>
    </row>
    <row r="13094" spans="1:2" x14ac:dyDescent="0.3">
      <c r="A13094">
        <v>-268.87599999999998</v>
      </c>
      <c r="B13094">
        <v>-580.44899999999996</v>
      </c>
    </row>
    <row r="13095" spans="1:2" x14ac:dyDescent="0.3">
      <c r="A13095">
        <v>-268.36</v>
      </c>
      <c r="B13095">
        <v>-580.70000000000005</v>
      </c>
    </row>
    <row r="13096" spans="1:2" x14ac:dyDescent="0.3">
      <c r="A13096">
        <v>-267.827</v>
      </c>
      <c r="B13096">
        <v>-580.96600000000001</v>
      </c>
    </row>
    <row r="13097" spans="1:2" x14ac:dyDescent="0.3">
      <c r="A13097">
        <v>-264.45400000000001</v>
      </c>
      <c r="B13097">
        <v>-582.60199999999998</v>
      </c>
    </row>
    <row r="13098" spans="1:2" x14ac:dyDescent="0.3">
      <c r="A13098">
        <v>-262.38799999999998</v>
      </c>
      <c r="B13098">
        <v>-583.60799999999995</v>
      </c>
    </row>
    <row r="13099" spans="1:2" x14ac:dyDescent="0.3">
      <c r="A13099">
        <v>-262.03199999999998</v>
      </c>
      <c r="B13099">
        <v>-583.77599999999995</v>
      </c>
    </row>
    <row r="13100" spans="1:2" x14ac:dyDescent="0.3">
      <c r="A13100">
        <v>-261.334</v>
      </c>
      <c r="B13100">
        <v>-584.11500000000001</v>
      </c>
    </row>
    <row r="13101" spans="1:2" x14ac:dyDescent="0.3">
      <c r="A13101">
        <v>-258.61900000000003</v>
      </c>
      <c r="B13101">
        <v>-585.39499999999998</v>
      </c>
    </row>
    <row r="13102" spans="1:2" x14ac:dyDescent="0.3">
      <c r="A13102">
        <v>-258.55799999999999</v>
      </c>
      <c r="B13102">
        <v>-585.42399999999998</v>
      </c>
    </row>
    <row r="13103" spans="1:2" x14ac:dyDescent="0.3">
      <c r="A13103">
        <v>-258.43599999999998</v>
      </c>
      <c r="B13103">
        <v>-585.48099999999999</v>
      </c>
    </row>
    <row r="13104" spans="1:2" x14ac:dyDescent="0.3">
      <c r="A13104">
        <v>-256.86399999999998</v>
      </c>
      <c r="B13104">
        <v>-586.22199999999998</v>
      </c>
    </row>
    <row r="13105" spans="1:2" x14ac:dyDescent="0.3">
      <c r="A13105">
        <v>-255.86500000000001</v>
      </c>
      <c r="B13105">
        <v>-586.69500000000005</v>
      </c>
    </row>
    <row r="13106" spans="1:2" x14ac:dyDescent="0.3">
      <c r="A13106">
        <v>-255.67699999999999</v>
      </c>
      <c r="B13106">
        <v>-586.78099999999995</v>
      </c>
    </row>
    <row r="13107" spans="1:2" x14ac:dyDescent="0.3">
      <c r="A13107">
        <v>-254.80600000000001</v>
      </c>
      <c r="B13107">
        <v>-587.19200000000001</v>
      </c>
    </row>
    <row r="13108" spans="1:2" x14ac:dyDescent="0.3">
      <c r="A13108">
        <v>-252.524</v>
      </c>
      <c r="B13108">
        <v>-588.23699999999997</v>
      </c>
    </row>
    <row r="13109" spans="1:2" x14ac:dyDescent="0.3">
      <c r="A13109">
        <v>-252.017</v>
      </c>
      <c r="B13109">
        <v>-588.47299999999996</v>
      </c>
    </row>
    <row r="13110" spans="1:2" x14ac:dyDescent="0.3">
      <c r="A13110">
        <v>-251.18600000000001</v>
      </c>
      <c r="B13110">
        <v>-588.84900000000005</v>
      </c>
    </row>
    <row r="13111" spans="1:2" x14ac:dyDescent="0.3">
      <c r="A13111">
        <v>-249.804</v>
      </c>
      <c r="B13111">
        <v>-589.48199999999997</v>
      </c>
    </row>
    <row r="13112" spans="1:2" x14ac:dyDescent="0.3">
      <c r="A13112">
        <v>-249.30799999999999</v>
      </c>
      <c r="B13112">
        <v>-589.71</v>
      </c>
    </row>
    <row r="13113" spans="1:2" x14ac:dyDescent="0.3">
      <c r="A13113">
        <v>-249.21199999999999</v>
      </c>
      <c r="B13113">
        <v>-589.75300000000004</v>
      </c>
    </row>
    <row r="13114" spans="1:2" x14ac:dyDescent="0.3">
      <c r="A13114">
        <v>-248.244</v>
      </c>
      <c r="B13114">
        <v>-590.19600000000003</v>
      </c>
    </row>
    <row r="13115" spans="1:2" x14ac:dyDescent="0.3">
      <c r="A13115">
        <v>-246.43</v>
      </c>
      <c r="B13115">
        <v>-591.00199999999995</v>
      </c>
    </row>
    <row r="13116" spans="1:2" x14ac:dyDescent="0.3">
      <c r="A13116">
        <v>-245.44300000000001</v>
      </c>
      <c r="B13116">
        <v>-591.44899999999996</v>
      </c>
    </row>
    <row r="13117" spans="1:2" x14ac:dyDescent="0.3">
      <c r="A13117">
        <v>-243.79300000000001</v>
      </c>
      <c r="B13117">
        <v>-592.17399999999998</v>
      </c>
    </row>
    <row r="13118" spans="1:2" x14ac:dyDescent="0.3">
      <c r="A13118">
        <v>-241.649</v>
      </c>
      <c r="B13118">
        <v>-593.12699999999995</v>
      </c>
    </row>
    <row r="13119" spans="1:2" x14ac:dyDescent="0.3">
      <c r="A13119">
        <v>-240.285</v>
      </c>
      <c r="B13119">
        <v>-593.71500000000003</v>
      </c>
    </row>
    <row r="13120" spans="1:2" x14ac:dyDescent="0.3">
      <c r="A13120">
        <v>-238.83600000000001</v>
      </c>
      <c r="B13120">
        <v>-594.35199999999998</v>
      </c>
    </row>
    <row r="13121" spans="1:2" x14ac:dyDescent="0.3">
      <c r="A13121">
        <v>-236.845</v>
      </c>
      <c r="B13121">
        <v>-595.19899999999996</v>
      </c>
    </row>
    <row r="13122" spans="1:2" x14ac:dyDescent="0.3">
      <c r="A13122">
        <v>-235.023</v>
      </c>
      <c r="B13122">
        <v>-595.98500000000001</v>
      </c>
    </row>
    <row r="13123" spans="1:2" x14ac:dyDescent="0.3">
      <c r="A13123">
        <v>-233.566</v>
      </c>
      <c r="B13123">
        <v>-596.59400000000005</v>
      </c>
    </row>
    <row r="13124" spans="1:2" x14ac:dyDescent="0.3">
      <c r="A13124">
        <v>-231.369</v>
      </c>
      <c r="B13124">
        <v>-597.529</v>
      </c>
    </row>
    <row r="13125" spans="1:2" x14ac:dyDescent="0.3">
      <c r="A13125">
        <v>-231.08199999999999</v>
      </c>
      <c r="B13125">
        <v>-597.649</v>
      </c>
    </row>
    <row r="13126" spans="1:2" x14ac:dyDescent="0.3">
      <c r="A13126">
        <v>-228.55600000000001</v>
      </c>
      <c r="B13126">
        <v>-598.68899999999996</v>
      </c>
    </row>
    <row r="13127" spans="1:2" x14ac:dyDescent="0.3">
      <c r="A13127">
        <v>-228.36500000000001</v>
      </c>
      <c r="B13127">
        <v>-598.76900000000001</v>
      </c>
    </row>
    <row r="13128" spans="1:2" x14ac:dyDescent="0.3">
      <c r="A13128">
        <v>-228.131</v>
      </c>
      <c r="B13128">
        <v>-598.86400000000003</v>
      </c>
    </row>
    <row r="13129" spans="1:2" x14ac:dyDescent="0.3">
      <c r="A13129">
        <v>-224.40899999999999</v>
      </c>
      <c r="B13129">
        <v>-600.39599999999996</v>
      </c>
    </row>
    <row r="13130" spans="1:2" x14ac:dyDescent="0.3">
      <c r="A13130">
        <v>-217.70599999999999</v>
      </c>
      <c r="B13130">
        <v>-603.06899999999996</v>
      </c>
    </row>
    <row r="13131" spans="1:2" x14ac:dyDescent="0.3">
      <c r="A13131">
        <v>-210.97300000000001</v>
      </c>
      <c r="B13131">
        <v>-605.66700000000003</v>
      </c>
    </row>
    <row r="13132" spans="1:2" x14ac:dyDescent="0.3">
      <c r="A13132">
        <v>-204.21199999999999</v>
      </c>
      <c r="B13132">
        <v>-608.19100000000003</v>
      </c>
    </row>
    <row r="13133" spans="1:2" x14ac:dyDescent="0.3">
      <c r="A13133">
        <v>-197.423</v>
      </c>
      <c r="B13133">
        <v>-610.63900000000001</v>
      </c>
    </row>
    <row r="13134" spans="1:2" x14ac:dyDescent="0.3">
      <c r="A13134">
        <v>-190.608</v>
      </c>
      <c r="B13134">
        <v>-613.01199999999994</v>
      </c>
    </row>
    <row r="13135" spans="1:2" x14ac:dyDescent="0.3">
      <c r="A13135">
        <v>-183.767</v>
      </c>
      <c r="B13135">
        <v>-615.30899999999997</v>
      </c>
    </row>
    <row r="13136" spans="1:2" x14ac:dyDescent="0.3">
      <c r="A13136">
        <v>-176.90100000000001</v>
      </c>
      <c r="B13136">
        <v>-617.53099999999995</v>
      </c>
    </row>
    <row r="13137" spans="1:2" x14ac:dyDescent="0.3">
      <c r="A13137">
        <v>-170.01</v>
      </c>
      <c r="B13137">
        <v>-619.67600000000004</v>
      </c>
    </row>
    <row r="13138" spans="1:2" x14ac:dyDescent="0.3">
      <c r="A13138">
        <v>-163.096</v>
      </c>
      <c r="B13138">
        <v>-621.74400000000003</v>
      </c>
    </row>
    <row r="13139" spans="1:2" x14ac:dyDescent="0.3">
      <c r="A13139">
        <v>-158.798</v>
      </c>
      <c r="B13139">
        <v>-622.98800000000006</v>
      </c>
    </row>
    <row r="13140" spans="1:2" x14ac:dyDescent="0.3">
      <c r="A13140">
        <v>-158.77699999999999</v>
      </c>
      <c r="B13140">
        <v>-622.99400000000003</v>
      </c>
    </row>
    <row r="13141" spans="1:2" x14ac:dyDescent="0.3">
      <c r="A13141">
        <v>-151.828</v>
      </c>
      <c r="B13141">
        <v>-624.93799999999999</v>
      </c>
    </row>
    <row r="13142" spans="1:2" x14ac:dyDescent="0.3">
      <c r="A13142">
        <v>-144.857</v>
      </c>
      <c r="B13142">
        <v>-626.80499999999995</v>
      </c>
    </row>
    <row r="13143" spans="1:2" x14ac:dyDescent="0.3">
      <c r="A13143">
        <v>-137.86500000000001</v>
      </c>
      <c r="B13143">
        <v>-628.59500000000003</v>
      </c>
    </row>
    <row r="13144" spans="1:2" x14ac:dyDescent="0.3">
      <c r="A13144">
        <v>-130.85499999999999</v>
      </c>
      <c r="B13144">
        <v>-630.30600000000004</v>
      </c>
    </row>
    <row r="13145" spans="1:2" x14ac:dyDescent="0.3">
      <c r="A13145">
        <v>-123.82599999999999</v>
      </c>
      <c r="B13145">
        <v>-631.94100000000003</v>
      </c>
    </row>
    <row r="13146" spans="1:2" x14ac:dyDescent="0.3">
      <c r="A13146">
        <v>-116.779</v>
      </c>
      <c r="B13146">
        <v>-633.49699999999996</v>
      </c>
    </row>
    <row r="13147" spans="1:2" x14ac:dyDescent="0.3">
      <c r="A13147">
        <v>-109.715</v>
      </c>
      <c r="B13147">
        <v>-634.97400000000005</v>
      </c>
    </row>
    <row r="13148" spans="1:2" x14ac:dyDescent="0.3">
      <c r="A13148">
        <v>-102.63500000000001</v>
      </c>
      <c r="B13148">
        <v>-636.37400000000002</v>
      </c>
    </row>
    <row r="13149" spans="1:2" x14ac:dyDescent="0.3">
      <c r="A13149">
        <v>-95.540999999999997</v>
      </c>
      <c r="B13149">
        <v>-637.69500000000005</v>
      </c>
    </row>
    <row r="13150" spans="1:2" x14ac:dyDescent="0.3">
      <c r="A13150">
        <v>-88.432000000000002</v>
      </c>
      <c r="B13150">
        <v>-638.93700000000001</v>
      </c>
    </row>
    <row r="13151" spans="1:2" x14ac:dyDescent="0.3">
      <c r="A13151">
        <v>-81.31</v>
      </c>
      <c r="B13151">
        <v>-640.1</v>
      </c>
    </row>
    <row r="13152" spans="1:2" x14ac:dyDescent="0.3">
      <c r="A13152">
        <v>-74.174999999999997</v>
      </c>
      <c r="B13152">
        <v>-641.18499999999995</v>
      </c>
    </row>
    <row r="13153" spans="1:2" x14ac:dyDescent="0.3">
      <c r="A13153">
        <v>-67.028999999999996</v>
      </c>
      <c r="B13153">
        <v>-642.19000000000005</v>
      </c>
    </row>
    <row r="13154" spans="1:2" x14ac:dyDescent="0.3">
      <c r="A13154">
        <v>-59.872</v>
      </c>
      <c r="B13154">
        <v>-643.11599999999999</v>
      </c>
    </row>
    <row r="13155" spans="1:2" x14ac:dyDescent="0.3">
      <c r="A13155">
        <v>-54.470999999999997</v>
      </c>
      <c r="B13155">
        <v>-643.76099999999997</v>
      </c>
    </row>
    <row r="13156" spans="1:2" x14ac:dyDescent="0.3">
      <c r="A13156">
        <v>-54.176000000000002</v>
      </c>
      <c r="B13156">
        <v>-643.79499999999996</v>
      </c>
    </row>
    <row r="13157" spans="1:2" x14ac:dyDescent="0.3">
      <c r="A13157">
        <v>-52.164000000000001</v>
      </c>
      <c r="B13157">
        <v>-644.01499999999999</v>
      </c>
    </row>
    <row r="13158" spans="1:2" x14ac:dyDescent="0.3">
      <c r="A13158">
        <v>-51.536999999999999</v>
      </c>
      <c r="B13158">
        <v>-644.08900000000006</v>
      </c>
    </row>
    <row r="13159" spans="1:2" x14ac:dyDescent="0.3">
      <c r="A13159">
        <v>-50.204999999999998</v>
      </c>
      <c r="B13159">
        <v>-644.23</v>
      </c>
    </row>
    <row r="13160" spans="1:2" x14ac:dyDescent="0.3">
      <c r="A13160">
        <v>-47.002000000000002</v>
      </c>
      <c r="B13160">
        <v>-644.58100000000002</v>
      </c>
    </row>
    <row r="13161" spans="1:2" x14ac:dyDescent="0.3">
      <c r="A13161">
        <v>-45.506</v>
      </c>
      <c r="B13161">
        <v>-644.72799999999995</v>
      </c>
    </row>
    <row r="13162" spans="1:2" x14ac:dyDescent="0.3">
      <c r="A13162">
        <v>-44.360999999999997</v>
      </c>
      <c r="B13162">
        <v>-644.84900000000005</v>
      </c>
    </row>
    <row r="13163" spans="1:2" x14ac:dyDescent="0.3">
      <c r="A13163">
        <v>-41.651000000000003</v>
      </c>
      <c r="B13163">
        <v>-645.10599999999999</v>
      </c>
    </row>
    <row r="13164" spans="1:2" x14ac:dyDescent="0.3">
      <c r="A13164">
        <v>-39.375999999999998</v>
      </c>
      <c r="B13164">
        <v>-645.32899999999995</v>
      </c>
    </row>
    <row r="13165" spans="1:2" x14ac:dyDescent="0.3">
      <c r="A13165">
        <v>-39.082999999999998</v>
      </c>
      <c r="B13165">
        <v>-645.35599999999999</v>
      </c>
    </row>
    <row r="13166" spans="1:2" x14ac:dyDescent="0.3">
      <c r="A13166">
        <v>-39.082000000000001</v>
      </c>
      <c r="B13166">
        <v>-645.34900000000005</v>
      </c>
    </row>
    <row r="13167" spans="1:2" x14ac:dyDescent="0.3">
      <c r="A13167">
        <v>-37.176000000000002</v>
      </c>
      <c r="B13167">
        <v>-645.53</v>
      </c>
    </row>
    <row r="13168" spans="1:2" x14ac:dyDescent="0.3">
      <c r="A13168">
        <v>-29.984999999999999</v>
      </c>
      <c r="B13168">
        <v>-646.13099999999997</v>
      </c>
    </row>
    <row r="13169" spans="1:2" x14ac:dyDescent="0.3">
      <c r="A13169">
        <v>-22.786999999999999</v>
      </c>
      <c r="B13169">
        <v>-646.65300000000002</v>
      </c>
    </row>
    <row r="13170" spans="1:2" x14ac:dyDescent="0.3">
      <c r="A13170">
        <v>-17.948</v>
      </c>
      <c r="B13170">
        <v>-646.95799999999997</v>
      </c>
    </row>
    <row r="13171" spans="1:2" x14ac:dyDescent="0.3">
      <c r="A13171">
        <v>-17.645</v>
      </c>
      <c r="B13171">
        <v>-646.976</v>
      </c>
    </row>
    <row r="13172" spans="1:2" x14ac:dyDescent="0.3">
      <c r="A13172">
        <v>-10.439</v>
      </c>
      <c r="B13172">
        <v>-647.36400000000003</v>
      </c>
    </row>
    <row r="13173" spans="1:2" x14ac:dyDescent="0.3">
      <c r="A13173">
        <v>-3.2290000000000001</v>
      </c>
      <c r="B13173">
        <v>-647.67200000000003</v>
      </c>
    </row>
    <row r="13174" spans="1:2" x14ac:dyDescent="0.3">
      <c r="A13174">
        <v>3.984</v>
      </c>
      <c r="B13174">
        <v>-647.90099999999995</v>
      </c>
    </row>
    <row r="13175" spans="1:2" x14ac:dyDescent="0.3">
      <c r="A13175">
        <v>7.59</v>
      </c>
      <c r="B13175">
        <v>-647.97500000000002</v>
      </c>
    </row>
    <row r="13176" spans="1:2" x14ac:dyDescent="0.3">
      <c r="A13176">
        <v>7.59</v>
      </c>
      <c r="B13176">
        <v>-647.98500000000001</v>
      </c>
    </row>
    <row r="13177" spans="1:2" x14ac:dyDescent="0.3">
      <c r="A13177">
        <v>7.8819999999999997</v>
      </c>
      <c r="B13177">
        <v>-647.99099999999999</v>
      </c>
    </row>
    <row r="13178" spans="1:2" x14ac:dyDescent="0.3">
      <c r="A13178">
        <v>9.6920000000000002</v>
      </c>
      <c r="B13178">
        <v>-648.01800000000003</v>
      </c>
    </row>
    <row r="13179" spans="1:2" x14ac:dyDescent="0.3">
      <c r="A13179">
        <v>11.199</v>
      </c>
      <c r="B13179">
        <v>-648.04899999999998</v>
      </c>
    </row>
    <row r="13180" spans="1:2" x14ac:dyDescent="0.3">
      <c r="A13180">
        <v>12.315</v>
      </c>
      <c r="B13180">
        <v>-648.05700000000002</v>
      </c>
    </row>
    <row r="13181" spans="1:2" x14ac:dyDescent="0.3">
      <c r="A13181">
        <v>15.098000000000001</v>
      </c>
      <c r="B13181">
        <v>-648.09900000000005</v>
      </c>
    </row>
    <row r="13182" spans="1:2" x14ac:dyDescent="0.3">
      <c r="A13182">
        <v>21.256</v>
      </c>
      <c r="B13182">
        <v>-648.12800000000004</v>
      </c>
    </row>
    <row r="13183" spans="1:2" x14ac:dyDescent="0.3">
      <c r="A13183">
        <v>21.26</v>
      </c>
      <c r="B13183">
        <v>-648.12800000000004</v>
      </c>
    </row>
    <row r="13184" spans="1:2" x14ac:dyDescent="0.3">
      <c r="A13184">
        <v>28.706</v>
      </c>
      <c r="B13184">
        <v>-690.08799999999997</v>
      </c>
    </row>
    <row r="13185" spans="1:2" x14ac:dyDescent="0.3">
      <c r="A13185">
        <v>30.675000000000001</v>
      </c>
      <c r="B13185">
        <v>-690.05399999999997</v>
      </c>
    </row>
    <row r="13186" spans="1:2" x14ac:dyDescent="0.3">
      <c r="A13186">
        <v>36.448</v>
      </c>
      <c r="B13186">
        <v>-689.96100000000001</v>
      </c>
    </row>
    <row r="13187" spans="1:2" x14ac:dyDescent="0.3">
      <c r="A13187">
        <v>37.116</v>
      </c>
      <c r="B13187">
        <v>-689.94299999999998</v>
      </c>
    </row>
    <row r="13188" spans="1:2" x14ac:dyDescent="0.3">
      <c r="A13188">
        <v>37.698999999999998</v>
      </c>
      <c r="B13188">
        <v>-689.93299999999999</v>
      </c>
    </row>
    <row r="13189" spans="1:2" x14ac:dyDescent="0.3">
      <c r="A13189">
        <v>37.994</v>
      </c>
      <c r="B13189">
        <v>-689.92600000000004</v>
      </c>
    </row>
    <row r="13190" spans="1:2" x14ac:dyDescent="0.3">
      <c r="A13190">
        <v>37.994</v>
      </c>
      <c r="B13190">
        <v>-689.91899999999998</v>
      </c>
    </row>
    <row r="13191" spans="1:2" x14ac:dyDescent="0.3">
      <c r="A13191">
        <v>43.892000000000003</v>
      </c>
      <c r="B13191">
        <v>-689.76099999999997</v>
      </c>
    </row>
    <row r="13192" spans="1:2" x14ac:dyDescent="0.3">
      <c r="A13192">
        <v>51.332000000000001</v>
      </c>
      <c r="B13192">
        <v>-689.48099999999999</v>
      </c>
    </row>
    <row r="13193" spans="1:2" x14ac:dyDescent="0.3">
      <c r="A13193">
        <v>58.768999999999998</v>
      </c>
      <c r="B13193">
        <v>-689.12099999999998</v>
      </c>
    </row>
    <row r="13194" spans="1:2" x14ac:dyDescent="0.3">
      <c r="A13194">
        <v>62.518999999999998</v>
      </c>
      <c r="B13194">
        <v>-688.90899999999999</v>
      </c>
    </row>
    <row r="13195" spans="1:2" x14ac:dyDescent="0.3">
      <c r="A13195">
        <v>62.823</v>
      </c>
      <c r="B13195">
        <v>-688.89099999999996</v>
      </c>
    </row>
    <row r="13196" spans="1:2" x14ac:dyDescent="0.3">
      <c r="A13196">
        <v>70.253</v>
      </c>
      <c r="B13196">
        <v>-688.41099999999994</v>
      </c>
    </row>
    <row r="13197" spans="1:2" x14ac:dyDescent="0.3">
      <c r="A13197">
        <v>77.677999999999997</v>
      </c>
      <c r="B13197">
        <v>-687.85199999999998</v>
      </c>
    </row>
    <row r="13198" spans="1:2" x14ac:dyDescent="0.3">
      <c r="A13198">
        <v>83.325999999999993</v>
      </c>
      <c r="B13198">
        <v>-687.36500000000001</v>
      </c>
    </row>
    <row r="13199" spans="1:2" x14ac:dyDescent="0.3">
      <c r="A13199">
        <v>83.326999999999998</v>
      </c>
      <c r="B13199">
        <v>-687.37099999999998</v>
      </c>
    </row>
    <row r="13200" spans="1:2" x14ac:dyDescent="0.3">
      <c r="A13200">
        <v>83.619</v>
      </c>
      <c r="B13200">
        <v>-687.34500000000003</v>
      </c>
    </row>
    <row r="13201" spans="1:2" x14ac:dyDescent="0.3">
      <c r="A13201">
        <v>84.302000000000007</v>
      </c>
      <c r="B13201">
        <v>-687.28</v>
      </c>
    </row>
    <row r="13202" spans="1:2" x14ac:dyDescent="0.3">
      <c r="A13202">
        <v>85.096000000000004</v>
      </c>
      <c r="B13202">
        <v>-687.21199999999999</v>
      </c>
    </row>
    <row r="13203" spans="1:2" x14ac:dyDescent="0.3">
      <c r="A13203">
        <v>87.594999999999999</v>
      </c>
      <c r="B13203">
        <v>-686.97</v>
      </c>
    </row>
    <row r="13204" spans="1:2" x14ac:dyDescent="0.3">
      <c r="A13204">
        <v>91.031999999999996</v>
      </c>
      <c r="B13204">
        <v>-686.64499999999998</v>
      </c>
    </row>
    <row r="13205" spans="1:2" x14ac:dyDescent="0.3">
      <c r="A13205">
        <v>91.903000000000006</v>
      </c>
      <c r="B13205">
        <v>-686.55200000000002</v>
      </c>
    </row>
    <row r="13206" spans="1:2" x14ac:dyDescent="0.3">
      <c r="A13206">
        <v>92.507000000000005</v>
      </c>
      <c r="B13206">
        <v>-686.49300000000005</v>
      </c>
    </row>
    <row r="13207" spans="1:2" x14ac:dyDescent="0.3">
      <c r="A13207">
        <v>99.91</v>
      </c>
      <c r="B13207">
        <v>-685.69399999999996</v>
      </c>
    </row>
    <row r="13208" spans="1:2" x14ac:dyDescent="0.3">
      <c r="A13208">
        <v>100.003</v>
      </c>
      <c r="B13208">
        <v>-685.68299999999999</v>
      </c>
    </row>
    <row r="13209" spans="1:2" x14ac:dyDescent="0.3">
      <c r="A13209">
        <v>101.047</v>
      </c>
      <c r="B13209">
        <v>-685.57100000000003</v>
      </c>
    </row>
    <row r="13210" spans="1:2" x14ac:dyDescent="0.3">
      <c r="A13210">
        <v>101.33499999999999</v>
      </c>
      <c r="B13210">
        <v>-685.53800000000001</v>
      </c>
    </row>
    <row r="13211" spans="1:2" x14ac:dyDescent="0.3">
      <c r="A13211">
        <v>108.72799999999999</v>
      </c>
      <c r="B13211">
        <v>-684.65099999999995</v>
      </c>
    </row>
    <row r="13212" spans="1:2" x14ac:dyDescent="0.3">
      <c r="A13212">
        <v>116.111</v>
      </c>
      <c r="B13212">
        <v>-683.68399999999997</v>
      </c>
    </row>
    <row r="13213" spans="1:2" x14ac:dyDescent="0.3">
      <c r="A13213">
        <v>123.482</v>
      </c>
      <c r="B13213">
        <v>-682.63800000000003</v>
      </c>
    </row>
    <row r="13214" spans="1:2" x14ac:dyDescent="0.3">
      <c r="A13214">
        <v>130.84299999999999</v>
      </c>
      <c r="B13214">
        <v>-681.51300000000003</v>
      </c>
    </row>
    <row r="13215" spans="1:2" x14ac:dyDescent="0.3">
      <c r="A13215">
        <v>138.191</v>
      </c>
      <c r="B13215">
        <v>-680.30899999999997</v>
      </c>
    </row>
    <row r="13216" spans="1:2" x14ac:dyDescent="0.3">
      <c r="A13216">
        <v>145.52500000000001</v>
      </c>
      <c r="B13216">
        <v>-679.02599999999995</v>
      </c>
    </row>
    <row r="13217" spans="1:2" x14ac:dyDescent="0.3">
      <c r="A13217">
        <v>152.845</v>
      </c>
      <c r="B13217">
        <v>-677.66399999999999</v>
      </c>
    </row>
    <row r="13218" spans="1:2" x14ac:dyDescent="0.3">
      <c r="A13218">
        <v>160.15</v>
      </c>
      <c r="B13218">
        <v>-676.22400000000005</v>
      </c>
    </row>
    <row r="13219" spans="1:2" x14ac:dyDescent="0.3">
      <c r="A13219">
        <v>164.53700000000001</v>
      </c>
      <c r="B13219">
        <v>-675.31</v>
      </c>
    </row>
    <row r="13220" spans="1:2" x14ac:dyDescent="0.3">
      <c r="A13220">
        <v>170.40799999999999</v>
      </c>
      <c r="B13220">
        <v>-674.30100000000004</v>
      </c>
    </row>
    <row r="13221" spans="1:2" x14ac:dyDescent="0.3">
      <c r="A13221">
        <v>177.732</v>
      </c>
      <c r="B13221">
        <v>-672.96199999999999</v>
      </c>
    </row>
    <row r="13222" spans="1:2" x14ac:dyDescent="0.3">
      <c r="A13222">
        <v>185.041</v>
      </c>
      <c r="B13222">
        <v>-671.54499999999996</v>
      </c>
    </row>
    <row r="13223" spans="1:2" x14ac:dyDescent="0.3">
      <c r="A13223">
        <v>192.33500000000001</v>
      </c>
      <c r="B13223">
        <v>-670.04899999999998</v>
      </c>
    </row>
    <row r="13224" spans="1:2" x14ac:dyDescent="0.3">
      <c r="A13224">
        <v>199.613</v>
      </c>
      <c r="B13224">
        <v>-668.47400000000005</v>
      </c>
    </row>
    <row r="13225" spans="1:2" x14ac:dyDescent="0.3">
      <c r="A13225">
        <v>203.858</v>
      </c>
      <c r="B13225">
        <v>-667.51800000000003</v>
      </c>
    </row>
    <row r="13226" spans="1:2" x14ac:dyDescent="0.3">
      <c r="A13226">
        <v>203.893</v>
      </c>
      <c r="B13226">
        <v>-667.51</v>
      </c>
    </row>
    <row r="13227" spans="1:2" x14ac:dyDescent="0.3">
      <c r="A13227">
        <v>211.142</v>
      </c>
      <c r="B13227">
        <v>-665.81200000000001</v>
      </c>
    </row>
    <row r="13228" spans="1:2" x14ac:dyDescent="0.3">
      <c r="A13228">
        <v>218.37299999999999</v>
      </c>
      <c r="B13228">
        <v>-664.03599999999994</v>
      </c>
    </row>
    <row r="13229" spans="1:2" x14ac:dyDescent="0.3">
      <c r="A13229">
        <v>225.584</v>
      </c>
      <c r="B13229">
        <v>-662.18299999999999</v>
      </c>
    </row>
    <row r="13230" spans="1:2" x14ac:dyDescent="0.3">
      <c r="A13230">
        <v>232.77600000000001</v>
      </c>
      <c r="B13230">
        <v>-660.25199999999995</v>
      </c>
    </row>
    <row r="13231" spans="1:2" x14ac:dyDescent="0.3">
      <c r="A13231">
        <v>239.94499999999999</v>
      </c>
      <c r="B13231">
        <v>-658.24400000000003</v>
      </c>
    </row>
    <row r="13232" spans="1:2" x14ac:dyDescent="0.3">
      <c r="A13232">
        <v>247.09299999999999</v>
      </c>
      <c r="B13232">
        <v>-656.15899999999999</v>
      </c>
    </row>
    <row r="13233" spans="1:2" x14ac:dyDescent="0.3">
      <c r="A13233">
        <v>254.21799999999999</v>
      </c>
      <c r="B13233">
        <v>-653.99699999999996</v>
      </c>
    </row>
    <row r="13234" spans="1:2" x14ac:dyDescent="0.3">
      <c r="A13234">
        <v>261.32</v>
      </c>
      <c r="B13234">
        <v>-651.75900000000001</v>
      </c>
    </row>
    <row r="13235" spans="1:2" x14ac:dyDescent="0.3">
      <c r="A13235">
        <v>268.39699999999999</v>
      </c>
      <c r="B13235">
        <v>-649.44500000000005</v>
      </c>
    </row>
    <row r="13236" spans="1:2" x14ac:dyDescent="0.3">
      <c r="A13236">
        <v>275.44900000000001</v>
      </c>
      <c r="B13236">
        <v>-647.05499999999995</v>
      </c>
    </row>
    <row r="13237" spans="1:2" x14ac:dyDescent="0.3">
      <c r="A13237">
        <v>282.47399999999999</v>
      </c>
      <c r="B13237">
        <v>-644.58900000000006</v>
      </c>
    </row>
    <row r="13238" spans="1:2" x14ac:dyDescent="0.3">
      <c r="A13238">
        <v>289.47300000000001</v>
      </c>
      <c r="B13238">
        <v>-642.048</v>
      </c>
    </row>
    <row r="13239" spans="1:2" x14ac:dyDescent="0.3">
      <c r="A13239">
        <v>296.44400000000002</v>
      </c>
      <c r="B13239">
        <v>-639.43200000000002</v>
      </c>
    </row>
    <row r="13240" spans="1:2" x14ac:dyDescent="0.3">
      <c r="A13240">
        <v>303.387</v>
      </c>
      <c r="B13240">
        <v>-636.74099999999999</v>
      </c>
    </row>
    <row r="13241" spans="1:2" x14ac:dyDescent="0.3">
      <c r="A13241">
        <v>310.3</v>
      </c>
      <c r="B13241">
        <v>-633.976</v>
      </c>
    </row>
    <row r="13242" spans="1:2" x14ac:dyDescent="0.3">
      <c r="A13242">
        <v>317.18299999999999</v>
      </c>
      <c r="B13242">
        <v>-631.13699999999994</v>
      </c>
    </row>
    <row r="13243" spans="1:2" x14ac:dyDescent="0.3">
      <c r="A13243">
        <v>324.03500000000003</v>
      </c>
      <c r="B13243">
        <v>-628.22400000000005</v>
      </c>
    </row>
    <row r="13244" spans="1:2" x14ac:dyDescent="0.3">
      <c r="A13244">
        <v>330.85599999999999</v>
      </c>
      <c r="B13244">
        <v>-625.23699999999997</v>
      </c>
    </row>
    <row r="13245" spans="1:2" x14ac:dyDescent="0.3">
      <c r="A13245">
        <v>337.64400000000001</v>
      </c>
      <c r="B13245">
        <v>-622.17700000000002</v>
      </c>
    </row>
    <row r="13246" spans="1:2" x14ac:dyDescent="0.3">
      <c r="A13246">
        <v>346.04399999999998</v>
      </c>
      <c r="B13246">
        <v>-618.26800000000003</v>
      </c>
    </row>
    <row r="13247" spans="1:2" x14ac:dyDescent="0.3">
      <c r="A13247">
        <v>346.327</v>
      </c>
      <c r="B13247">
        <v>-618.13400000000001</v>
      </c>
    </row>
    <row r="13248" spans="1:2" x14ac:dyDescent="0.3">
      <c r="A13248">
        <v>354.81900000000002</v>
      </c>
      <c r="B13248">
        <v>-614.04200000000003</v>
      </c>
    </row>
    <row r="13249" spans="1:2" x14ac:dyDescent="0.3">
      <c r="A13249">
        <v>355.12700000000001</v>
      </c>
      <c r="B13249">
        <v>-613.89099999999996</v>
      </c>
    </row>
    <row r="13250" spans="1:2" x14ac:dyDescent="0.3">
      <c r="A13250">
        <v>361.79500000000002</v>
      </c>
      <c r="B13250">
        <v>-610.57799999999997</v>
      </c>
    </row>
    <row r="13251" spans="1:2" x14ac:dyDescent="0.3">
      <c r="A13251">
        <v>368.42700000000002</v>
      </c>
      <c r="B13251">
        <v>-607.19299999999998</v>
      </c>
    </row>
    <row r="13252" spans="1:2" x14ac:dyDescent="0.3">
      <c r="A13252">
        <v>375.02199999999999</v>
      </c>
      <c r="B13252">
        <v>-603.73699999999997</v>
      </c>
    </row>
    <row r="13253" spans="1:2" x14ac:dyDescent="0.3">
      <c r="A13253">
        <v>381.57900000000001</v>
      </c>
      <c r="B13253">
        <v>-600.21</v>
      </c>
    </row>
    <row r="13254" spans="1:2" x14ac:dyDescent="0.3">
      <c r="A13254">
        <v>388.09899999999999</v>
      </c>
      <c r="B13254">
        <v>-596.61300000000006</v>
      </c>
    </row>
    <row r="13255" spans="1:2" x14ac:dyDescent="0.3">
      <c r="A13255">
        <v>394.57900000000001</v>
      </c>
      <c r="B13255">
        <v>-592.94600000000003</v>
      </c>
    </row>
    <row r="13256" spans="1:2" x14ac:dyDescent="0.3">
      <c r="A13256">
        <v>401.01900000000001</v>
      </c>
      <c r="B13256">
        <v>-589.21</v>
      </c>
    </row>
    <row r="13257" spans="1:2" x14ac:dyDescent="0.3">
      <c r="A13257">
        <v>407.41899999999998</v>
      </c>
      <c r="B13257">
        <v>-585.40499999999997</v>
      </c>
    </row>
    <row r="13258" spans="1:2" x14ac:dyDescent="0.3">
      <c r="A13258">
        <v>413.77800000000002</v>
      </c>
      <c r="B13258">
        <v>-581.53099999999995</v>
      </c>
    </row>
    <row r="13259" spans="1:2" x14ac:dyDescent="0.3">
      <c r="A13259">
        <v>420.09500000000003</v>
      </c>
      <c r="B13259">
        <v>-577.59</v>
      </c>
    </row>
    <row r="13260" spans="1:2" x14ac:dyDescent="0.3">
      <c r="A13260">
        <v>426.36900000000003</v>
      </c>
      <c r="B13260">
        <v>-573.58000000000004</v>
      </c>
    </row>
    <row r="13261" spans="1:2" x14ac:dyDescent="0.3">
      <c r="A13261">
        <v>432.6</v>
      </c>
      <c r="B13261">
        <v>-569.50300000000004</v>
      </c>
    </row>
    <row r="13262" spans="1:2" x14ac:dyDescent="0.3">
      <c r="A13262">
        <v>438.786</v>
      </c>
      <c r="B13262">
        <v>-565.36</v>
      </c>
    </row>
    <row r="13263" spans="1:2" x14ac:dyDescent="0.3">
      <c r="A13263">
        <v>444.928</v>
      </c>
      <c r="B13263">
        <v>-561.15099999999995</v>
      </c>
    </row>
    <row r="13264" spans="1:2" x14ac:dyDescent="0.3">
      <c r="A13264">
        <v>451.024</v>
      </c>
      <c r="B13264">
        <v>-556.875</v>
      </c>
    </row>
    <row r="13265" spans="1:2" x14ac:dyDescent="0.3">
      <c r="A13265">
        <v>455.81099999999998</v>
      </c>
      <c r="B13265">
        <v>-553.44899999999996</v>
      </c>
    </row>
    <row r="13266" spans="1:2" x14ac:dyDescent="0.3">
      <c r="A13266">
        <v>455.82900000000001</v>
      </c>
      <c r="B13266">
        <v>-553.43600000000004</v>
      </c>
    </row>
    <row r="13267" spans="1:2" x14ac:dyDescent="0.3">
      <c r="A13267">
        <v>461.84199999999998</v>
      </c>
      <c r="B13267">
        <v>-549.04399999999998</v>
      </c>
    </row>
    <row r="13268" spans="1:2" x14ac:dyDescent="0.3">
      <c r="A13268">
        <v>467.80700000000002</v>
      </c>
      <c r="B13268">
        <v>-544.58799999999997</v>
      </c>
    </row>
    <row r="13269" spans="1:2" x14ac:dyDescent="0.3">
      <c r="A13269">
        <v>473.72399999999999</v>
      </c>
      <c r="B13269">
        <v>-540.06799999999998</v>
      </c>
    </row>
    <row r="13270" spans="1:2" x14ac:dyDescent="0.3">
      <c r="A13270">
        <v>476.79500000000002</v>
      </c>
      <c r="B13270">
        <v>-537.68100000000004</v>
      </c>
    </row>
    <row r="13271" spans="1:2" x14ac:dyDescent="0.3">
      <c r="A13271">
        <v>477.09699999999998</v>
      </c>
      <c r="B13271">
        <v>-537.44500000000005</v>
      </c>
    </row>
    <row r="13272" spans="1:2" x14ac:dyDescent="0.3">
      <c r="A13272">
        <v>482.94</v>
      </c>
      <c r="B13272">
        <v>-532.82899999999995</v>
      </c>
    </row>
    <row r="13273" spans="1:2" x14ac:dyDescent="0.3">
      <c r="A13273">
        <v>488.73200000000003</v>
      </c>
      <c r="B13273">
        <v>-528.15</v>
      </c>
    </row>
    <row r="13274" spans="1:2" x14ac:dyDescent="0.3">
      <c r="A13274">
        <v>490.08800000000002</v>
      </c>
      <c r="B13274">
        <v>-527.03099999999995</v>
      </c>
    </row>
    <row r="13275" spans="1:2" x14ac:dyDescent="0.3">
      <c r="A13275">
        <v>490.09100000000001</v>
      </c>
      <c r="B13275">
        <v>-527.03499999999997</v>
      </c>
    </row>
    <row r="13276" spans="1:2" x14ac:dyDescent="0.3">
      <c r="A13276">
        <v>490.15800000000002</v>
      </c>
      <c r="B13276">
        <v>-526.98</v>
      </c>
    </row>
    <row r="13277" spans="1:2" x14ac:dyDescent="0.3">
      <c r="A13277">
        <v>491.863</v>
      </c>
      <c r="B13277">
        <v>-525.56500000000005</v>
      </c>
    </row>
    <row r="13278" spans="1:2" x14ac:dyDescent="0.3">
      <c r="A13278">
        <v>494.47300000000001</v>
      </c>
      <c r="B13278">
        <v>-523.41</v>
      </c>
    </row>
    <row r="13279" spans="1:2" x14ac:dyDescent="0.3">
      <c r="A13279">
        <v>495.245</v>
      </c>
      <c r="B13279">
        <v>-522.75800000000004</v>
      </c>
    </row>
    <row r="13280" spans="1:2" x14ac:dyDescent="0.3">
      <c r="A13280">
        <v>495.88799999999998</v>
      </c>
      <c r="B13280">
        <v>-522.22500000000002</v>
      </c>
    </row>
    <row r="13281" spans="1:2" x14ac:dyDescent="0.3">
      <c r="A13281">
        <v>497.87299999999999</v>
      </c>
      <c r="B13281">
        <v>-520.54100000000005</v>
      </c>
    </row>
    <row r="13282" spans="1:2" x14ac:dyDescent="0.3">
      <c r="A13282">
        <v>500.16399999999999</v>
      </c>
      <c r="B13282">
        <v>-518.60799999999995</v>
      </c>
    </row>
    <row r="13283" spans="1:2" x14ac:dyDescent="0.3">
      <c r="A13283">
        <v>500.85</v>
      </c>
      <c r="B13283">
        <v>-518.01700000000005</v>
      </c>
    </row>
    <row r="13284" spans="1:2" x14ac:dyDescent="0.3">
      <c r="A13284">
        <v>501.56599999999997</v>
      </c>
      <c r="B13284">
        <v>-517.40899999999999</v>
      </c>
    </row>
    <row r="13285" spans="1:2" x14ac:dyDescent="0.3">
      <c r="A13285">
        <v>503.94099999999997</v>
      </c>
      <c r="B13285">
        <v>-515.35</v>
      </c>
    </row>
    <row r="13286" spans="1:2" x14ac:dyDescent="0.3">
      <c r="A13286">
        <v>505.80200000000002</v>
      </c>
      <c r="B13286">
        <v>-513.745</v>
      </c>
    </row>
    <row r="13287" spans="1:2" x14ac:dyDescent="0.3">
      <c r="A13287">
        <v>506.36</v>
      </c>
      <c r="B13287">
        <v>-513.25400000000002</v>
      </c>
    </row>
    <row r="13288" spans="1:2" x14ac:dyDescent="0.3">
      <c r="A13288">
        <v>506.42399999999998</v>
      </c>
      <c r="B13288">
        <v>-513.19799999999998</v>
      </c>
    </row>
    <row r="13289" spans="1:2" x14ac:dyDescent="0.3">
      <c r="A13289">
        <v>506.42599999999999</v>
      </c>
      <c r="B13289">
        <v>-513.20000000000005</v>
      </c>
    </row>
    <row r="13290" spans="1:2" x14ac:dyDescent="0.3">
      <c r="A13290">
        <v>506.62400000000002</v>
      </c>
      <c r="B13290">
        <v>-513.02700000000004</v>
      </c>
    </row>
    <row r="13291" spans="1:2" x14ac:dyDescent="0.3">
      <c r="A13291">
        <v>506.78500000000003</v>
      </c>
      <c r="B13291">
        <v>-512.88499999999999</v>
      </c>
    </row>
    <row r="13292" spans="1:2" x14ac:dyDescent="0.3">
      <c r="A13292">
        <v>507.19200000000001</v>
      </c>
      <c r="B13292">
        <v>-512.53200000000004</v>
      </c>
    </row>
    <row r="13293" spans="1:2" x14ac:dyDescent="0.3">
      <c r="A13293">
        <v>508.23200000000003</v>
      </c>
      <c r="B13293">
        <v>-511.61099999999999</v>
      </c>
    </row>
    <row r="13294" spans="1:2" x14ac:dyDescent="0.3">
      <c r="A13294">
        <v>508.529</v>
      </c>
      <c r="B13294">
        <v>-511.35199999999998</v>
      </c>
    </row>
    <row r="13295" spans="1:2" x14ac:dyDescent="0.3">
      <c r="A13295">
        <v>509.68</v>
      </c>
      <c r="B13295">
        <v>-510.32799999999997</v>
      </c>
    </row>
    <row r="13296" spans="1:2" x14ac:dyDescent="0.3">
      <c r="A13296">
        <v>509.94600000000003</v>
      </c>
      <c r="B13296">
        <v>-510.09300000000002</v>
      </c>
    </row>
    <row r="13297" spans="1:2" x14ac:dyDescent="0.3">
      <c r="A13297">
        <v>511.38799999999998</v>
      </c>
      <c r="B13297">
        <v>-508.822</v>
      </c>
    </row>
    <row r="13298" spans="1:2" x14ac:dyDescent="0.3">
      <c r="A13298">
        <v>511.52800000000002</v>
      </c>
      <c r="B13298">
        <v>-508.69600000000003</v>
      </c>
    </row>
    <row r="13299" spans="1:2" x14ac:dyDescent="0.3">
      <c r="A13299">
        <v>512.20500000000004</v>
      </c>
      <c r="B13299">
        <v>-508.09800000000001</v>
      </c>
    </row>
    <row r="13300" spans="1:2" x14ac:dyDescent="0.3">
      <c r="A13300">
        <v>512.67499999999995</v>
      </c>
      <c r="B13300">
        <v>-507.673</v>
      </c>
    </row>
    <row r="13301" spans="1:2" x14ac:dyDescent="0.3">
      <c r="A13301">
        <v>512.76499999999999</v>
      </c>
      <c r="B13301">
        <v>-507.59399999999999</v>
      </c>
    </row>
    <row r="13302" spans="1:2" x14ac:dyDescent="0.3">
      <c r="A13302">
        <v>513.23199999999997</v>
      </c>
      <c r="B13302">
        <v>-507.17099999999999</v>
      </c>
    </row>
    <row r="13303" spans="1:2" x14ac:dyDescent="0.3">
      <c r="A13303">
        <v>513.32899999999995</v>
      </c>
      <c r="B13303">
        <v>-507.084</v>
      </c>
    </row>
    <row r="13304" spans="1:2" x14ac:dyDescent="0.3">
      <c r="A13304">
        <v>514.09299999999996</v>
      </c>
      <c r="B13304">
        <v>-506.404</v>
      </c>
    </row>
    <row r="13305" spans="1:2" x14ac:dyDescent="0.3">
      <c r="A13305">
        <v>515.81299999999999</v>
      </c>
      <c r="B13305">
        <v>-504.84100000000001</v>
      </c>
    </row>
    <row r="13306" spans="1:2" x14ac:dyDescent="0.3">
      <c r="A13306">
        <v>517.73199999999997</v>
      </c>
      <c r="B13306">
        <v>-503.10899999999998</v>
      </c>
    </row>
    <row r="13307" spans="1:2" x14ac:dyDescent="0.3">
      <c r="A13307">
        <v>518.529</v>
      </c>
      <c r="B13307">
        <v>-502.37400000000002</v>
      </c>
    </row>
    <row r="13308" spans="1:2" x14ac:dyDescent="0.3">
      <c r="A13308">
        <v>519.60400000000004</v>
      </c>
      <c r="B13308">
        <v>-501.39699999999999</v>
      </c>
    </row>
    <row r="13309" spans="1:2" x14ac:dyDescent="0.3">
      <c r="A13309">
        <v>520.37199999999996</v>
      </c>
      <c r="B13309">
        <v>-500.68400000000003</v>
      </c>
    </row>
    <row r="13310" spans="1:2" x14ac:dyDescent="0.3">
      <c r="A13310">
        <v>520.37400000000002</v>
      </c>
      <c r="B13310">
        <v>-500.68599999999998</v>
      </c>
    </row>
    <row r="13311" spans="1:2" x14ac:dyDescent="0.3">
      <c r="A13311">
        <v>520.50199999999995</v>
      </c>
      <c r="B13311">
        <v>-500.56799999999998</v>
      </c>
    </row>
    <row r="13312" spans="1:2" x14ac:dyDescent="0.3">
      <c r="A13312">
        <v>520.5</v>
      </c>
      <c r="B13312">
        <v>-500.565</v>
      </c>
    </row>
    <row r="13313" spans="1:2" x14ac:dyDescent="0.3">
      <c r="A13313">
        <v>521.798</v>
      </c>
      <c r="B13313">
        <v>-499.35899999999998</v>
      </c>
    </row>
    <row r="13314" spans="1:2" x14ac:dyDescent="0.3">
      <c r="A13314">
        <v>523.20600000000002</v>
      </c>
      <c r="B13314">
        <v>-498.06099999999998</v>
      </c>
    </row>
    <row r="13315" spans="1:2" x14ac:dyDescent="0.3">
      <c r="A13315">
        <v>523.88499999999999</v>
      </c>
      <c r="B13315">
        <v>-497.42200000000003</v>
      </c>
    </row>
    <row r="13316" spans="1:2" x14ac:dyDescent="0.3">
      <c r="A13316">
        <v>525.05999999999995</v>
      </c>
      <c r="B13316">
        <v>-496.33</v>
      </c>
    </row>
    <row r="13317" spans="1:2" x14ac:dyDescent="0.3">
      <c r="A13317">
        <v>527.45000000000005</v>
      </c>
      <c r="B13317">
        <v>-494.06200000000001</v>
      </c>
    </row>
    <row r="13318" spans="1:2" x14ac:dyDescent="0.3">
      <c r="A13318">
        <v>528.625</v>
      </c>
      <c r="B13318">
        <v>-492.95499999999998</v>
      </c>
    </row>
    <row r="13319" spans="1:2" x14ac:dyDescent="0.3">
      <c r="A13319">
        <v>529.16399999999999</v>
      </c>
      <c r="B13319">
        <v>-492.43599999999998</v>
      </c>
    </row>
    <row r="13320" spans="1:2" x14ac:dyDescent="0.3">
      <c r="A13320">
        <v>530.46100000000001</v>
      </c>
      <c r="B13320">
        <v>-491.20499999999998</v>
      </c>
    </row>
    <row r="13321" spans="1:2" x14ac:dyDescent="0.3">
      <c r="A13321">
        <v>534.875</v>
      </c>
      <c r="B13321">
        <v>-486.935</v>
      </c>
    </row>
    <row r="13322" spans="1:2" x14ac:dyDescent="0.3">
      <c r="A13322">
        <v>535.04300000000001</v>
      </c>
      <c r="B13322">
        <v>-486.77100000000002</v>
      </c>
    </row>
    <row r="13323" spans="1:2" x14ac:dyDescent="0.3">
      <c r="A13323">
        <v>540.98199999999997</v>
      </c>
      <c r="B13323">
        <v>-480.90300000000002</v>
      </c>
    </row>
    <row r="13324" spans="1:2" x14ac:dyDescent="0.3">
      <c r="A13324">
        <v>541.11900000000003</v>
      </c>
      <c r="B13324">
        <v>-480.76600000000002</v>
      </c>
    </row>
    <row r="13325" spans="1:2" x14ac:dyDescent="0.3">
      <c r="A13325">
        <v>543.66099999999994</v>
      </c>
      <c r="B13325">
        <v>-478.185</v>
      </c>
    </row>
    <row r="13326" spans="1:2" x14ac:dyDescent="0.3">
      <c r="A13326">
        <v>546.64300000000003</v>
      </c>
      <c r="B13326">
        <v>-475.17099999999999</v>
      </c>
    </row>
    <row r="13327" spans="1:2" x14ac:dyDescent="0.3">
      <c r="A13327">
        <v>547.41099999999994</v>
      </c>
      <c r="B13327">
        <v>-474.37799999999999</v>
      </c>
    </row>
    <row r="13328" spans="1:2" x14ac:dyDescent="0.3">
      <c r="A13328">
        <v>548.55399999999997</v>
      </c>
      <c r="B13328">
        <v>-473.21699999999998</v>
      </c>
    </row>
    <row r="13329" spans="1:2" x14ac:dyDescent="0.3">
      <c r="A13329">
        <v>548.71500000000003</v>
      </c>
      <c r="B13329">
        <v>-473.05099999999999</v>
      </c>
    </row>
    <row r="13330" spans="1:2" x14ac:dyDescent="0.3">
      <c r="A13330">
        <v>550.83000000000004</v>
      </c>
      <c r="B13330">
        <v>-470.84699999999998</v>
      </c>
    </row>
    <row r="13331" spans="1:2" x14ac:dyDescent="0.3">
      <c r="A13331">
        <v>551.822</v>
      </c>
      <c r="B13331">
        <v>-469.822</v>
      </c>
    </row>
    <row r="13332" spans="1:2" x14ac:dyDescent="0.3">
      <c r="A13332">
        <v>552.54100000000005</v>
      </c>
      <c r="B13332">
        <v>-469.06299999999999</v>
      </c>
    </row>
    <row r="13333" spans="1:2" x14ac:dyDescent="0.3">
      <c r="A13333">
        <v>553.87</v>
      </c>
      <c r="B13333">
        <v>-467.678</v>
      </c>
    </row>
    <row r="13334" spans="1:2" x14ac:dyDescent="0.3">
      <c r="A13334">
        <v>555.36</v>
      </c>
      <c r="B13334">
        <v>-466.089</v>
      </c>
    </row>
    <row r="13335" spans="1:2" x14ac:dyDescent="0.3">
      <c r="A13335">
        <v>556.94399999999996</v>
      </c>
      <c r="B13335">
        <v>-464.41699999999997</v>
      </c>
    </row>
    <row r="13336" spans="1:2" x14ac:dyDescent="0.3">
      <c r="A13336">
        <v>558.49099999999999</v>
      </c>
      <c r="B13336">
        <v>-462.74900000000002</v>
      </c>
    </row>
    <row r="13337" spans="1:2" x14ac:dyDescent="0.3">
      <c r="A13337">
        <v>559.75099999999998</v>
      </c>
      <c r="B13337">
        <v>-461.40499999999997</v>
      </c>
    </row>
    <row r="13338" spans="1:2" x14ac:dyDescent="0.3">
      <c r="A13338">
        <v>559.87599999999998</v>
      </c>
      <c r="B13338">
        <v>-461.27</v>
      </c>
    </row>
    <row r="13339" spans="1:2" x14ac:dyDescent="0.3">
      <c r="A13339">
        <v>559.86900000000003</v>
      </c>
      <c r="B13339">
        <v>-461.26299999999998</v>
      </c>
    </row>
    <row r="13340" spans="1:2" x14ac:dyDescent="0.3">
      <c r="A13340">
        <v>562.00699999999995</v>
      </c>
      <c r="B13340">
        <v>-458.95800000000003</v>
      </c>
    </row>
    <row r="13341" spans="1:2" x14ac:dyDescent="0.3">
      <c r="A13341">
        <v>563.02200000000005</v>
      </c>
      <c r="B13341">
        <v>-457.83699999999999</v>
      </c>
    </row>
    <row r="13342" spans="1:2" x14ac:dyDescent="0.3">
      <c r="A13342">
        <v>567.18700000000001</v>
      </c>
      <c r="B13342">
        <v>-453.24799999999999</v>
      </c>
    </row>
    <row r="13343" spans="1:2" x14ac:dyDescent="0.3">
      <c r="A13343">
        <v>567.79200000000003</v>
      </c>
      <c r="B13343">
        <v>-452.56700000000001</v>
      </c>
    </row>
    <row r="13344" spans="1:2" x14ac:dyDescent="0.3">
      <c r="A13344">
        <v>568.31600000000003</v>
      </c>
      <c r="B13344">
        <v>-451.988</v>
      </c>
    </row>
    <row r="13345" spans="1:2" x14ac:dyDescent="0.3">
      <c r="A13345">
        <v>568.49099999999999</v>
      </c>
      <c r="B13345">
        <v>-451.79199999999997</v>
      </c>
    </row>
    <row r="13346" spans="1:2" x14ac:dyDescent="0.3">
      <c r="A13346">
        <v>568.48500000000001</v>
      </c>
      <c r="B13346">
        <v>-451.78699999999998</v>
      </c>
    </row>
    <row r="13347" spans="1:2" x14ac:dyDescent="0.3">
      <c r="A13347">
        <v>572.13199999999995</v>
      </c>
      <c r="B13347">
        <v>-447.68099999999998</v>
      </c>
    </row>
    <row r="13348" spans="1:2" x14ac:dyDescent="0.3">
      <c r="A13348">
        <v>577.01700000000005</v>
      </c>
      <c r="B13348">
        <v>-442.06200000000001</v>
      </c>
    </row>
    <row r="13349" spans="1:2" x14ac:dyDescent="0.3">
      <c r="A13349">
        <v>581.84100000000001</v>
      </c>
      <c r="B13349">
        <v>-436.39</v>
      </c>
    </row>
    <row r="13350" spans="1:2" x14ac:dyDescent="0.3">
      <c r="A13350">
        <v>585.71699999999998</v>
      </c>
      <c r="B13350">
        <v>-431.74200000000002</v>
      </c>
    </row>
    <row r="13351" spans="1:2" x14ac:dyDescent="0.3">
      <c r="A13351">
        <v>585.798</v>
      </c>
      <c r="B13351">
        <v>-431.64400000000001</v>
      </c>
    </row>
    <row r="13352" spans="1:2" x14ac:dyDescent="0.3">
      <c r="A13352">
        <v>585.79399999999998</v>
      </c>
      <c r="B13352">
        <v>-431.64</v>
      </c>
    </row>
    <row r="13353" spans="1:2" x14ac:dyDescent="0.3">
      <c r="A13353">
        <v>586.68600000000004</v>
      </c>
      <c r="B13353">
        <v>-430.56799999999998</v>
      </c>
    </row>
    <row r="13354" spans="1:2" x14ac:dyDescent="0.3">
      <c r="A13354">
        <v>592.78099999999995</v>
      </c>
      <c r="B13354">
        <v>-423.05700000000002</v>
      </c>
    </row>
    <row r="13355" spans="1:2" x14ac:dyDescent="0.3">
      <c r="A13355">
        <v>593.00099999999998</v>
      </c>
      <c r="B13355">
        <v>-422.78199999999998</v>
      </c>
    </row>
    <row r="13356" spans="1:2" x14ac:dyDescent="0.3">
      <c r="A13356">
        <v>597.62099999999998</v>
      </c>
      <c r="B13356">
        <v>-416.94299999999998</v>
      </c>
    </row>
    <row r="13357" spans="1:2" x14ac:dyDescent="0.3">
      <c r="A13357">
        <v>602.178</v>
      </c>
      <c r="B13357">
        <v>-411.05399999999997</v>
      </c>
    </row>
    <row r="13358" spans="1:2" x14ac:dyDescent="0.3">
      <c r="A13358">
        <v>606.67200000000003</v>
      </c>
      <c r="B13358">
        <v>-405.11700000000002</v>
      </c>
    </row>
    <row r="13359" spans="1:2" x14ac:dyDescent="0.3">
      <c r="A13359">
        <v>611.101</v>
      </c>
      <c r="B13359">
        <v>-399.13200000000001</v>
      </c>
    </row>
    <row r="13360" spans="1:2" x14ac:dyDescent="0.3">
      <c r="A13360">
        <v>615.46600000000001</v>
      </c>
      <c r="B13360">
        <v>-393.1</v>
      </c>
    </row>
    <row r="13361" spans="1:2" x14ac:dyDescent="0.3">
      <c r="A13361">
        <v>619.76599999999996</v>
      </c>
      <c r="B13361">
        <v>-387.02100000000002</v>
      </c>
    </row>
    <row r="13362" spans="1:2" x14ac:dyDescent="0.3">
      <c r="A13362">
        <v>619.78399999999999</v>
      </c>
      <c r="B13362">
        <v>-386.995</v>
      </c>
    </row>
    <row r="13363" spans="1:2" x14ac:dyDescent="0.3">
      <c r="A13363">
        <v>624.01800000000003</v>
      </c>
      <c r="B13363">
        <v>-380.87099999999998</v>
      </c>
    </row>
    <row r="13364" spans="1:2" x14ac:dyDescent="0.3">
      <c r="A13364">
        <v>628.18600000000004</v>
      </c>
      <c r="B13364">
        <v>-374.70100000000002</v>
      </c>
    </row>
    <row r="13365" spans="1:2" x14ac:dyDescent="0.3">
      <c r="A13365">
        <v>628.34400000000005</v>
      </c>
      <c r="B13365">
        <v>-374.46199999999999</v>
      </c>
    </row>
    <row r="13366" spans="1:2" x14ac:dyDescent="0.3">
      <c r="A13366">
        <v>628.47</v>
      </c>
      <c r="B13366">
        <v>-374.27499999999998</v>
      </c>
    </row>
    <row r="13367" spans="1:2" x14ac:dyDescent="0.3">
      <c r="A13367">
        <v>628.48400000000004</v>
      </c>
      <c r="B13367">
        <v>-374.25400000000002</v>
      </c>
    </row>
    <row r="13368" spans="1:2" x14ac:dyDescent="0.3">
      <c r="A13368">
        <v>628.48199999999997</v>
      </c>
      <c r="B13368">
        <v>-374.25299999999999</v>
      </c>
    </row>
    <row r="13369" spans="1:2" x14ac:dyDescent="0.3">
      <c r="A13369">
        <v>632.28800000000001</v>
      </c>
      <c r="B13369">
        <v>-368.48700000000002</v>
      </c>
    </row>
    <row r="13370" spans="1:2" x14ac:dyDescent="0.3">
      <c r="A13370">
        <v>636.32299999999998</v>
      </c>
      <c r="B13370">
        <v>-362.22899999999998</v>
      </c>
    </row>
    <row r="13371" spans="1:2" x14ac:dyDescent="0.3">
      <c r="A13371">
        <v>640.29</v>
      </c>
      <c r="B13371">
        <v>-355.928</v>
      </c>
    </row>
    <row r="13372" spans="1:2" x14ac:dyDescent="0.3">
      <c r="A13372">
        <v>643.02200000000005</v>
      </c>
      <c r="B13372">
        <v>-351.48399999999998</v>
      </c>
    </row>
    <row r="13373" spans="1:2" x14ac:dyDescent="0.3">
      <c r="A13373">
        <v>643.39400000000001</v>
      </c>
      <c r="B13373">
        <v>-350.88200000000001</v>
      </c>
    </row>
    <row r="13374" spans="1:2" x14ac:dyDescent="0.3">
      <c r="A13374">
        <v>643.51700000000005</v>
      </c>
      <c r="B13374">
        <v>-350.678</v>
      </c>
    </row>
    <row r="13375" spans="1:2" x14ac:dyDescent="0.3">
      <c r="A13375">
        <v>644.18899999999996</v>
      </c>
      <c r="B13375">
        <v>-349.58499999999998</v>
      </c>
    </row>
    <row r="13376" spans="1:2" x14ac:dyDescent="0.3">
      <c r="A13376">
        <v>646.20500000000004</v>
      </c>
      <c r="B13376">
        <v>-346.22500000000002</v>
      </c>
    </row>
    <row r="13377" spans="1:2" x14ac:dyDescent="0.3">
      <c r="A13377">
        <v>647.24199999999996</v>
      </c>
      <c r="B13377">
        <v>-344.50700000000001</v>
      </c>
    </row>
    <row r="13378" spans="1:2" x14ac:dyDescent="0.3">
      <c r="A13378">
        <v>647.577</v>
      </c>
      <c r="B13378">
        <v>-343.93900000000002</v>
      </c>
    </row>
    <row r="13379" spans="1:2" x14ac:dyDescent="0.3">
      <c r="A13379">
        <v>648.02</v>
      </c>
      <c r="B13379">
        <v>-343.2</v>
      </c>
    </row>
    <row r="13380" spans="1:2" x14ac:dyDescent="0.3">
      <c r="A13380">
        <v>650.30999999999995</v>
      </c>
      <c r="B13380">
        <v>-339.30900000000003</v>
      </c>
    </row>
    <row r="13381" spans="1:2" x14ac:dyDescent="0.3">
      <c r="A13381">
        <v>650.46299999999997</v>
      </c>
      <c r="B13381">
        <v>-339.04700000000003</v>
      </c>
    </row>
    <row r="13382" spans="1:2" x14ac:dyDescent="0.3">
      <c r="A13382">
        <v>650.46</v>
      </c>
      <c r="B13382">
        <v>-339.04500000000002</v>
      </c>
    </row>
    <row r="13383" spans="1:2" x14ac:dyDescent="0.3">
      <c r="A13383">
        <v>651.02099999999996</v>
      </c>
      <c r="B13383">
        <v>-338.09199999999998</v>
      </c>
    </row>
    <row r="13384" spans="1:2" x14ac:dyDescent="0.3">
      <c r="A13384">
        <v>653.72400000000005</v>
      </c>
      <c r="B13384">
        <v>-333.40300000000002</v>
      </c>
    </row>
    <row r="13385" spans="1:2" x14ac:dyDescent="0.3">
      <c r="A13385">
        <v>653.9</v>
      </c>
      <c r="B13385">
        <v>-333.09500000000003</v>
      </c>
    </row>
    <row r="13386" spans="1:2" x14ac:dyDescent="0.3">
      <c r="A13386">
        <v>657.56</v>
      </c>
      <c r="B13386">
        <v>-326.61099999999999</v>
      </c>
    </row>
    <row r="13387" spans="1:2" x14ac:dyDescent="0.3">
      <c r="A13387">
        <v>661.149</v>
      </c>
      <c r="B13387">
        <v>-320.08699999999999</v>
      </c>
    </row>
    <row r="13388" spans="1:2" x14ac:dyDescent="0.3">
      <c r="A13388">
        <v>664.66899999999998</v>
      </c>
      <c r="B13388">
        <v>-313.52600000000001</v>
      </c>
    </row>
    <row r="13389" spans="1:2" x14ac:dyDescent="0.3">
      <c r="A13389">
        <v>668.11699999999996</v>
      </c>
      <c r="B13389">
        <v>-306.92700000000002</v>
      </c>
    </row>
    <row r="13390" spans="1:2" x14ac:dyDescent="0.3">
      <c r="A13390">
        <v>671.49400000000003</v>
      </c>
      <c r="B13390">
        <v>-300.291</v>
      </c>
    </row>
    <row r="13391" spans="1:2" x14ac:dyDescent="0.3">
      <c r="A13391">
        <v>672.04200000000003</v>
      </c>
      <c r="B13391">
        <v>-299.18400000000003</v>
      </c>
    </row>
    <row r="13392" spans="1:2" x14ac:dyDescent="0.3">
      <c r="A13392">
        <v>672.04399999999998</v>
      </c>
      <c r="B13392">
        <v>-299.185</v>
      </c>
    </row>
    <row r="13393" spans="1:2" x14ac:dyDescent="0.3">
      <c r="A13393">
        <v>672.05600000000004</v>
      </c>
      <c r="B13393">
        <v>-299.161</v>
      </c>
    </row>
    <row r="13394" spans="1:2" x14ac:dyDescent="0.3">
      <c r="A13394">
        <v>672.05399999999997</v>
      </c>
      <c r="B13394">
        <v>-299.16000000000003</v>
      </c>
    </row>
    <row r="13395" spans="1:2" x14ac:dyDescent="0.3">
      <c r="A13395">
        <v>672.29300000000001</v>
      </c>
      <c r="B13395">
        <v>-298.678</v>
      </c>
    </row>
    <row r="13396" spans="1:2" x14ac:dyDescent="0.3">
      <c r="A13396">
        <v>672.29499999999996</v>
      </c>
      <c r="B13396">
        <v>-298.67899999999997</v>
      </c>
    </row>
    <row r="13397" spans="1:2" x14ac:dyDescent="0.3">
      <c r="A13397">
        <v>672.29600000000005</v>
      </c>
      <c r="B13397">
        <v>-298.67700000000002</v>
      </c>
    </row>
    <row r="13398" spans="1:2" x14ac:dyDescent="0.3">
      <c r="A13398">
        <v>672.81</v>
      </c>
      <c r="B13398">
        <v>-297.63600000000002</v>
      </c>
    </row>
    <row r="13399" spans="1:2" x14ac:dyDescent="0.3">
      <c r="A13399">
        <v>674.8</v>
      </c>
      <c r="B13399">
        <v>-293.61900000000003</v>
      </c>
    </row>
    <row r="13400" spans="1:2" x14ac:dyDescent="0.3">
      <c r="A13400">
        <v>674.89599999999996</v>
      </c>
      <c r="B13400">
        <v>-293.41899999999998</v>
      </c>
    </row>
    <row r="13401" spans="1:2" x14ac:dyDescent="0.3">
      <c r="A13401">
        <v>674.94799999999998</v>
      </c>
      <c r="B13401">
        <v>-293.31299999999999</v>
      </c>
    </row>
    <row r="13402" spans="1:2" x14ac:dyDescent="0.3">
      <c r="A13402">
        <v>674.94899999999996</v>
      </c>
      <c r="B13402">
        <v>-293.31299999999999</v>
      </c>
    </row>
    <row r="13403" spans="1:2" x14ac:dyDescent="0.3">
      <c r="A13403">
        <v>674.97500000000002</v>
      </c>
      <c r="B13403">
        <v>-293.25900000000001</v>
      </c>
    </row>
    <row r="13404" spans="1:2" x14ac:dyDescent="0.3">
      <c r="A13404">
        <v>675.09799999999996</v>
      </c>
      <c r="B13404">
        <v>-293.01</v>
      </c>
    </row>
    <row r="13405" spans="1:2" x14ac:dyDescent="0.3">
      <c r="A13405">
        <v>675.35500000000002</v>
      </c>
      <c r="B13405">
        <v>-292.47699999999998</v>
      </c>
    </row>
    <row r="13406" spans="1:2" x14ac:dyDescent="0.3">
      <c r="A13406">
        <v>675.59</v>
      </c>
      <c r="B13406">
        <v>-292</v>
      </c>
    </row>
    <row r="13407" spans="1:2" x14ac:dyDescent="0.3">
      <c r="A13407">
        <v>677.125</v>
      </c>
      <c r="B13407">
        <v>-288.80099999999999</v>
      </c>
    </row>
    <row r="13408" spans="1:2" x14ac:dyDescent="0.3">
      <c r="A13408">
        <v>678.32899999999995</v>
      </c>
      <c r="B13408">
        <v>-286.30200000000002</v>
      </c>
    </row>
    <row r="13409" spans="1:2" x14ac:dyDescent="0.3">
      <c r="A13409">
        <v>678.49900000000002</v>
      </c>
      <c r="B13409">
        <v>-285.93900000000002</v>
      </c>
    </row>
    <row r="13410" spans="1:2" x14ac:dyDescent="0.3">
      <c r="A13410">
        <v>678.81200000000001</v>
      </c>
      <c r="B13410">
        <v>-285.28699999999998</v>
      </c>
    </row>
    <row r="13411" spans="1:2" x14ac:dyDescent="0.3">
      <c r="A13411">
        <v>680.98099999999999</v>
      </c>
      <c r="B13411">
        <v>-280.642</v>
      </c>
    </row>
    <row r="13412" spans="1:2" x14ac:dyDescent="0.3">
      <c r="A13412">
        <v>681.48800000000006</v>
      </c>
      <c r="B13412">
        <v>-279.55900000000003</v>
      </c>
    </row>
    <row r="13413" spans="1:2" x14ac:dyDescent="0.3">
      <c r="A13413">
        <v>681.55700000000002</v>
      </c>
      <c r="B13413">
        <v>-279.40699999999998</v>
      </c>
    </row>
    <row r="13414" spans="1:2" x14ac:dyDescent="0.3">
      <c r="A13414">
        <v>681.96199999999999</v>
      </c>
      <c r="B13414">
        <v>-278.54000000000002</v>
      </c>
    </row>
    <row r="13415" spans="1:2" x14ac:dyDescent="0.3">
      <c r="A13415">
        <v>684.15</v>
      </c>
      <c r="B13415">
        <v>-273.71499999999997</v>
      </c>
    </row>
    <row r="13416" spans="1:2" x14ac:dyDescent="0.3">
      <c r="A13416">
        <v>684.57399999999996</v>
      </c>
      <c r="B13416">
        <v>-272.78300000000002</v>
      </c>
    </row>
    <row r="13417" spans="1:2" x14ac:dyDescent="0.3">
      <c r="A13417">
        <v>684.63800000000003</v>
      </c>
      <c r="B13417">
        <v>-272.63799999999998</v>
      </c>
    </row>
    <row r="13418" spans="1:2" x14ac:dyDescent="0.3">
      <c r="A13418">
        <v>685.26300000000003</v>
      </c>
      <c r="B13418">
        <v>-271.26</v>
      </c>
    </row>
    <row r="13419" spans="1:2" x14ac:dyDescent="0.3">
      <c r="A13419">
        <v>685.31299999999999</v>
      </c>
      <c r="B13419">
        <v>-271.14800000000002</v>
      </c>
    </row>
    <row r="13420" spans="1:2" x14ac:dyDescent="0.3">
      <c r="A13420">
        <v>688.31100000000004</v>
      </c>
      <c r="B13420">
        <v>-264.33300000000003</v>
      </c>
    </row>
    <row r="13421" spans="1:2" x14ac:dyDescent="0.3">
      <c r="A13421">
        <v>691.23699999999997</v>
      </c>
      <c r="B13421">
        <v>-257.48599999999999</v>
      </c>
    </row>
    <row r="13422" spans="1:2" x14ac:dyDescent="0.3">
      <c r="A13422">
        <v>691.75599999999997</v>
      </c>
      <c r="B13422">
        <v>-256.23399999999998</v>
      </c>
    </row>
    <row r="13423" spans="1:2" x14ac:dyDescent="0.3">
      <c r="A13423">
        <v>691.76099999999997</v>
      </c>
      <c r="B13423">
        <v>-256.23599999999999</v>
      </c>
    </row>
    <row r="13424" spans="1:2" x14ac:dyDescent="0.3">
      <c r="A13424">
        <v>691.88699999999994</v>
      </c>
      <c r="B13424">
        <v>-255.935</v>
      </c>
    </row>
    <row r="13425" spans="1:2" x14ac:dyDescent="0.3">
      <c r="A13425">
        <v>692.26</v>
      </c>
      <c r="B13425">
        <v>-255.04</v>
      </c>
    </row>
    <row r="13426" spans="1:2" x14ac:dyDescent="0.3">
      <c r="A13426">
        <v>692.37800000000004</v>
      </c>
      <c r="B13426">
        <v>-254.75700000000001</v>
      </c>
    </row>
    <row r="13427" spans="1:2" x14ac:dyDescent="0.3">
      <c r="A13427">
        <v>693.40300000000002</v>
      </c>
      <c r="B13427">
        <v>-252.261</v>
      </c>
    </row>
    <row r="13428" spans="1:2" x14ac:dyDescent="0.3">
      <c r="A13428">
        <v>694.08799999999997</v>
      </c>
      <c r="B13428">
        <v>-250.608</v>
      </c>
    </row>
    <row r="13429" spans="1:2" x14ac:dyDescent="0.3">
      <c r="A13429">
        <v>694.36500000000001</v>
      </c>
      <c r="B13429">
        <v>-249.91900000000001</v>
      </c>
    </row>
    <row r="13430" spans="1:2" x14ac:dyDescent="0.3">
      <c r="A13430">
        <v>695.20699999999999</v>
      </c>
      <c r="B13430">
        <v>-247.869</v>
      </c>
    </row>
    <row r="13431" spans="1:2" x14ac:dyDescent="0.3">
      <c r="A13431">
        <v>697.96100000000001</v>
      </c>
      <c r="B13431">
        <v>-240.952</v>
      </c>
    </row>
    <row r="13432" spans="1:2" x14ac:dyDescent="0.3">
      <c r="A13432">
        <v>700.64099999999996</v>
      </c>
      <c r="B13432">
        <v>-234.005</v>
      </c>
    </row>
    <row r="13433" spans="1:2" x14ac:dyDescent="0.3">
      <c r="A13433">
        <v>703.24599999999998</v>
      </c>
      <c r="B13433">
        <v>-227.03</v>
      </c>
    </row>
    <row r="13434" spans="1:2" x14ac:dyDescent="0.3">
      <c r="A13434">
        <v>705.77599999999995</v>
      </c>
      <c r="B13434">
        <v>-220.02699999999999</v>
      </c>
    </row>
    <row r="13435" spans="1:2" x14ac:dyDescent="0.3">
      <c r="A13435">
        <v>708.23099999999999</v>
      </c>
      <c r="B13435">
        <v>-212.99700000000001</v>
      </c>
    </row>
    <row r="13436" spans="1:2" x14ac:dyDescent="0.3">
      <c r="A13436">
        <v>710.61</v>
      </c>
      <c r="B13436">
        <v>-205.94200000000001</v>
      </c>
    </row>
    <row r="13437" spans="1:2" x14ac:dyDescent="0.3">
      <c r="A13437">
        <v>712.91300000000001</v>
      </c>
      <c r="B13437">
        <v>-198.86099999999999</v>
      </c>
    </row>
    <row r="13438" spans="1:2" x14ac:dyDescent="0.3">
      <c r="A13438">
        <v>715.14</v>
      </c>
      <c r="B13438">
        <v>-191.756</v>
      </c>
    </row>
    <row r="13439" spans="1:2" x14ac:dyDescent="0.3">
      <c r="A13439">
        <v>717.29</v>
      </c>
      <c r="B13439">
        <v>-184.62799999999999</v>
      </c>
    </row>
    <row r="13440" spans="1:2" x14ac:dyDescent="0.3">
      <c r="A13440">
        <v>719.36400000000003</v>
      </c>
      <c r="B13440">
        <v>-177.477</v>
      </c>
    </row>
    <row r="13441" spans="1:2" x14ac:dyDescent="0.3">
      <c r="A13441">
        <v>721.36</v>
      </c>
      <c r="B13441">
        <v>-170.304</v>
      </c>
    </row>
    <row r="13442" spans="1:2" x14ac:dyDescent="0.3">
      <c r="A13442">
        <v>723.28</v>
      </c>
      <c r="B13442">
        <v>-163.10900000000001</v>
      </c>
    </row>
    <row r="13443" spans="1:2" x14ac:dyDescent="0.3">
      <c r="A13443">
        <v>725.06200000000001</v>
      </c>
      <c r="B13443">
        <v>-156.13499999999999</v>
      </c>
    </row>
    <row r="13444" spans="1:2" x14ac:dyDescent="0.3">
      <c r="A13444">
        <v>725.06899999999996</v>
      </c>
      <c r="B13444">
        <v>-156.107</v>
      </c>
    </row>
    <row r="13445" spans="1:2" x14ac:dyDescent="0.3">
      <c r="A13445">
        <v>726.83600000000001</v>
      </c>
      <c r="B13445">
        <v>-148.874</v>
      </c>
    </row>
    <row r="13446" spans="1:2" x14ac:dyDescent="0.3">
      <c r="A13446">
        <v>728.52499999999998</v>
      </c>
      <c r="B13446">
        <v>-141.62200000000001</v>
      </c>
    </row>
    <row r="13447" spans="1:2" x14ac:dyDescent="0.3">
      <c r="A13447">
        <v>730.13599999999997</v>
      </c>
      <c r="B13447">
        <v>-134.35300000000001</v>
      </c>
    </row>
    <row r="13448" spans="1:2" x14ac:dyDescent="0.3">
      <c r="A13448">
        <v>731.66899999999998</v>
      </c>
      <c r="B13448">
        <v>-127.06699999999999</v>
      </c>
    </row>
    <row r="13449" spans="1:2" x14ac:dyDescent="0.3">
      <c r="A13449">
        <v>733.12400000000002</v>
      </c>
      <c r="B13449">
        <v>-119.765</v>
      </c>
    </row>
    <row r="13450" spans="1:2" x14ac:dyDescent="0.3">
      <c r="A13450">
        <v>734.5</v>
      </c>
      <c r="B13450">
        <v>-112.447</v>
      </c>
    </row>
    <row r="13451" spans="1:2" x14ac:dyDescent="0.3">
      <c r="A13451">
        <v>735.79700000000003</v>
      </c>
      <c r="B13451">
        <v>-105.11499999999999</v>
      </c>
    </row>
    <row r="13452" spans="1:2" x14ac:dyDescent="0.3">
      <c r="A13452">
        <v>737.01599999999996</v>
      </c>
      <c r="B13452">
        <v>-97.77</v>
      </c>
    </row>
    <row r="13453" spans="1:2" x14ac:dyDescent="0.3">
      <c r="A13453">
        <v>738.15499999999997</v>
      </c>
      <c r="B13453">
        <v>-90.412000000000006</v>
      </c>
    </row>
    <row r="13454" spans="1:2" x14ac:dyDescent="0.3">
      <c r="A13454">
        <v>739.21600000000001</v>
      </c>
      <c r="B13454">
        <v>-83.042000000000002</v>
      </c>
    </row>
    <row r="13455" spans="1:2" x14ac:dyDescent="0.3">
      <c r="A13455">
        <v>740.197</v>
      </c>
      <c r="B13455">
        <v>-75.661000000000001</v>
      </c>
    </row>
    <row r="13456" spans="1:2" x14ac:dyDescent="0.3">
      <c r="A13456">
        <v>741.09900000000005</v>
      </c>
      <c r="B13456">
        <v>-68.27</v>
      </c>
    </row>
    <row r="13457" spans="1:2" x14ac:dyDescent="0.3">
      <c r="A13457">
        <v>741.92100000000005</v>
      </c>
      <c r="B13457">
        <v>-60.87</v>
      </c>
    </row>
    <row r="13458" spans="1:2" x14ac:dyDescent="0.3">
      <c r="A13458">
        <v>742.66399999999999</v>
      </c>
      <c r="B13458">
        <v>-53.460999999999999</v>
      </c>
    </row>
    <row r="13459" spans="1:2" x14ac:dyDescent="0.3">
      <c r="A13459">
        <v>743.327</v>
      </c>
      <c r="B13459">
        <v>-46.045000000000002</v>
      </c>
    </row>
    <row r="13460" spans="1:2" x14ac:dyDescent="0.3">
      <c r="A13460">
        <v>743.91099999999994</v>
      </c>
      <c r="B13460">
        <v>-38.622</v>
      </c>
    </row>
    <row r="13461" spans="1:2" x14ac:dyDescent="0.3">
      <c r="A13461">
        <v>744.41399999999999</v>
      </c>
      <c r="B13461">
        <v>-31.193000000000001</v>
      </c>
    </row>
    <row r="13462" spans="1:2" x14ac:dyDescent="0.3">
      <c r="A13462">
        <v>744.93700000000001</v>
      </c>
      <c r="B13462">
        <v>-21.795000000000002</v>
      </c>
    </row>
    <row r="13463" spans="1:2" x14ac:dyDescent="0.3">
      <c r="A13463">
        <v>744.95100000000002</v>
      </c>
      <c r="B13463">
        <v>-21.507999999999999</v>
      </c>
    </row>
    <row r="13464" spans="1:2" x14ac:dyDescent="0.3">
      <c r="A13464">
        <v>745.274</v>
      </c>
      <c r="B13464">
        <v>-14.069000000000001</v>
      </c>
    </row>
    <row r="13465" spans="1:2" x14ac:dyDescent="0.3">
      <c r="A13465">
        <v>745.37</v>
      </c>
      <c r="B13465">
        <v>-11.141</v>
      </c>
    </row>
    <row r="13466" spans="1:2" x14ac:dyDescent="0.3">
      <c r="A13466">
        <v>745.37900000000002</v>
      </c>
      <c r="B13466">
        <v>-11.141</v>
      </c>
    </row>
    <row r="13467" spans="1:2" x14ac:dyDescent="0.3">
      <c r="A13467">
        <v>745.38900000000001</v>
      </c>
      <c r="B13467">
        <v>-10.845000000000001</v>
      </c>
    </row>
    <row r="13468" spans="1:2" x14ac:dyDescent="0.3">
      <c r="A13468">
        <v>745.45299999999997</v>
      </c>
      <c r="B13468">
        <v>-8.5850000000000009</v>
      </c>
    </row>
    <row r="13469" spans="1:2" x14ac:dyDescent="0.3">
      <c r="A13469">
        <v>745.51700000000005</v>
      </c>
      <c r="B13469">
        <v>-6.6269999999999998</v>
      </c>
    </row>
    <row r="13470" spans="1:2" x14ac:dyDescent="0.3">
      <c r="A13470">
        <v>745.54600000000005</v>
      </c>
      <c r="B13470">
        <v>-5.3209999999999997</v>
      </c>
    </row>
    <row r="13471" spans="1:2" x14ac:dyDescent="0.3">
      <c r="A13471">
        <v>745.6</v>
      </c>
      <c r="B13471">
        <v>-3.4020000000000001</v>
      </c>
    </row>
    <row r="13472" spans="1:2" x14ac:dyDescent="0.3">
      <c r="A13472">
        <v>745.65300000000002</v>
      </c>
      <c r="B13472">
        <v>-0.43</v>
      </c>
    </row>
    <row r="13473" spans="1:2" x14ac:dyDescent="0.3">
      <c r="A13473">
        <v>745.68</v>
      </c>
      <c r="B13473">
        <v>0.81699999999999995</v>
      </c>
    </row>
    <row r="13474" spans="1:2" x14ac:dyDescent="0.3">
      <c r="A13474">
        <v>745.68799999999999</v>
      </c>
      <c r="B13474">
        <v>1.5549999999999999</v>
      </c>
    </row>
    <row r="13475" spans="1:2" x14ac:dyDescent="0.3">
      <c r="A13475">
        <v>745.73199999999997</v>
      </c>
      <c r="B13475">
        <v>4.0430000000000001</v>
      </c>
    </row>
    <row r="13476" spans="1:2" x14ac:dyDescent="0.3">
      <c r="A13476">
        <v>745.75199999999995</v>
      </c>
      <c r="B13476">
        <v>7.391</v>
      </c>
    </row>
    <row r="13477" spans="1:2" x14ac:dyDescent="0.3">
      <c r="A13477">
        <v>745.76199999999994</v>
      </c>
      <c r="B13477">
        <v>8.2620000000000005</v>
      </c>
    </row>
    <row r="13478" spans="1:2" x14ac:dyDescent="0.3">
      <c r="A13478">
        <v>745.76599999999996</v>
      </c>
      <c r="B13478">
        <v>9.5500000000000007</v>
      </c>
    </row>
    <row r="13479" spans="1:2" x14ac:dyDescent="0.3">
      <c r="A13479">
        <v>745.78399999999999</v>
      </c>
      <c r="B13479">
        <v>12.554</v>
      </c>
    </row>
    <row r="13480" spans="1:2" x14ac:dyDescent="0.3">
      <c r="A13480">
        <v>745.78399999999999</v>
      </c>
      <c r="B13480">
        <v>12.557</v>
      </c>
    </row>
    <row r="13481" spans="1:2" x14ac:dyDescent="0.3">
      <c r="A13481">
        <v>745.78</v>
      </c>
      <c r="B13481">
        <v>14.875</v>
      </c>
    </row>
    <row r="13482" spans="1:2" x14ac:dyDescent="0.3">
      <c r="A13482">
        <v>745.779</v>
      </c>
      <c r="B13482">
        <v>15.173999999999999</v>
      </c>
    </row>
    <row r="13483" spans="1:2" x14ac:dyDescent="0.3">
      <c r="A13483">
        <v>745.77099999999996</v>
      </c>
      <c r="B13483">
        <v>15.173999999999999</v>
      </c>
    </row>
    <row r="13484" spans="1:2" x14ac:dyDescent="0.3">
      <c r="A13484">
        <v>745.74300000000005</v>
      </c>
      <c r="B13484">
        <v>20.303999999999998</v>
      </c>
    </row>
    <row r="13485" spans="1:2" x14ac:dyDescent="0.3">
      <c r="A13485">
        <v>745.62300000000005</v>
      </c>
      <c r="B13485">
        <v>27.748000000000001</v>
      </c>
    </row>
    <row r="13486" spans="1:2" x14ac:dyDescent="0.3">
      <c r="A13486">
        <v>745.46699999999998</v>
      </c>
      <c r="B13486">
        <v>33.777999999999999</v>
      </c>
    </row>
    <row r="13487" spans="1:2" x14ac:dyDescent="0.3">
      <c r="A13487">
        <v>745.45799999999997</v>
      </c>
      <c r="B13487">
        <v>34.076000000000001</v>
      </c>
    </row>
    <row r="13488" spans="1:2" x14ac:dyDescent="0.3">
      <c r="A13488">
        <v>745.452</v>
      </c>
      <c r="B13488">
        <v>34.076000000000001</v>
      </c>
    </row>
    <row r="13489" spans="1:2" x14ac:dyDescent="0.3">
      <c r="A13489">
        <v>745.41399999999999</v>
      </c>
      <c r="B13489">
        <v>35.491999999999997</v>
      </c>
    </row>
    <row r="13490" spans="1:2" x14ac:dyDescent="0.3">
      <c r="A13490">
        <v>745.13400000000001</v>
      </c>
      <c r="B13490">
        <v>42.932000000000002</v>
      </c>
    </row>
    <row r="13491" spans="1:2" x14ac:dyDescent="0.3">
      <c r="A13491">
        <v>744.83699999999999</v>
      </c>
      <c r="B13491">
        <v>49.176000000000002</v>
      </c>
    </row>
    <row r="13492" spans="1:2" x14ac:dyDescent="0.3">
      <c r="A13492">
        <v>744.82299999999998</v>
      </c>
      <c r="B13492">
        <v>49.445</v>
      </c>
    </row>
    <row r="13493" spans="1:2" x14ac:dyDescent="0.3">
      <c r="A13493">
        <v>744.39599999999996</v>
      </c>
      <c r="B13493">
        <v>56.878999999999998</v>
      </c>
    </row>
    <row r="13494" spans="1:2" x14ac:dyDescent="0.3">
      <c r="A13494">
        <v>743.89</v>
      </c>
      <c r="B13494">
        <v>64.307000000000002</v>
      </c>
    </row>
    <row r="13495" spans="1:2" x14ac:dyDescent="0.3">
      <c r="A13495">
        <v>743.303</v>
      </c>
      <c r="B13495">
        <v>71.73</v>
      </c>
    </row>
    <row r="13496" spans="1:2" x14ac:dyDescent="0.3">
      <c r="A13496">
        <v>742.63699999999994</v>
      </c>
      <c r="B13496">
        <v>79.146000000000001</v>
      </c>
    </row>
    <row r="13497" spans="1:2" x14ac:dyDescent="0.3">
      <c r="A13497">
        <v>741.89099999999996</v>
      </c>
      <c r="B13497">
        <v>86.554000000000002</v>
      </c>
    </row>
    <row r="13498" spans="1:2" x14ac:dyDescent="0.3">
      <c r="A13498">
        <v>741.06500000000005</v>
      </c>
      <c r="B13498">
        <v>93.953999999999994</v>
      </c>
    </row>
    <row r="13499" spans="1:2" x14ac:dyDescent="0.3">
      <c r="A13499">
        <v>740.16099999999994</v>
      </c>
      <c r="B13499">
        <v>101.345</v>
      </c>
    </row>
    <row r="13500" spans="1:2" x14ac:dyDescent="0.3">
      <c r="A13500">
        <v>739.17600000000004</v>
      </c>
      <c r="B13500">
        <v>108.72499999999999</v>
      </c>
    </row>
    <row r="13501" spans="1:2" x14ac:dyDescent="0.3">
      <c r="A13501">
        <v>738.11300000000006</v>
      </c>
      <c r="B13501">
        <v>116.09399999999999</v>
      </c>
    </row>
    <row r="13502" spans="1:2" x14ac:dyDescent="0.3">
      <c r="A13502">
        <v>736.97</v>
      </c>
      <c r="B13502">
        <v>123.452</v>
      </c>
    </row>
    <row r="13503" spans="1:2" x14ac:dyDescent="0.3">
      <c r="A13503">
        <v>735.74900000000002</v>
      </c>
      <c r="B13503">
        <v>130.797</v>
      </c>
    </row>
    <row r="13504" spans="1:2" x14ac:dyDescent="0.3">
      <c r="A13504">
        <v>734.44799999999998</v>
      </c>
      <c r="B13504">
        <v>138.12799999999999</v>
      </c>
    </row>
    <row r="13505" spans="1:2" x14ac:dyDescent="0.3">
      <c r="A13505">
        <v>733.06899999999996</v>
      </c>
      <c r="B13505">
        <v>145.44499999999999</v>
      </c>
    </row>
    <row r="13506" spans="1:2" x14ac:dyDescent="0.3">
      <c r="A13506">
        <v>731.61099999999999</v>
      </c>
      <c r="B13506">
        <v>152.74700000000001</v>
      </c>
    </row>
    <row r="13507" spans="1:2" x14ac:dyDescent="0.3">
      <c r="A13507">
        <v>730.07500000000005</v>
      </c>
      <c r="B13507">
        <v>160.03200000000001</v>
      </c>
    </row>
    <row r="13508" spans="1:2" x14ac:dyDescent="0.3">
      <c r="A13508">
        <v>728.46100000000001</v>
      </c>
      <c r="B13508">
        <v>167.30099999999999</v>
      </c>
    </row>
    <row r="13509" spans="1:2" x14ac:dyDescent="0.3">
      <c r="A13509">
        <v>726.76900000000001</v>
      </c>
      <c r="B13509">
        <v>174.55199999999999</v>
      </c>
    </row>
    <row r="13510" spans="1:2" x14ac:dyDescent="0.3">
      <c r="A13510">
        <v>724.99900000000002</v>
      </c>
      <c r="B13510">
        <v>181.78399999999999</v>
      </c>
    </row>
    <row r="13511" spans="1:2" x14ac:dyDescent="0.3">
      <c r="A13511">
        <v>723.15099999999995</v>
      </c>
      <c r="B13511">
        <v>188.99700000000001</v>
      </c>
    </row>
    <row r="13512" spans="1:2" x14ac:dyDescent="0.3">
      <c r="A13512">
        <v>721.226</v>
      </c>
      <c r="B13512">
        <v>196.19</v>
      </c>
    </row>
    <row r="13513" spans="1:2" x14ac:dyDescent="0.3">
      <c r="A13513">
        <v>719.22400000000005</v>
      </c>
      <c r="B13513">
        <v>203.36099999999999</v>
      </c>
    </row>
    <row r="13514" spans="1:2" x14ac:dyDescent="0.3">
      <c r="A13514">
        <v>717.14499999999998</v>
      </c>
      <c r="B13514">
        <v>210.511</v>
      </c>
    </row>
    <row r="13515" spans="1:2" x14ac:dyDescent="0.3">
      <c r="A13515">
        <v>714.98900000000003</v>
      </c>
      <c r="B13515">
        <v>217.63800000000001</v>
      </c>
    </row>
    <row r="13516" spans="1:2" x14ac:dyDescent="0.3">
      <c r="A13516">
        <v>712.75599999999997</v>
      </c>
      <c r="B13516">
        <v>224.74100000000001</v>
      </c>
    </row>
    <row r="13517" spans="1:2" x14ac:dyDescent="0.3">
      <c r="A13517">
        <v>710.44799999999998</v>
      </c>
      <c r="B13517">
        <v>231.82</v>
      </c>
    </row>
    <row r="13518" spans="1:2" x14ac:dyDescent="0.3">
      <c r="A13518">
        <v>708.06399999999996</v>
      </c>
      <c r="B13518">
        <v>238.874</v>
      </c>
    </row>
    <row r="13519" spans="1:2" x14ac:dyDescent="0.3">
      <c r="A13519">
        <v>705.60400000000004</v>
      </c>
      <c r="B13519">
        <v>245.90100000000001</v>
      </c>
    </row>
    <row r="13520" spans="1:2" x14ac:dyDescent="0.3">
      <c r="A13520">
        <v>703.06799999999998</v>
      </c>
      <c r="B13520">
        <v>252.90199999999999</v>
      </c>
    </row>
    <row r="13521" spans="1:2" x14ac:dyDescent="0.3">
      <c r="A13521">
        <v>701.221</v>
      </c>
      <c r="B13521">
        <v>257.83699999999999</v>
      </c>
    </row>
    <row r="13522" spans="1:2" x14ac:dyDescent="0.3">
      <c r="A13522">
        <v>699.25599999999997</v>
      </c>
      <c r="B13522">
        <v>263.12400000000002</v>
      </c>
    </row>
    <row r="13523" spans="1:2" x14ac:dyDescent="0.3">
      <c r="A13523">
        <v>696.58799999999997</v>
      </c>
      <c r="B13523">
        <v>270.07499999999999</v>
      </c>
    </row>
    <row r="13524" spans="1:2" x14ac:dyDescent="0.3">
      <c r="A13524">
        <v>693.846</v>
      </c>
      <c r="B13524">
        <v>276.99700000000001</v>
      </c>
    </row>
    <row r="13525" spans="1:2" x14ac:dyDescent="0.3">
      <c r="A13525">
        <v>691.029</v>
      </c>
      <c r="B13525">
        <v>283.88900000000001</v>
      </c>
    </row>
    <row r="13526" spans="1:2" x14ac:dyDescent="0.3">
      <c r="A13526">
        <v>688.13800000000003</v>
      </c>
      <c r="B13526">
        <v>290.75099999999998</v>
      </c>
    </row>
    <row r="13527" spans="1:2" x14ac:dyDescent="0.3">
      <c r="A13527">
        <v>685.17399999999998</v>
      </c>
      <c r="B13527">
        <v>297.58100000000002</v>
      </c>
    </row>
    <row r="13528" spans="1:2" x14ac:dyDescent="0.3">
      <c r="A13528">
        <v>682.13599999999997</v>
      </c>
      <c r="B13528">
        <v>304.37900000000002</v>
      </c>
    </row>
    <row r="13529" spans="1:2" x14ac:dyDescent="0.3">
      <c r="A13529">
        <v>679.02599999999995</v>
      </c>
      <c r="B13529">
        <v>311.14400000000001</v>
      </c>
    </row>
    <row r="13530" spans="1:2" x14ac:dyDescent="0.3">
      <c r="A13530">
        <v>676.43100000000004</v>
      </c>
      <c r="B13530">
        <v>316.64600000000002</v>
      </c>
    </row>
    <row r="13531" spans="1:2" x14ac:dyDescent="0.3">
      <c r="A13531">
        <v>676.29600000000005</v>
      </c>
      <c r="B13531">
        <v>316.92899999999997</v>
      </c>
    </row>
    <row r="13532" spans="1:2" x14ac:dyDescent="0.3">
      <c r="A13532">
        <v>673.93600000000004</v>
      </c>
      <c r="B13532">
        <v>321.80900000000003</v>
      </c>
    </row>
    <row r="13533" spans="1:2" x14ac:dyDescent="0.3">
      <c r="A13533">
        <v>673.94200000000001</v>
      </c>
      <c r="B13533">
        <v>321.81200000000001</v>
      </c>
    </row>
    <row r="13534" spans="1:2" x14ac:dyDescent="0.3">
      <c r="A13534">
        <v>673.79600000000005</v>
      </c>
      <c r="B13534">
        <v>322.11200000000002</v>
      </c>
    </row>
    <row r="13535" spans="1:2" x14ac:dyDescent="0.3">
      <c r="A13535">
        <v>673.44799999999998</v>
      </c>
      <c r="B13535">
        <v>322.81799999999998</v>
      </c>
    </row>
    <row r="13536" spans="1:2" x14ac:dyDescent="0.3">
      <c r="A13536">
        <v>673.05399999999997</v>
      </c>
      <c r="B13536">
        <v>323.63200000000001</v>
      </c>
    </row>
    <row r="13537" spans="1:2" x14ac:dyDescent="0.3">
      <c r="A13537">
        <v>671.99199999999996</v>
      </c>
      <c r="B13537">
        <v>325.76799999999997</v>
      </c>
    </row>
    <row r="13538" spans="1:2" x14ac:dyDescent="0.3">
      <c r="A13538">
        <v>670.50199999999995</v>
      </c>
      <c r="B13538">
        <v>328.78899999999999</v>
      </c>
    </row>
    <row r="13539" spans="1:2" x14ac:dyDescent="0.3">
      <c r="A13539">
        <v>669.93</v>
      </c>
      <c r="B13539">
        <v>329.91800000000001</v>
      </c>
    </row>
    <row r="13540" spans="1:2" x14ac:dyDescent="0.3">
      <c r="A13540">
        <v>669.74</v>
      </c>
      <c r="B13540">
        <v>330.3</v>
      </c>
    </row>
    <row r="13541" spans="1:2" x14ac:dyDescent="0.3">
      <c r="A13541">
        <v>669.22500000000002</v>
      </c>
      <c r="B13541">
        <v>331.30799999999999</v>
      </c>
    </row>
    <row r="13542" spans="1:2" x14ac:dyDescent="0.3">
      <c r="A13542">
        <v>667.13599999999997</v>
      </c>
      <c r="B13542">
        <v>335.43099999999998</v>
      </c>
    </row>
    <row r="13543" spans="1:2" x14ac:dyDescent="0.3">
      <c r="A13543">
        <v>663.69899999999996</v>
      </c>
      <c r="B13543">
        <v>342.036</v>
      </c>
    </row>
    <row r="13544" spans="1:2" x14ac:dyDescent="0.3">
      <c r="A13544">
        <v>660.19100000000003</v>
      </c>
      <c r="B13544">
        <v>348.60399999999998</v>
      </c>
    </row>
    <row r="13545" spans="1:2" x14ac:dyDescent="0.3">
      <c r="A13545">
        <v>656.61300000000006</v>
      </c>
      <c r="B13545">
        <v>355.13299999999998</v>
      </c>
    </row>
    <row r="13546" spans="1:2" x14ac:dyDescent="0.3">
      <c r="A13546">
        <v>652.96500000000003</v>
      </c>
      <c r="B13546">
        <v>361.62400000000002</v>
      </c>
    </row>
    <row r="13547" spans="1:2" x14ac:dyDescent="0.3">
      <c r="A13547">
        <v>649.24800000000005</v>
      </c>
      <c r="B13547">
        <v>368.07600000000002</v>
      </c>
    </row>
    <row r="13548" spans="1:2" x14ac:dyDescent="0.3">
      <c r="A13548">
        <v>645.46100000000001</v>
      </c>
      <c r="B13548">
        <v>374.48700000000002</v>
      </c>
    </row>
    <row r="13549" spans="1:2" x14ac:dyDescent="0.3">
      <c r="A13549">
        <v>641.60599999999999</v>
      </c>
      <c r="B13549">
        <v>380.85700000000003</v>
      </c>
    </row>
    <row r="13550" spans="1:2" x14ac:dyDescent="0.3">
      <c r="A13550">
        <v>637.68299999999999</v>
      </c>
      <c r="B13550">
        <v>387.185</v>
      </c>
    </row>
    <row r="13551" spans="1:2" x14ac:dyDescent="0.3">
      <c r="A13551">
        <v>632.49199999999996</v>
      </c>
      <c r="B13551">
        <v>395.33</v>
      </c>
    </row>
    <row r="13552" spans="1:2" x14ac:dyDescent="0.3">
      <c r="A13552">
        <v>632.48099999999999</v>
      </c>
      <c r="B13552">
        <v>395.34699999999998</v>
      </c>
    </row>
    <row r="13553" spans="1:2" x14ac:dyDescent="0.3">
      <c r="A13553">
        <v>628.40300000000002</v>
      </c>
      <c r="B13553">
        <v>401.577</v>
      </c>
    </row>
    <row r="13554" spans="1:2" x14ac:dyDescent="0.3">
      <c r="A13554">
        <v>624.25800000000004</v>
      </c>
      <c r="B13554">
        <v>407.762</v>
      </c>
    </row>
    <row r="13555" spans="1:2" x14ac:dyDescent="0.3">
      <c r="A13555">
        <v>620.04600000000005</v>
      </c>
      <c r="B13555">
        <v>413.90199999999999</v>
      </c>
    </row>
    <row r="13556" spans="1:2" x14ac:dyDescent="0.3">
      <c r="A13556">
        <v>615.76900000000001</v>
      </c>
      <c r="B13556">
        <v>419.99700000000001</v>
      </c>
    </row>
    <row r="13557" spans="1:2" x14ac:dyDescent="0.3">
      <c r="A13557">
        <v>611.42700000000002</v>
      </c>
      <c r="B13557">
        <v>426.04500000000002</v>
      </c>
    </row>
    <row r="13558" spans="1:2" x14ac:dyDescent="0.3">
      <c r="A13558">
        <v>607.02</v>
      </c>
      <c r="B13558">
        <v>432.04700000000003</v>
      </c>
    </row>
    <row r="13559" spans="1:2" x14ac:dyDescent="0.3">
      <c r="A13559">
        <v>602.548</v>
      </c>
      <c r="B13559">
        <v>438.00099999999998</v>
      </c>
    </row>
    <row r="13560" spans="1:2" x14ac:dyDescent="0.3">
      <c r="A13560">
        <v>598.01300000000003</v>
      </c>
      <c r="B13560">
        <v>443.90600000000001</v>
      </c>
    </row>
    <row r="13561" spans="1:2" x14ac:dyDescent="0.3">
      <c r="A13561">
        <v>594.63199999999995</v>
      </c>
      <c r="B13561">
        <v>448.22399999999999</v>
      </c>
    </row>
    <row r="13562" spans="1:2" x14ac:dyDescent="0.3">
      <c r="A13562">
        <v>594.41099999999994</v>
      </c>
      <c r="B13562">
        <v>448.50400000000002</v>
      </c>
    </row>
    <row r="13563" spans="1:2" x14ac:dyDescent="0.3">
      <c r="A13563">
        <v>589.76700000000005</v>
      </c>
      <c r="B13563">
        <v>454.32400000000001</v>
      </c>
    </row>
    <row r="13564" spans="1:2" x14ac:dyDescent="0.3">
      <c r="A13564">
        <v>585.72199999999998</v>
      </c>
      <c r="B13564">
        <v>459.28300000000002</v>
      </c>
    </row>
    <row r="13565" spans="1:2" x14ac:dyDescent="0.3">
      <c r="A13565">
        <v>585.72500000000002</v>
      </c>
      <c r="B13565">
        <v>459.28500000000003</v>
      </c>
    </row>
    <row r="13566" spans="1:2" x14ac:dyDescent="0.3">
      <c r="A13566">
        <v>585.65099999999995</v>
      </c>
      <c r="B13566">
        <v>459.375</v>
      </c>
    </row>
    <row r="13567" spans="1:2" x14ac:dyDescent="0.3">
      <c r="A13567">
        <v>585.41200000000003</v>
      </c>
      <c r="B13567">
        <v>459.66199999999998</v>
      </c>
    </row>
    <row r="13568" spans="1:2" x14ac:dyDescent="0.3">
      <c r="A13568">
        <v>585.05999999999995</v>
      </c>
      <c r="B13568">
        <v>460.09399999999999</v>
      </c>
    </row>
    <row r="13569" spans="1:2" x14ac:dyDescent="0.3">
      <c r="A13569">
        <v>582.87900000000002</v>
      </c>
      <c r="B13569">
        <v>462.71</v>
      </c>
    </row>
    <row r="13570" spans="1:2" x14ac:dyDescent="0.3">
      <c r="A13570">
        <v>580.89099999999996</v>
      </c>
      <c r="B13570">
        <v>465.101</v>
      </c>
    </row>
    <row r="13571" spans="1:2" x14ac:dyDescent="0.3">
      <c r="A13571">
        <v>580.56200000000001</v>
      </c>
      <c r="B13571">
        <v>465.48899999999998</v>
      </c>
    </row>
    <row r="13572" spans="1:2" x14ac:dyDescent="0.3">
      <c r="A13572">
        <v>580.29200000000003</v>
      </c>
      <c r="B13572">
        <v>465.81200000000001</v>
      </c>
    </row>
    <row r="13573" spans="1:2" x14ac:dyDescent="0.3">
      <c r="A13573">
        <v>578.52200000000005</v>
      </c>
      <c r="B13573">
        <v>467.88900000000001</v>
      </c>
    </row>
    <row r="13574" spans="1:2" x14ac:dyDescent="0.3">
      <c r="A13574">
        <v>576.07000000000005</v>
      </c>
      <c r="B13574">
        <v>470.77499999999998</v>
      </c>
    </row>
    <row r="13575" spans="1:2" x14ac:dyDescent="0.3">
      <c r="A13575">
        <v>575.68600000000004</v>
      </c>
      <c r="B13575">
        <v>471.21699999999998</v>
      </c>
    </row>
    <row r="13576" spans="1:2" x14ac:dyDescent="0.3">
      <c r="A13576">
        <v>575.46299999999997</v>
      </c>
      <c r="B13576">
        <v>471.47899999999998</v>
      </c>
    </row>
    <row r="13577" spans="1:2" x14ac:dyDescent="0.3">
      <c r="A13577">
        <v>574.18200000000002</v>
      </c>
      <c r="B13577">
        <v>472.94900000000001</v>
      </c>
    </row>
    <row r="13578" spans="1:2" x14ac:dyDescent="0.3">
      <c r="A13578">
        <v>571.18899999999996</v>
      </c>
      <c r="B13578">
        <v>476.39699999999999</v>
      </c>
    </row>
    <row r="13579" spans="1:2" x14ac:dyDescent="0.3">
      <c r="A13579">
        <v>570.64800000000002</v>
      </c>
      <c r="B13579">
        <v>477.00700000000001</v>
      </c>
    </row>
    <row r="13580" spans="1:2" x14ac:dyDescent="0.3">
      <c r="A13580">
        <v>570.572</v>
      </c>
      <c r="B13580">
        <v>477.09399999999999</v>
      </c>
    </row>
    <row r="13581" spans="1:2" x14ac:dyDescent="0.3">
      <c r="A13581">
        <v>570.39</v>
      </c>
      <c r="B13581">
        <v>477.298</v>
      </c>
    </row>
    <row r="13582" spans="1:2" x14ac:dyDescent="0.3">
      <c r="A13582">
        <v>566.24699999999996</v>
      </c>
      <c r="B13582">
        <v>481.96699999999998</v>
      </c>
    </row>
    <row r="13583" spans="1:2" x14ac:dyDescent="0.3">
      <c r="A13583">
        <v>562.70500000000004</v>
      </c>
      <c r="B13583">
        <v>485.87400000000002</v>
      </c>
    </row>
    <row r="13584" spans="1:2" x14ac:dyDescent="0.3">
      <c r="A13584">
        <v>561.83100000000002</v>
      </c>
      <c r="B13584">
        <v>486.84100000000001</v>
      </c>
    </row>
    <row r="13585" spans="1:2" x14ac:dyDescent="0.3">
      <c r="A13585">
        <v>561.66999999999996</v>
      </c>
      <c r="B13585">
        <v>487.01499999999999</v>
      </c>
    </row>
    <row r="13586" spans="1:2" x14ac:dyDescent="0.3">
      <c r="A13586">
        <v>561.24599999999998</v>
      </c>
      <c r="B13586">
        <v>487.483</v>
      </c>
    </row>
    <row r="13587" spans="1:2" x14ac:dyDescent="0.3">
      <c r="A13587">
        <v>559.95399999999995</v>
      </c>
      <c r="B13587">
        <v>488.87700000000001</v>
      </c>
    </row>
    <row r="13588" spans="1:2" x14ac:dyDescent="0.3">
      <c r="A13588">
        <v>559.95899999999995</v>
      </c>
      <c r="B13588">
        <v>488.88200000000001</v>
      </c>
    </row>
    <row r="13589" spans="1:2" x14ac:dyDescent="0.3">
      <c r="A13589">
        <v>559.77099999999996</v>
      </c>
      <c r="B13589">
        <v>489.08600000000001</v>
      </c>
    </row>
    <row r="13590" spans="1:2" x14ac:dyDescent="0.3">
      <c r="A13590">
        <v>559.76499999999999</v>
      </c>
      <c r="B13590">
        <v>489.08100000000002</v>
      </c>
    </row>
    <row r="13591" spans="1:2" x14ac:dyDescent="0.3">
      <c r="A13591">
        <v>558.96900000000005</v>
      </c>
      <c r="B13591">
        <v>489.94099999999997</v>
      </c>
    </row>
    <row r="13592" spans="1:2" x14ac:dyDescent="0.3">
      <c r="A13592">
        <v>556.78</v>
      </c>
      <c r="B13592">
        <v>492.31099999999998</v>
      </c>
    </row>
    <row r="13593" spans="1:2" x14ac:dyDescent="0.3">
      <c r="A13593">
        <v>556.35900000000004</v>
      </c>
      <c r="B13593">
        <v>492.75700000000001</v>
      </c>
    </row>
    <row r="13594" spans="1:2" x14ac:dyDescent="0.3">
      <c r="A13594">
        <v>556.18499999999995</v>
      </c>
      <c r="B13594">
        <v>492.94499999999999</v>
      </c>
    </row>
    <row r="13595" spans="1:2" x14ac:dyDescent="0.3">
      <c r="A13595">
        <v>555.28399999999999</v>
      </c>
      <c r="B13595">
        <v>493.89699999999999</v>
      </c>
    </row>
    <row r="13596" spans="1:2" x14ac:dyDescent="0.3">
      <c r="A13596">
        <v>551.66999999999996</v>
      </c>
      <c r="B13596">
        <v>497.72699999999998</v>
      </c>
    </row>
    <row r="13597" spans="1:2" x14ac:dyDescent="0.3">
      <c r="A13597">
        <v>546.50300000000004</v>
      </c>
      <c r="B13597">
        <v>503.08800000000002</v>
      </c>
    </row>
    <row r="13598" spans="1:2" x14ac:dyDescent="0.3">
      <c r="A13598">
        <v>541.27800000000002</v>
      </c>
      <c r="B13598">
        <v>508.392</v>
      </c>
    </row>
    <row r="13599" spans="1:2" x14ac:dyDescent="0.3">
      <c r="A13599">
        <v>540.08199999999999</v>
      </c>
      <c r="B13599">
        <v>509.57900000000001</v>
      </c>
    </row>
    <row r="13600" spans="1:2" x14ac:dyDescent="0.3">
      <c r="A13600">
        <v>540.08699999999999</v>
      </c>
      <c r="B13600">
        <v>509.584</v>
      </c>
    </row>
    <row r="13601" spans="1:2" x14ac:dyDescent="0.3">
      <c r="A13601">
        <v>540.08500000000004</v>
      </c>
      <c r="B13601">
        <v>509.58600000000001</v>
      </c>
    </row>
    <row r="13602" spans="1:2" x14ac:dyDescent="0.3">
      <c r="A13602">
        <v>537.29</v>
      </c>
      <c r="B13602">
        <v>512.351</v>
      </c>
    </row>
    <row r="13603" spans="1:2" x14ac:dyDescent="0.3">
      <c r="A13603">
        <v>535.41099999999994</v>
      </c>
      <c r="B13603">
        <v>514.21600000000001</v>
      </c>
    </row>
    <row r="13604" spans="1:2" x14ac:dyDescent="0.3">
      <c r="A13604">
        <v>535.30700000000002</v>
      </c>
      <c r="B13604">
        <v>514.31799999999998</v>
      </c>
    </row>
    <row r="13605" spans="1:2" x14ac:dyDescent="0.3">
      <c r="A13605">
        <v>535.30499999999995</v>
      </c>
      <c r="B13605">
        <v>514.31600000000003</v>
      </c>
    </row>
    <row r="13606" spans="1:2" x14ac:dyDescent="0.3">
      <c r="A13606">
        <v>534.79200000000003</v>
      </c>
      <c r="B13606">
        <v>514.82299999999998</v>
      </c>
    </row>
    <row r="13607" spans="1:2" x14ac:dyDescent="0.3">
      <c r="A13607">
        <v>529.44299999999998</v>
      </c>
      <c r="B13607">
        <v>520.00199999999995</v>
      </c>
    </row>
    <row r="13608" spans="1:2" x14ac:dyDescent="0.3">
      <c r="A13608">
        <v>524.03099999999995</v>
      </c>
      <c r="B13608">
        <v>525.13</v>
      </c>
    </row>
    <row r="13609" spans="1:2" x14ac:dyDescent="0.3">
      <c r="A13609">
        <v>523.82299999999998</v>
      </c>
      <c r="B13609">
        <v>525.32500000000005</v>
      </c>
    </row>
    <row r="13610" spans="1:2" x14ac:dyDescent="0.3">
      <c r="A13610">
        <v>518.36400000000003</v>
      </c>
      <c r="B13610">
        <v>530.38900000000001</v>
      </c>
    </row>
    <row r="13611" spans="1:2" x14ac:dyDescent="0.3">
      <c r="A13611">
        <v>512.851</v>
      </c>
      <c r="B13611">
        <v>535.39300000000003</v>
      </c>
    </row>
    <row r="13612" spans="1:2" x14ac:dyDescent="0.3">
      <c r="A13612">
        <v>507.28399999999999</v>
      </c>
      <c r="B13612">
        <v>540.33799999999997</v>
      </c>
    </row>
    <row r="13613" spans="1:2" x14ac:dyDescent="0.3">
      <c r="A13613">
        <v>501.66399999999999</v>
      </c>
      <c r="B13613">
        <v>545.22199999999998</v>
      </c>
    </row>
    <row r="13614" spans="1:2" x14ac:dyDescent="0.3">
      <c r="A13614">
        <v>501.35899999999998</v>
      </c>
      <c r="B13614">
        <v>545.48099999999999</v>
      </c>
    </row>
    <row r="13615" spans="1:2" x14ac:dyDescent="0.3">
      <c r="A13615">
        <v>501.27499999999998</v>
      </c>
      <c r="B13615">
        <v>545.55399999999997</v>
      </c>
    </row>
    <row r="13616" spans="1:2" x14ac:dyDescent="0.3">
      <c r="A13616">
        <v>499.93900000000002</v>
      </c>
      <c r="B13616">
        <v>546.68899999999996</v>
      </c>
    </row>
    <row r="13617" spans="1:2" x14ac:dyDescent="0.3">
      <c r="A13617">
        <v>495.99200000000002</v>
      </c>
      <c r="B13617">
        <v>550.04600000000005</v>
      </c>
    </row>
    <row r="13618" spans="1:2" x14ac:dyDescent="0.3">
      <c r="A13618">
        <v>495.80700000000002</v>
      </c>
      <c r="B13618">
        <v>550.20000000000005</v>
      </c>
    </row>
    <row r="13619" spans="1:2" x14ac:dyDescent="0.3">
      <c r="A13619">
        <v>495.601</v>
      </c>
      <c r="B13619">
        <v>550.375</v>
      </c>
    </row>
    <row r="13620" spans="1:2" x14ac:dyDescent="0.3">
      <c r="A13620">
        <v>494.70600000000002</v>
      </c>
      <c r="B13620">
        <v>551.11900000000003</v>
      </c>
    </row>
    <row r="13621" spans="1:2" x14ac:dyDescent="0.3">
      <c r="A13621">
        <v>494.709</v>
      </c>
      <c r="B13621">
        <v>551.12199999999996</v>
      </c>
    </row>
    <row r="13622" spans="1:2" x14ac:dyDescent="0.3">
      <c r="A13622">
        <v>494.62299999999999</v>
      </c>
      <c r="B13622">
        <v>551.19399999999996</v>
      </c>
    </row>
    <row r="13623" spans="1:2" x14ac:dyDescent="0.3">
      <c r="A13623">
        <v>494.62</v>
      </c>
      <c r="B13623">
        <v>551.19000000000005</v>
      </c>
    </row>
    <row r="13624" spans="1:2" x14ac:dyDescent="0.3">
      <c r="A13624">
        <v>491.863</v>
      </c>
      <c r="B13624">
        <v>553.48199999999997</v>
      </c>
    </row>
    <row r="13625" spans="1:2" x14ac:dyDescent="0.3">
      <c r="A13625">
        <v>490.26900000000001</v>
      </c>
      <c r="B13625">
        <v>554.80899999999997</v>
      </c>
    </row>
    <row r="13626" spans="1:2" x14ac:dyDescent="0.3">
      <c r="A13626">
        <v>490.19</v>
      </c>
      <c r="B13626">
        <v>554.87300000000005</v>
      </c>
    </row>
    <row r="13627" spans="1:2" x14ac:dyDescent="0.3">
      <c r="A13627">
        <v>489.875</v>
      </c>
      <c r="B13627">
        <v>555.13499999999999</v>
      </c>
    </row>
    <row r="13628" spans="1:2" x14ac:dyDescent="0.3">
      <c r="A13628">
        <v>485.5</v>
      </c>
      <c r="B13628">
        <v>558.69200000000001</v>
      </c>
    </row>
    <row r="13629" spans="1:2" x14ac:dyDescent="0.3">
      <c r="A13629">
        <v>484.495</v>
      </c>
      <c r="B13629">
        <v>559.51</v>
      </c>
    </row>
    <row r="13630" spans="1:2" x14ac:dyDescent="0.3">
      <c r="A13630">
        <v>484.46100000000001</v>
      </c>
      <c r="B13630">
        <v>559.53700000000003</v>
      </c>
    </row>
    <row r="13631" spans="1:2" x14ac:dyDescent="0.3">
      <c r="A13631">
        <v>484.09800000000001</v>
      </c>
      <c r="B13631">
        <v>559.83199999999999</v>
      </c>
    </row>
    <row r="13632" spans="1:2" x14ac:dyDescent="0.3">
      <c r="A13632">
        <v>479.173</v>
      </c>
      <c r="B13632">
        <v>563.75699999999995</v>
      </c>
    </row>
    <row r="13633" spans="1:2" x14ac:dyDescent="0.3">
      <c r="A13633">
        <v>478.88799999999998</v>
      </c>
      <c r="B13633">
        <v>563.98199999999997</v>
      </c>
    </row>
    <row r="13634" spans="1:2" x14ac:dyDescent="0.3">
      <c r="A13634">
        <v>473.02</v>
      </c>
      <c r="B13634">
        <v>568.56399999999996</v>
      </c>
    </row>
    <row r="13635" spans="1:2" x14ac:dyDescent="0.3">
      <c r="A13635">
        <v>467.10199999999998</v>
      </c>
      <c r="B13635">
        <v>573.08299999999997</v>
      </c>
    </row>
    <row r="13636" spans="1:2" x14ac:dyDescent="0.3">
      <c r="A13636">
        <v>461.13600000000002</v>
      </c>
      <c r="B13636">
        <v>577.53800000000001</v>
      </c>
    </row>
    <row r="13637" spans="1:2" x14ac:dyDescent="0.3">
      <c r="A13637">
        <v>455.12299999999999</v>
      </c>
      <c r="B13637">
        <v>581.92899999999997</v>
      </c>
    </row>
    <row r="13638" spans="1:2" x14ac:dyDescent="0.3">
      <c r="A13638">
        <v>449.06299999999999</v>
      </c>
      <c r="B13638">
        <v>586.255</v>
      </c>
    </row>
    <row r="13639" spans="1:2" x14ac:dyDescent="0.3">
      <c r="A13639">
        <v>442.07900000000001</v>
      </c>
      <c r="B13639">
        <v>591.11900000000003</v>
      </c>
    </row>
    <row r="13640" spans="1:2" x14ac:dyDescent="0.3">
      <c r="A13640">
        <v>442.06299999999999</v>
      </c>
      <c r="B13640">
        <v>591.13</v>
      </c>
    </row>
    <row r="13641" spans="1:2" x14ac:dyDescent="0.3">
      <c r="A13641">
        <v>435.90499999999997</v>
      </c>
      <c r="B13641">
        <v>595.31500000000005</v>
      </c>
    </row>
    <row r="13642" spans="1:2" x14ac:dyDescent="0.3">
      <c r="A13642">
        <v>429.702</v>
      </c>
      <c r="B13642">
        <v>599.43399999999997</v>
      </c>
    </row>
    <row r="13643" spans="1:2" x14ac:dyDescent="0.3">
      <c r="A13643">
        <v>423.45600000000002</v>
      </c>
      <c r="B13643">
        <v>603.48599999999999</v>
      </c>
    </row>
    <row r="13644" spans="1:2" x14ac:dyDescent="0.3">
      <c r="A13644">
        <v>417.166</v>
      </c>
      <c r="B13644">
        <v>607.471</v>
      </c>
    </row>
    <row r="13645" spans="1:2" x14ac:dyDescent="0.3">
      <c r="A13645">
        <v>410.834</v>
      </c>
      <c r="B13645">
        <v>611.38699999999994</v>
      </c>
    </row>
    <row r="13646" spans="1:2" x14ac:dyDescent="0.3">
      <c r="A13646">
        <v>404.459</v>
      </c>
      <c r="B13646">
        <v>615.23599999999999</v>
      </c>
    </row>
    <row r="13647" spans="1:2" x14ac:dyDescent="0.3">
      <c r="A13647">
        <v>398.04399999999998</v>
      </c>
      <c r="B13647">
        <v>619.01599999999996</v>
      </c>
    </row>
    <row r="13648" spans="1:2" x14ac:dyDescent="0.3">
      <c r="A13648">
        <v>391.589</v>
      </c>
      <c r="B13648">
        <v>622.726</v>
      </c>
    </row>
    <row r="13649" spans="1:2" x14ac:dyDescent="0.3">
      <c r="A13649">
        <v>385.09399999999999</v>
      </c>
      <c r="B13649">
        <v>626.36800000000005</v>
      </c>
    </row>
    <row r="13650" spans="1:2" x14ac:dyDescent="0.3">
      <c r="A13650">
        <v>378.56099999999998</v>
      </c>
      <c r="B13650">
        <v>629.93899999999996</v>
      </c>
    </row>
    <row r="13651" spans="1:2" x14ac:dyDescent="0.3">
      <c r="A13651">
        <v>371.98899999999998</v>
      </c>
      <c r="B13651">
        <v>633.43899999999996</v>
      </c>
    </row>
    <row r="13652" spans="1:2" x14ac:dyDescent="0.3">
      <c r="A13652">
        <v>365.38099999999997</v>
      </c>
      <c r="B13652">
        <v>636.86900000000003</v>
      </c>
    </row>
    <row r="13653" spans="1:2" x14ac:dyDescent="0.3">
      <c r="A13653">
        <v>358.73500000000001</v>
      </c>
      <c r="B13653">
        <v>640.22799999999995</v>
      </c>
    </row>
    <row r="13654" spans="1:2" x14ac:dyDescent="0.3">
      <c r="A13654">
        <v>358.41699999999997</v>
      </c>
      <c r="B13654">
        <v>640.38499999999999</v>
      </c>
    </row>
    <row r="13655" spans="1:2" x14ac:dyDescent="0.3">
      <c r="A13655">
        <v>358.35700000000003</v>
      </c>
      <c r="B13655">
        <v>640.41499999999996</v>
      </c>
    </row>
    <row r="13656" spans="1:2" x14ac:dyDescent="0.3">
      <c r="A13656">
        <v>357.61099999999999</v>
      </c>
      <c r="B13656">
        <v>640.78200000000004</v>
      </c>
    </row>
    <row r="13657" spans="1:2" x14ac:dyDescent="0.3">
      <c r="A13657">
        <v>352.75799999999998</v>
      </c>
      <c r="B13657">
        <v>643.173</v>
      </c>
    </row>
    <row r="13658" spans="1:2" x14ac:dyDescent="0.3">
      <c r="A13658">
        <v>352.45600000000002</v>
      </c>
      <c r="B13658">
        <v>643.32000000000005</v>
      </c>
    </row>
    <row r="13659" spans="1:2" x14ac:dyDescent="0.3">
      <c r="A13659">
        <v>352.45499999999998</v>
      </c>
      <c r="B13659">
        <v>643.31799999999998</v>
      </c>
    </row>
    <row r="13660" spans="1:2" x14ac:dyDescent="0.3">
      <c r="A13660">
        <v>351.67599999999999</v>
      </c>
      <c r="B13660">
        <v>643.70100000000002</v>
      </c>
    </row>
    <row r="13661" spans="1:2" x14ac:dyDescent="0.3">
      <c r="A13661">
        <v>347.529</v>
      </c>
      <c r="B13661">
        <v>645.69600000000003</v>
      </c>
    </row>
    <row r="13662" spans="1:2" x14ac:dyDescent="0.3">
      <c r="A13662">
        <v>347.24599999999998</v>
      </c>
      <c r="B13662">
        <v>645.83100000000002</v>
      </c>
    </row>
    <row r="13663" spans="1:2" x14ac:dyDescent="0.3">
      <c r="A13663">
        <v>340.50799999999998</v>
      </c>
      <c r="B13663">
        <v>649.00099999999998</v>
      </c>
    </row>
    <row r="13664" spans="1:2" x14ac:dyDescent="0.3">
      <c r="A13664">
        <v>333.73700000000002</v>
      </c>
      <c r="B13664">
        <v>652.09799999999996</v>
      </c>
    </row>
    <row r="13665" spans="1:2" x14ac:dyDescent="0.3">
      <c r="A13665">
        <v>326.93299999999999</v>
      </c>
      <c r="B13665">
        <v>655.12199999999996</v>
      </c>
    </row>
    <row r="13666" spans="1:2" x14ac:dyDescent="0.3">
      <c r="A13666">
        <v>320.09699999999998</v>
      </c>
      <c r="B13666">
        <v>658.07299999999998</v>
      </c>
    </row>
    <row r="13667" spans="1:2" x14ac:dyDescent="0.3">
      <c r="A13667">
        <v>313.23</v>
      </c>
      <c r="B13667">
        <v>660.95</v>
      </c>
    </row>
    <row r="13668" spans="1:2" x14ac:dyDescent="0.3">
      <c r="A13668">
        <v>306.33199999999999</v>
      </c>
      <c r="B13668">
        <v>663.75300000000004</v>
      </c>
    </row>
    <row r="13669" spans="1:2" x14ac:dyDescent="0.3">
      <c r="A13669">
        <v>299.404</v>
      </c>
      <c r="B13669">
        <v>666.48199999999997</v>
      </c>
    </row>
    <row r="13670" spans="1:2" x14ac:dyDescent="0.3">
      <c r="A13670">
        <v>292.44799999999998</v>
      </c>
      <c r="B13670">
        <v>669.13699999999994</v>
      </c>
    </row>
    <row r="13671" spans="1:2" x14ac:dyDescent="0.3">
      <c r="A13671">
        <v>285.46300000000002</v>
      </c>
      <c r="B13671">
        <v>671.71600000000001</v>
      </c>
    </row>
    <row r="13672" spans="1:2" x14ac:dyDescent="0.3">
      <c r="A13672">
        <v>278.45100000000002</v>
      </c>
      <c r="B13672">
        <v>674.221</v>
      </c>
    </row>
    <row r="13673" spans="1:2" x14ac:dyDescent="0.3">
      <c r="A13673">
        <v>271.41300000000001</v>
      </c>
      <c r="B13673">
        <v>676.649</v>
      </c>
    </row>
    <row r="13674" spans="1:2" x14ac:dyDescent="0.3">
      <c r="A13674">
        <v>264.34899999999999</v>
      </c>
      <c r="B13674">
        <v>679.00300000000004</v>
      </c>
    </row>
    <row r="13675" spans="1:2" x14ac:dyDescent="0.3">
      <c r="A13675">
        <v>257.25900000000001</v>
      </c>
      <c r="B13675">
        <v>681.28</v>
      </c>
    </row>
    <row r="13676" spans="1:2" x14ac:dyDescent="0.3">
      <c r="A13676">
        <v>252.67400000000001</v>
      </c>
      <c r="B13676">
        <v>682.70799999999997</v>
      </c>
    </row>
    <row r="13677" spans="1:2" x14ac:dyDescent="0.3">
      <c r="A13677">
        <v>252.648</v>
      </c>
      <c r="B13677">
        <v>682.71600000000001</v>
      </c>
    </row>
    <row r="13678" spans="1:2" x14ac:dyDescent="0.3">
      <c r="A13678">
        <v>245.52</v>
      </c>
      <c r="B13678">
        <v>684.86699999999996</v>
      </c>
    </row>
    <row r="13679" spans="1:2" x14ac:dyDescent="0.3">
      <c r="A13679">
        <v>238.369</v>
      </c>
      <c r="B13679">
        <v>686.94200000000001</v>
      </c>
    </row>
    <row r="13680" spans="1:2" x14ac:dyDescent="0.3">
      <c r="A13680">
        <v>231.197</v>
      </c>
      <c r="B13680">
        <v>688.94</v>
      </c>
    </row>
    <row r="13681" spans="1:2" x14ac:dyDescent="0.3">
      <c r="A13681">
        <v>224.00299999999999</v>
      </c>
      <c r="B13681">
        <v>690.86</v>
      </c>
    </row>
    <row r="13682" spans="1:2" x14ac:dyDescent="0.3">
      <c r="A13682">
        <v>216.78899999999999</v>
      </c>
      <c r="B13682">
        <v>692.70399999999995</v>
      </c>
    </row>
    <row r="13683" spans="1:2" x14ac:dyDescent="0.3">
      <c r="A13683">
        <v>209.55500000000001</v>
      </c>
      <c r="B13683">
        <v>694.46900000000005</v>
      </c>
    </row>
    <row r="13684" spans="1:2" x14ac:dyDescent="0.3">
      <c r="A13684">
        <v>202.303</v>
      </c>
      <c r="B13684">
        <v>696.15700000000004</v>
      </c>
    </row>
    <row r="13685" spans="1:2" x14ac:dyDescent="0.3">
      <c r="A13685">
        <v>195.03399999999999</v>
      </c>
      <c r="B13685">
        <v>697.76700000000005</v>
      </c>
    </row>
    <row r="13686" spans="1:2" x14ac:dyDescent="0.3">
      <c r="A13686">
        <v>187.74700000000001</v>
      </c>
      <c r="B13686">
        <v>699.298</v>
      </c>
    </row>
    <row r="13687" spans="1:2" x14ac:dyDescent="0.3">
      <c r="A13687">
        <v>180.44499999999999</v>
      </c>
      <c r="B13687">
        <v>700.75099999999998</v>
      </c>
    </row>
    <row r="13688" spans="1:2" x14ac:dyDescent="0.3">
      <c r="A13688">
        <v>173.12700000000001</v>
      </c>
      <c r="B13688">
        <v>702.12599999999998</v>
      </c>
    </row>
    <row r="13689" spans="1:2" x14ac:dyDescent="0.3">
      <c r="A13689">
        <v>165.79499999999999</v>
      </c>
      <c r="B13689">
        <v>703.42200000000003</v>
      </c>
    </row>
    <row r="13690" spans="1:2" x14ac:dyDescent="0.3">
      <c r="A13690">
        <v>158.44900000000001</v>
      </c>
      <c r="B13690">
        <v>704.63900000000001</v>
      </c>
    </row>
    <row r="13691" spans="1:2" x14ac:dyDescent="0.3">
      <c r="A13691">
        <v>151.09100000000001</v>
      </c>
      <c r="B13691">
        <v>705.77700000000004</v>
      </c>
    </row>
    <row r="13692" spans="1:2" x14ac:dyDescent="0.3">
      <c r="A13692">
        <v>143.721</v>
      </c>
      <c r="B13692">
        <v>706.83600000000001</v>
      </c>
    </row>
    <row r="13693" spans="1:2" x14ac:dyDescent="0.3">
      <c r="A13693">
        <v>136.34</v>
      </c>
      <c r="B13693">
        <v>707.81600000000003</v>
      </c>
    </row>
    <row r="13694" spans="1:2" x14ac:dyDescent="0.3">
      <c r="A13694">
        <v>128.94800000000001</v>
      </c>
      <c r="B13694">
        <v>708.71600000000001</v>
      </c>
    </row>
    <row r="13695" spans="1:2" x14ac:dyDescent="0.3">
      <c r="A13695">
        <v>121.548</v>
      </c>
      <c r="B13695">
        <v>709.53700000000003</v>
      </c>
    </row>
    <row r="13696" spans="1:2" x14ac:dyDescent="0.3">
      <c r="A13696">
        <v>115.676</v>
      </c>
      <c r="B13696">
        <v>710.13099999999997</v>
      </c>
    </row>
    <row r="13697" spans="1:2" x14ac:dyDescent="0.3">
      <c r="A13697">
        <v>115.569</v>
      </c>
      <c r="B13697">
        <v>710.14099999999996</v>
      </c>
    </row>
    <row r="13698" spans="1:2" x14ac:dyDescent="0.3">
      <c r="A13698">
        <v>114.15</v>
      </c>
      <c r="B13698">
        <v>710.351</v>
      </c>
    </row>
    <row r="13699" spans="1:2" x14ac:dyDescent="0.3">
      <c r="A13699">
        <v>113.291</v>
      </c>
      <c r="B13699">
        <v>710.46799999999996</v>
      </c>
    </row>
    <row r="13700" spans="1:2" x14ac:dyDescent="0.3">
      <c r="A13700">
        <v>112.35599999999999</v>
      </c>
      <c r="B13700">
        <v>710.60400000000004</v>
      </c>
    </row>
    <row r="13701" spans="1:2" x14ac:dyDescent="0.3">
      <c r="A13701">
        <v>109.727</v>
      </c>
      <c r="B13701">
        <v>710.95600000000002</v>
      </c>
    </row>
    <row r="13702" spans="1:2" x14ac:dyDescent="0.3">
      <c r="A13702">
        <v>106.78</v>
      </c>
      <c r="B13702">
        <v>711.35900000000004</v>
      </c>
    </row>
    <row r="13703" spans="1:2" x14ac:dyDescent="0.3">
      <c r="A13703">
        <v>106.681</v>
      </c>
      <c r="B13703">
        <v>711.37199999999996</v>
      </c>
    </row>
    <row r="13704" spans="1:2" x14ac:dyDescent="0.3">
      <c r="A13704">
        <v>105.672</v>
      </c>
      <c r="B13704">
        <v>711.49900000000002</v>
      </c>
    </row>
    <row r="13705" spans="1:2" x14ac:dyDescent="0.3">
      <c r="A13705">
        <v>104.977</v>
      </c>
      <c r="B13705">
        <v>711.59199999999998</v>
      </c>
    </row>
    <row r="13706" spans="1:2" x14ac:dyDescent="0.3">
      <c r="A13706">
        <v>103.08499999999999</v>
      </c>
      <c r="B13706">
        <v>711.82500000000005</v>
      </c>
    </row>
    <row r="13707" spans="1:2" x14ac:dyDescent="0.3">
      <c r="A13707">
        <v>99.293999999999997</v>
      </c>
      <c r="B13707">
        <v>712.30200000000002</v>
      </c>
    </row>
    <row r="13708" spans="1:2" x14ac:dyDescent="0.3">
      <c r="A13708">
        <v>97.938999999999993</v>
      </c>
      <c r="B13708">
        <v>712.45799999999997</v>
      </c>
    </row>
    <row r="13709" spans="1:2" x14ac:dyDescent="0.3">
      <c r="A13709">
        <v>97.587000000000003</v>
      </c>
      <c r="B13709">
        <v>712.50099999999998</v>
      </c>
    </row>
    <row r="13710" spans="1:2" x14ac:dyDescent="0.3">
      <c r="A13710">
        <v>96.552000000000007</v>
      </c>
      <c r="B13710">
        <v>712.61699999999996</v>
      </c>
    </row>
    <row r="13711" spans="1:2" x14ac:dyDescent="0.3">
      <c r="A13711">
        <v>91.897000000000006</v>
      </c>
      <c r="B13711">
        <v>713.15200000000004</v>
      </c>
    </row>
    <row r="13712" spans="1:2" x14ac:dyDescent="0.3">
      <c r="A13712">
        <v>87.921999999999997</v>
      </c>
      <c r="B13712">
        <v>713.57600000000002</v>
      </c>
    </row>
    <row r="13713" spans="1:2" x14ac:dyDescent="0.3">
      <c r="A13713">
        <v>87.623000000000005</v>
      </c>
      <c r="B13713">
        <v>713.60699999999997</v>
      </c>
    </row>
    <row r="13714" spans="1:2" x14ac:dyDescent="0.3">
      <c r="A13714">
        <v>80.212999999999994</v>
      </c>
      <c r="B13714">
        <v>714.33500000000004</v>
      </c>
    </row>
    <row r="13715" spans="1:2" x14ac:dyDescent="0.3">
      <c r="A13715">
        <v>74.676000000000002</v>
      </c>
      <c r="B13715">
        <v>714.827</v>
      </c>
    </row>
    <row r="13716" spans="1:2" x14ac:dyDescent="0.3">
      <c r="A13716">
        <v>74.381</v>
      </c>
      <c r="B13716">
        <v>714.85199999999998</v>
      </c>
    </row>
    <row r="13717" spans="1:2" x14ac:dyDescent="0.3">
      <c r="A13717">
        <v>66.959000000000003</v>
      </c>
      <c r="B13717">
        <v>715.44100000000003</v>
      </c>
    </row>
    <row r="13718" spans="1:2" x14ac:dyDescent="0.3">
      <c r="A13718">
        <v>59.53</v>
      </c>
      <c r="B13718">
        <v>715.95</v>
      </c>
    </row>
    <row r="13719" spans="1:2" x14ac:dyDescent="0.3">
      <c r="A13719">
        <v>52.404000000000003</v>
      </c>
      <c r="B13719">
        <v>716.36099999999999</v>
      </c>
    </row>
    <row r="13720" spans="1:2" x14ac:dyDescent="0.3">
      <c r="A13720">
        <v>52.404000000000003</v>
      </c>
      <c r="B13720">
        <v>716.36300000000006</v>
      </c>
    </row>
    <row r="13721" spans="1:2" x14ac:dyDescent="0.3">
      <c r="A13721">
        <v>52.100999999999999</v>
      </c>
      <c r="B13721">
        <v>716.37900000000002</v>
      </c>
    </row>
    <row r="13722" spans="1:2" x14ac:dyDescent="0.3">
      <c r="A13722">
        <v>44.664000000000001</v>
      </c>
      <c r="B13722">
        <v>716.73199999999997</v>
      </c>
    </row>
    <row r="13723" spans="1:2" x14ac:dyDescent="0.3">
      <c r="A13723">
        <v>37.222999999999999</v>
      </c>
      <c r="B13723">
        <v>717.00400000000002</v>
      </c>
    </row>
    <row r="13724" spans="1:2" x14ac:dyDescent="0.3">
      <c r="A13724">
        <v>29.78</v>
      </c>
      <c r="B13724">
        <v>717.197</v>
      </c>
    </row>
    <row r="13725" spans="1:2" x14ac:dyDescent="0.3">
      <c r="A13725">
        <v>27.338999999999999</v>
      </c>
      <c r="B13725">
        <v>717.23400000000004</v>
      </c>
    </row>
    <row r="13726" spans="1:2" x14ac:dyDescent="0.3">
      <c r="A13726">
        <v>27.338999999999999</v>
      </c>
      <c r="B13726">
        <v>717.24300000000005</v>
      </c>
    </row>
    <row r="13727" spans="1:2" x14ac:dyDescent="0.3">
      <c r="A13727">
        <v>27.045000000000002</v>
      </c>
      <c r="B13727">
        <v>717.24800000000005</v>
      </c>
    </row>
    <row r="13728" spans="1:2" x14ac:dyDescent="0.3">
      <c r="A13728">
        <v>24.428999999999998</v>
      </c>
      <c r="B13728">
        <v>717.27800000000002</v>
      </c>
    </row>
    <row r="13729" spans="1:2" x14ac:dyDescent="0.3">
      <c r="A13729">
        <v>22.335000000000001</v>
      </c>
      <c r="B13729">
        <v>717.31</v>
      </c>
    </row>
    <row r="13730" spans="1:2" x14ac:dyDescent="0.3">
      <c r="A13730">
        <v>21.199000000000002</v>
      </c>
      <c r="B13730">
        <v>717.31600000000003</v>
      </c>
    </row>
    <row r="13731" spans="1:2" x14ac:dyDescent="0.3">
      <c r="A13731">
        <v>19.600000000000001</v>
      </c>
      <c r="B13731">
        <v>717.33399999999995</v>
      </c>
    </row>
    <row r="13732" spans="1:2" x14ac:dyDescent="0.3">
      <c r="A13732">
        <v>15.260999999999999</v>
      </c>
      <c r="B13732">
        <v>717.34799999999996</v>
      </c>
    </row>
    <row r="13733" spans="1:2" x14ac:dyDescent="0.3">
      <c r="A13733">
        <v>15.257999999999999</v>
      </c>
      <c r="B13733">
        <v>717.34799999999996</v>
      </c>
    </row>
    <row r="13734" spans="1:2" x14ac:dyDescent="0.3">
      <c r="A13734">
        <v>7.8120000000000003</v>
      </c>
      <c r="B13734">
        <v>717.30799999999999</v>
      </c>
    </row>
    <row r="13735" spans="1:2" x14ac:dyDescent="0.3">
      <c r="A13735">
        <v>5.843</v>
      </c>
      <c r="B13735">
        <v>717.274</v>
      </c>
    </row>
    <row r="13736" spans="1:2" x14ac:dyDescent="0.3">
      <c r="A13736">
        <v>7.0000000000000007E-2</v>
      </c>
      <c r="B13736">
        <v>717.18100000000004</v>
      </c>
    </row>
    <row r="13737" spans="1:2" x14ac:dyDescent="0.3">
      <c r="A13737">
        <v>-0.59799999999999998</v>
      </c>
      <c r="B13737">
        <v>717.16300000000001</v>
      </c>
    </row>
    <row r="13738" spans="1:2" x14ac:dyDescent="0.3">
      <c r="A13738">
        <v>-1.181</v>
      </c>
      <c r="B13738">
        <v>717.15300000000002</v>
      </c>
    </row>
    <row r="13739" spans="1:2" x14ac:dyDescent="0.3">
      <c r="A13739">
        <v>-1.476</v>
      </c>
      <c r="B13739">
        <v>717.14599999999996</v>
      </c>
    </row>
    <row r="13740" spans="1:2" x14ac:dyDescent="0.3">
      <c r="A13740">
        <v>-1.476</v>
      </c>
      <c r="B13740">
        <v>717.13900000000001</v>
      </c>
    </row>
    <row r="13741" spans="1:2" x14ac:dyDescent="0.3">
      <c r="A13741">
        <v>-7.3739999999999997</v>
      </c>
      <c r="B13741">
        <v>716.98099999999999</v>
      </c>
    </row>
    <row r="13742" spans="1:2" x14ac:dyDescent="0.3">
      <c r="A13742">
        <v>-14.814</v>
      </c>
      <c r="B13742">
        <v>716.70100000000002</v>
      </c>
    </row>
    <row r="13743" spans="1:2" x14ac:dyDescent="0.3">
      <c r="A13743">
        <v>-22.251000000000001</v>
      </c>
      <c r="B13743">
        <v>716.34100000000001</v>
      </c>
    </row>
    <row r="13744" spans="1:2" x14ac:dyDescent="0.3">
      <c r="A13744">
        <v>-26.001000000000001</v>
      </c>
      <c r="B13744">
        <v>716.12900000000002</v>
      </c>
    </row>
    <row r="13745" spans="1:2" x14ac:dyDescent="0.3">
      <c r="A13745">
        <v>-26.305</v>
      </c>
      <c r="B13745">
        <v>716.11099999999999</v>
      </c>
    </row>
    <row r="13746" spans="1:2" x14ac:dyDescent="0.3">
      <c r="A13746">
        <v>-33.734999999999999</v>
      </c>
      <c r="B13746">
        <v>715.63099999999997</v>
      </c>
    </row>
    <row r="13747" spans="1:2" x14ac:dyDescent="0.3">
      <c r="A13747">
        <v>-41.16</v>
      </c>
      <c r="B13747">
        <v>715.072</v>
      </c>
    </row>
    <row r="13748" spans="1:2" x14ac:dyDescent="0.3">
      <c r="A13748">
        <v>-46.808</v>
      </c>
      <c r="B13748">
        <v>714.58500000000004</v>
      </c>
    </row>
    <row r="13749" spans="1:2" x14ac:dyDescent="0.3">
      <c r="A13749">
        <v>-46.808999999999997</v>
      </c>
      <c r="B13749">
        <v>714.59100000000001</v>
      </c>
    </row>
    <row r="13750" spans="1:2" x14ac:dyDescent="0.3">
      <c r="A13750">
        <v>-47.100999999999999</v>
      </c>
      <c r="B13750">
        <v>714.56500000000005</v>
      </c>
    </row>
    <row r="13751" spans="1:2" x14ac:dyDescent="0.3">
      <c r="A13751">
        <v>-47.783999999999999</v>
      </c>
      <c r="B13751">
        <v>714.5</v>
      </c>
    </row>
    <row r="13752" spans="1:2" x14ac:dyDescent="0.3">
      <c r="A13752">
        <v>-48.578000000000003</v>
      </c>
      <c r="B13752">
        <v>714.43200000000002</v>
      </c>
    </row>
    <row r="13753" spans="1:2" x14ac:dyDescent="0.3">
      <c r="A13753">
        <v>-51.076999999999998</v>
      </c>
      <c r="B13753">
        <v>714.19</v>
      </c>
    </row>
    <row r="13754" spans="1:2" x14ac:dyDescent="0.3">
      <c r="A13754">
        <v>-54.514000000000003</v>
      </c>
      <c r="B13754">
        <v>713.86500000000001</v>
      </c>
    </row>
    <row r="13755" spans="1:2" x14ac:dyDescent="0.3">
      <c r="A13755">
        <v>-55.584000000000003</v>
      </c>
      <c r="B13755">
        <v>713.75199999999995</v>
      </c>
    </row>
    <row r="13756" spans="1:2" x14ac:dyDescent="0.3">
      <c r="A13756">
        <v>-55.988999999999997</v>
      </c>
      <c r="B13756">
        <v>713.71299999999997</v>
      </c>
    </row>
    <row r="13757" spans="1:2" x14ac:dyDescent="0.3">
      <c r="A13757">
        <v>-57.286999999999999</v>
      </c>
      <c r="B13757">
        <v>713.57299999999998</v>
      </c>
    </row>
    <row r="13758" spans="1:2" x14ac:dyDescent="0.3">
      <c r="A13758">
        <v>-61.918999999999997</v>
      </c>
      <c r="B13758">
        <v>713.08500000000004</v>
      </c>
    </row>
    <row r="13759" spans="1:2" x14ac:dyDescent="0.3">
      <c r="A13759">
        <v>-66.090999999999994</v>
      </c>
      <c r="B13759">
        <v>712.61</v>
      </c>
    </row>
    <row r="13760" spans="1:2" x14ac:dyDescent="0.3">
      <c r="A13760">
        <v>-66.399000000000001</v>
      </c>
      <c r="B13760">
        <v>712.57399999999996</v>
      </c>
    </row>
    <row r="13761" spans="1:2" x14ac:dyDescent="0.3">
      <c r="A13761">
        <v>-73.790000000000006</v>
      </c>
      <c r="B13761">
        <v>711.67</v>
      </c>
    </row>
    <row r="13762" spans="1:2" x14ac:dyDescent="0.3">
      <c r="A13762">
        <v>-81.171000000000006</v>
      </c>
      <c r="B13762">
        <v>710.68700000000001</v>
      </c>
    </row>
    <row r="13763" spans="1:2" x14ac:dyDescent="0.3">
      <c r="A13763">
        <v>-88.54</v>
      </c>
      <c r="B13763">
        <v>709.62400000000002</v>
      </c>
    </row>
    <row r="13764" spans="1:2" x14ac:dyDescent="0.3">
      <c r="A13764">
        <v>-95.897999999999996</v>
      </c>
      <c r="B13764">
        <v>708.48199999999997</v>
      </c>
    </row>
    <row r="13765" spans="1:2" x14ac:dyDescent="0.3">
      <c r="A13765">
        <v>-103.24299999999999</v>
      </c>
      <c r="B13765">
        <v>707.26099999999997</v>
      </c>
    </row>
    <row r="13766" spans="1:2" x14ac:dyDescent="0.3">
      <c r="A13766">
        <v>-110.574</v>
      </c>
      <c r="B13766">
        <v>705.96199999999999</v>
      </c>
    </row>
    <row r="13767" spans="1:2" x14ac:dyDescent="0.3">
      <c r="A13767">
        <v>-117.89100000000001</v>
      </c>
      <c r="B13767">
        <v>704.58299999999997</v>
      </c>
    </row>
    <row r="13768" spans="1:2" x14ac:dyDescent="0.3">
      <c r="A13768">
        <v>-125.193</v>
      </c>
      <c r="B13768">
        <v>703.12599999999998</v>
      </c>
    </row>
    <row r="13769" spans="1:2" x14ac:dyDescent="0.3">
      <c r="A13769">
        <v>-132.47900000000001</v>
      </c>
      <c r="B13769">
        <v>701.59100000000001</v>
      </c>
    </row>
    <row r="13770" spans="1:2" x14ac:dyDescent="0.3">
      <c r="A13770">
        <v>-139.74799999999999</v>
      </c>
      <c r="B13770">
        <v>699.97799999999995</v>
      </c>
    </row>
    <row r="13771" spans="1:2" x14ac:dyDescent="0.3">
      <c r="A13771">
        <v>-146.999</v>
      </c>
      <c r="B13771">
        <v>698.28599999999994</v>
      </c>
    </row>
    <row r="13772" spans="1:2" x14ac:dyDescent="0.3">
      <c r="A13772">
        <v>-154.23099999999999</v>
      </c>
      <c r="B13772">
        <v>696.51700000000005</v>
      </c>
    </row>
    <row r="13773" spans="1:2" x14ac:dyDescent="0.3">
      <c r="A13773">
        <v>-161.44499999999999</v>
      </c>
      <c r="B13773">
        <v>694.67</v>
      </c>
    </row>
    <row r="13774" spans="1:2" x14ac:dyDescent="0.3">
      <c r="A13774">
        <v>-168.637</v>
      </c>
      <c r="B13774">
        <v>692.74599999999998</v>
      </c>
    </row>
    <row r="13775" spans="1:2" x14ac:dyDescent="0.3">
      <c r="A13775">
        <v>-176.32900000000001</v>
      </c>
      <c r="B13775">
        <v>690.596</v>
      </c>
    </row>
    <row r="13776" spans="1:2" x14ac:dyDescent="0.3">
      <c r="A13776">
        <v>-176.34299999999999</v>
      </c>
      <c r="B13776">
        <v>690.59199999999998</v>
      </c>
    </row>
    <row r="13777" spans="1:2" x14ac:dyDescent="0.3">
      <c r="A13777">
        <v>-183.49100000000001</v>
      </c>
      <c r="B13777">
        <v>688.50800000000004</v>
      </c>
    </row>
    <row r="13778" spans="1:2" x14ac:dyDescent="0.3">
      <c r="A13778">
        <v>-190.61600000000001</v>
      </c>
      <c r="B13778">
        <v>686.34799999999996</v>
      </c>
    </row>
    <row r="13779" spans="1:2" x14ac:dyDescent="0.3">
      <c r="A13779">
        <v>-196.738</v>
      </c>
      <c r="B13779">
        <v>684.42399999999998</v>
      </c>
    </row>
    <row r="13780" spans="1:2" x14ac:dyDescent="0.3">
      <c r="A13780">
        <v>-197.07</v>
      </c>
      <c r="B13780">
        <v>684.31799999999998</v>
      </c>
    </row>
    <row r="13781" spans="1:2" x14ac:dyDescent="0.3">
      <c r="A13781">
        <v>-204.15</v>
      </c>
      <c r="B13781">
        <v>682.01599999999996</v>
      </c>
    </row>
    <row r="13782" spans="1:2" x14ac:dyDescent="0.3">
      <c r="A13782">
        <v>-207.78100000000001</v>
      </c>
      <c r="B13782">
        <v>680.79200000000003</v>
      </c>
    </row>
    <row r="13783" spans="1:2" x14ac:dyDescent="0.3">
      <c r="A13783">
        <v>-207.78399999999999</v>
      </c>
      <c r="B13783">
        <v>680.8</v>
      </c>
    </row>
    <row r="13784" spans="1:2" x14ac:dyDescent="0.3">
      <c r="A13784">
        <v>-208.036</v>
      </c>
      <c r="B13784">
        <v>680.71500000000003</v>
      </c>
    </row>
    <row r="13785" spans="1:2" x14ac:dyDescent="0.3">
      <c r="A13785">
        <v>-209.249</v>
      </c>
      <c r="B13785">
        <v>680.29700000000003</v>
      </c>
    </row>
    <row r="13786" spans="1:2" x14ac:dyDescent="0.3">
      <c r="A13786">
        <v>-211.20599999999999</v>
      </c>
      <c r="B13786">
        <v>679.63699999999994</v>
      </c>
    </row>
    <row r="13787" spans="1:2" x14ac:dyDescent="0.3">
      <c r="A13787">
        <v>-214.63800000000001</v>
      </c>
      <c r="B13787">
        <v>678.43899999999996</v>
      </c>
    </row>
    <row r="13788" spans="1:2" x14ac:dyDescent="0.3">
      <c r="A13788">
        <v>-216.709</v>
      </c>
      <c r="B13788">
        <v>677.72500000000002</v>
      </c>
    </row>
    <row r="13789" spans="1:2" x14ac:dyDescent="0.3">
      <c r="A13789">
        <v>-216.99299999999999</v>
      </c>
      <c r="B13789">
        <v>677.625</v>
      </c>
    </row>
    <row r="13790" spans="1:2" x14ac:dyDescent="0.3">
      <c r="A13790">
        <v>-217.875</v>
      </c>
      <c r="B13790">
        <v>677.30899999999997</v>
      </c>
    </row>
    <row r="13791" spans="1:2" x14ac:dyDescent="0.3">
      <c r="A13791">
        <v>-218.23599999999999</v>
      </c>
      <c r="B13791">
        <v>677.18299999999999</v>
      </c>
    </row>
    <row r="13792" spans="1:2" x14ac:dyDescent="0.3">
      <c r="A13792">
        <v>-219.33199999999999</v>
      </c>
      <c r="B13792">
        <v>676.78700000000003</v>
      </c>
    </row>
    <row r="13793" spans="1:2" x14ac:dyDescent="0.3">
      <c r="A13793">
        <v>-224.00200000000001</v>
      </c>
      <c r="B13793">
        <v>675.11400000000003</v>
      </c>
    </row>
    <row r="13794" spans="1:2" x14ac:dyDescent="0.3">
      <c r="A13794">
        <v>-230.98500000000001</v>
      </c>
      <c r="B13794">
        <v>672.529</v>
      </c>
    </row>
    <row r="13795" spans="1:2" x14ac:dyDescent="0.3">
      <c r="A13795">
        <v>-237.93899999999999</v>
      </c>
      <c r="B13795">
        <v>669.86800000000005</v>
      </c>
    </row>
    <row r="13796" spans="1:2" x14ac:dyDescent="0.3">
      <c r="A13796">
        <v>-244.864</v>
      </c>
      <c r="B13796">
        <v>667.13300000000004</v>
      </c>
    </row>
    <row r="13797" spans="1:2" x14ac:dyDescent="0.3">
      <c r="A13797">
        <v>-251.76</v>
      </c>
      <c r="B13797">
        <v>664.32299999999998</v>
      </c>
    </row>
    <row r="13798" spans="1:2" x14ac:dyDescent="0.3">
      <c r="A13798">
        <v>-258.62400000000002</v>
      </c>
      <c r="B13798">
        <v>661.44</v>
      </c>
    </row>
    <row r="13799" spans="1:2" x14ac:dyDescent="0.3">
      <c r="A13799">
        <v>-265.45800000000003</v>
      </c>
      <c r="B13799">
        <v>658.48299999999995</v>
      </c>
    </row>
    <row r="13800" spans="1:2" x14ac:dyDescent="0.3">
      <c r="A13800">
        <v>-272.25900000000001</v>
      </c>
      <c r="B13800">
        <v>655.45299999999997</v>
      </c>
    </row>
    <row r="13801" spans="1:2" x14ac:dyDescent="0.3">
      <c r="A13801">
        <v>-279.02699999999999</v>
      </c>
      <c r="B13801">
        <v>652.35</v>
      </c>
    </row>
    <row r="13802" spans="1:2" x14ac:dyDescent="0.3">
      <c r="A13802">
        <v>-285.762</v>
      </c>
      <c r="B13802">
        <v>649.17399999999998</v>
      </c>
    </row>
    <row r="13803" spans="1:2" x14ac:dyDescent="0.3">
      <c r="A13803">
        <v>-292.46199999999999</v>
      </c>
      <c r="B13803">
        <v>645.92600000000004</v>
      </c>
    </row>
    <row r="13804" spans="1:2" x14ac:dyDescent="0.3">
      <c r="A13804">
        <v>-299.12700000000001</v>
      </c>
      <c r="B13804">
        <v>642.60599999999999</v>
      </c>
    </row>
    <row r="13805" spans="1:2" x14ac:dyDescent="0.3">
      <c r="A13805">
        <v>-305.75599999999997</v>
      </c>
      <c r="B13805">
        <v>639.21500000000003</v>
      </c>
    </row>
    <row r="13806" spans="1:2" x14ac:dyDescent="0.3">
      <c r="A13806">
        <v>-312.34800000000001</v>
      </c>
      <c r="B13806">
        <v>635.75300000000004</v>
      </c>
    </row>
    <row r="13807" spans="1:2" x14ac:dyDescent="0.3">
      <c r="A13807">
        <v>-318.90199999999999</v>
      </c>
      <c r="B13807">
        <v>632.221</v>
      </c>
    </row>
    <row r="13808" spans="1:2" x14ac:dyDescent="0.3">
      <c r="A13808">
        <v>-325.41800000000001</v>
      </c>
      <c r="B13808">
        <v>628.61800000000005</v>
      </c>
    </row>
    <row r="13809" spans="1:2" x14ac:dyDescent="0.3">
      <c r="A13809">
        <v>-331.89499999999998</v>
      </c>
      <c r="B13809">
        <v>624.94500000000005</v>
      </c>
    </row>
    <row r="13810" spans="1:2" x14ac:dyDescent="0.3">
      <c r="A13810">
        <v>-337.29399999999998</v>
      </c>
      <c r="B13810">
        <v>621.81299999999999</v>
      </c>
    </row>
    <row r="13811" spans="1:2" x14ac:dyDescent="0.3">
      <c r="A13811">
        <v>-337.32299999999998</v>
      </c>
      <c r="B13811">
        <v>621.79600000000005</v>
      </c>
    </row>
    <row r="13812" spans="1:2" x14ac:dyDescent="0.3">
      <c r="A13812">
        <v>-343.726</v>
      </c>
      <c r="B13812">
        <v>617.99599999999998</v>
      </c>
    </row>
    <row r="13813" spans="1:2" x14ac:dyDescent="0.3">
      <c r="A13813">
        <v>-350.08800000000002</v>
      </c>
      <c r="B13813">
        <v>614.12699999999995</v>
      </c>
    </row>
    <row r="13814" spans="1:2" x14ac:dyDescent="0.3">
      <c r="A13814">
        <v>-356.40800000000002</v>
      </c>
      <c r="B13814">
        <v>610.19100000000003</v>
      </c>
    </row>
    <row r="13815" spans="1:2" x14ac:dyDescent="0.3">
      <c r="A13815">
        <v>-362.685</v>
      </c>
      <c r="B13815">
        <v>606.18600000000004</v>
      </c>
    </row>
    <row r="13816" spans="1:2" x14ac:dyDescent="0.3">
      <c r="A13816">
        <v>-368.91899999999998</v>
      </c>
      <c r="B13816">
        <v>602.11500000000001</v>
      </c>
    </row>
    <row r="13817" spans="1:2" x14ac:dyDescent="0.3">
      <c r="A13817">
        <v>-375.10899999999998</v>
      </c>
      <c r="B13817">
        <v>597.97699999999998</v>
      </c>
    </row>
    <row r="13818" spans="1:2" x14ac:dyDescent="0.3">
      <c r="A13818">
        <v>-381.25400000000002</v>
      </c>
      <c r="B13818">
        <v>593.77200000000005</v>
      </c>
    </row>
    <row r="13819" spans="1:2" x14ac:dyDescent="0.3">
      <c r="A13819">
        <v>-387.35300000000001</v>
      </c>
      <c r="B13819">
        <v>589.50199999999995</v>
      </c>
    </row>
    <row r="13820" spans="1:2" x14ac:dyDescent="0.3">
      <c r="A13820">
        <v>-393.40699999999998</v>
      </c>
      <c r="B13820">
        <v>585.16600000000005</v>
      </c>
    </row>
    <row r="13821" spans="1:2" x14ac:dyDescent="0.3">
      <c r="A13821">
        <v>-399.41300000000001</v>
      </c>
      <c r="B13821">
        <v>580.76599999999996</v>
      </c>
    </row>
    <row r="13822" spans="1:2" x14ac:dyDescent="0.3">
      <c r="A13822">
        <v>-405.37200000000001</v>
      </c>
      <c r="B13822">
        <v>576.30100000000004</v>
      </c>
    </row>
    <row r="13823" spans="1:2" x14ac:dyDescent="0.3">
      <c r="A13823">
        <v>-411.28199999999998</v>
      </c>
      <c r="B13823">
        <v>571.77300000000002</v>
      </c>
    </row>
    <row r="13824" spans="1:2" x14ac:dyDescent="0.3">
      <c r="A13824">
        <v>-417.14400000000001</v>
      </c>
      <c r="B13824">
        <v>567.18100000000004</v>
      </c>
    </row>
    <row r="13825" spans="1:2" x14ac:dyDescent="0.3">
      <c r="A13825">
        <v>-422.95499999999998</v>
      </c>
      <c r="B13825">
        <v>562.52700000000004</v>
      </c>
    </row>
    <row r="13826" spans="1:2" x14ac:dyDescent="0.3">
      <c r="A13826">
        <v>-428.71699999999998</v>
      </c>
      <c r="B13826">
        <v>557.80999999999995</v>
      </c>
    </row>
    <row r="13827" spans="1:2" x14ac:dyDescent="0.3">
      <c r="A13827">
        <v>-434.42700000000002</v>
      </c>
      <c r="B13827">
        <v>553.03200000000004</v>
      </c>
    </row>
    <row r="13828" spans="1:2" x14ac:dyDescent="0.3">
      <c r="A13828">
        <v>-440.08600000000001</v>
      </c>
      <c r="B13828">
        <v>548.19299999999998</v>
      </c>
    </row>
    <row r="13829" spans="1:2" x14ac:dyDescent="0.3">
      <c r="A13829">
        <v>-445.69200000000001</v>
      </c>
      <c r="B13829">
        <v>543.29300000000001</v>
      </c>
    </row>
    <row r="13830" spans="1:2" x14ac:dyDescent="0.3">
      <c r="A13830">
        <v>-447.255</v>
      </c>
      <c r="B13830">
        <v>541.89200000000005</v>
      </c>
    </row>
    <row r="13831" spans="1:2" x14ac:dyDescent="0.3">
      <c r="A13831">
        <v>-448.12799999999999</v>
      </c>
      <c r="B13831">
        <v>541.12300000000005</v>
      </c>
    </row>
    <row r="13832" spans="1:2" x14ac:dyDescent="0.3">
      <c r="A13832">
        <v>-451.73700000000002</v>
      </c>
      <c r="B13832">
        <v>537.87300000000005</v>
      </c>
    </row>
    <row r="13833" spans="1:2" x14ac:dyDescent="0.3">
      <c r="A13833">
        <v>-453.20499999999998</v>
      </c>
      <c r="B13833">
        <v>536.55700000000002</v>
      </c>
    </row>
    <row r="13834" spans="1:2" x14ac:dyDescent="0.3">
      <c r="A13834">
        <v>-453.48200000000003</v>
      </c>
      <c r="B13834">
        <v>536.30499999999995</v>
      </c>
    </row>
    <row r="13835" spans="1:2" x14ac:dyDescent="0.3">
      <c r="A13835">
        <v>-458.96300000000002</v>
      </c>
      <c r="B13835">
        <v>531.26499999999999</v>
      </c>
    </row>
    <row r="13836" spans="1:2" x14ac:dyDescent="0.3">
      <c r="A13836">
        <v>-459.233</v>
      </c>
      <c r="B13836">
        <v>531.01099999999997</v>
      </c>
    </row>
    <row r="13837" spans="1:2" x14ac:dyDescent="0.3">
      <c r="A13837">
        <v>-461.34300000000002</v>
      </c>
      <c r="B13837">
        <v>529.02800000000002</v>
      </c>
    </row>
    <row r="13838" spans="1:2" x14ac:dyDescent="0.3">
      <c r="A13838">
        <v>-464.38900000000001</v>
      </c>
      <c r="B13838">
        <v>526.16600000000005</v>
      </c>
    </row>
    <row r="13839" spans="1:2" x14ac:dyDescent="0.3">
      <c r="A13839">
        <v>-464.505</v>
      </c>
      <c r="B13839">
        <v>526.05499999999995</v>
      </c>
    </row>
    <row r="13840" spans="1:2" x14ac:dyDescent="0.3">
      <c r="A13840">
        <v>-464.565</v>
      </c>
      <c r="B13840">
        <v>525.99900000000002</v>
      </c>
    </row>
    <row r="13841" spans="1:2" x14ac:dyDescent="0.3">
      <c r="A13841">
        <v>-468.68900000000002</v>
      </c>
      <c r="B13841">
        <v>522.03800000000001</v>
      </c>
    </row>
    <row r="13842" spans="1:2" x14ac:dyDescent="0.3">
      <c r="A13842">
        <v>-469.76</v>
      </c>
      <c r="B13842">
        <v>521.01</v>
      </c>
    </row>
    <row r="13843" spans="1:2" x14ac:dyDescent="0.3">
      <c r="A13843">
        <v>-469.79700000000003</v>
      </c>
      <c r="B13843">
        <v>520.97400000000005</v>
      </c>
    </row>
    <row r="13844" spans="1:2" x14ac:dyDescent="0.3">
      <c r="A13844">
        <v>-469.935</v>
      </c>
      <c r="B13844">
        <v>520.84100000000001</v>
      </c>
    </row>
    <row r="13845" spans="1:2" x14ac:dyDescent="0.3">
      <c r="A13845">
        <v>-475.24900000000002</v>
      </c>
      <c r="B13845">
        <v>515.625</v>
      </c>
    </row>
    <row r="13846" spans="1:2" x14ac:dyDescent="0.3">
      <c r="A13846">
        <v>-476.55500000000001</v>
      </c>
      <c r="B13846">
        <v>514.31600000000003</v>
      </c>
    </row>
    <row r="13847" spans="1:2" x14ac:dyDescent="0.3">
      <c r="A13847">
        <v>-477.161</v>
      </c>
      <c r="B13847">
        <v>513.71900000000005</v>
      </c>
    </row>
    <row r="13848" spans="1:2" x14ac:dyDescent="0.3">
      <c r="A13848">
        <v>-477.19799999999998</v>
      </c>
      <c r="B13848">
        <v>513.68200000000002</v>
      </c>
    </row>
    <row r="13849" spans="1:2" x14ac:dyDescent="0.3">
      <c r="A13849">
        <v>-477.19200000000001</v>
      </c>
      <c r="B13849">
        <v>513.67600000000004</v>
      </c>
    </row>
    <row r="13850" spans="1:2" x14ac:dyDescent="0.3">
      <c r="A13850">
        <v>-480.50700000000001</v>
      </c>
      <c r="B13850">
        <v>510.35300000000001</v>
      </c>
    </row>
    <row r="13851" spans="1:2" x14ac:dyDescent="0.3">
      <c r="A13851">
        <v>-485.70699999999999</v>
      </c>
      <c r="B13851">
        <v>505.02499999999998</v>
      </c>
    </row>
    <row r="13852" spans="1:2" x14ac:dyDescent="0.3">
      <c r="A13852">
        <v>-490.85</v>
      </c>
      <c r="B13852">
        <v>499.64100000000002</v>
      </c>
    </row>
    <row r="13853" spans="1:2" x14ac:dyDescent="0.3">
      <c r="A13853">
        <v>-495.935</v>
      </c>
      <c r="B13853">
        <v>494.202</v>
      </c>
    </row>
    <row r="13854" spans="1:2" x14ac:dyDescent="0.3">
      <c r="A13854">
        <v>-500.96199999999999</v>
      </c>
      <c r="B13854">
        <v>488.70800000000003</v>
      </c>
    </row>
    <row r="13855" spans="1:2" x14ac:dyDescent="0.3">
      <c r="A13855">
        <v>-504.59800000000001</v>
      </c>
      <c r="B13855">
        <v>484.66</v>
      </c>
    </row>
    <row r="13856" spans="1:2" x14ac:dyDescent="0.3">
      <c r="A13856">
        <v>-504.83499999999998</v>
      </c>
      <c r="B13856">
        <v>484.39400000000001</v>
      </c>
    </row>
    <row r="13857" spans="1:2" x14ac:dyDescent="0.3">
      <c r="A13857">
        <v>-509.75799999999998</v>
      </c>
      <c r="B13857">
        <v>478.80799999999999</v>
      </c>
    </row>
    <row r="13858" spans="1:2" x14ac:dyDescent="0.3">
      <c r="A13858">
        <v>-514.62099999999998</v>
      </c>
      <c r="B13858">
        <v>473.16899999999998</v>
      </c>
    </row>
    <row r="13859" spans="1:2" x14ac:dyDescent="0.3">
      <c r="A13859">
        <v>-519.423</v>
      </c>
      <c r="B13859">
        <v>467.47899999999998</v>
      </c>
    </row>
    <row r="13860" spans="1:2" x14ac:dyDescent="0.3">
      <c r="A13860">
        <v>-524.16399999999999</v>
      </c>
      <c r="B13860">
        <v>461.73700000000002</v>
      </c>
    </row>
    <row r="13861" spans="1:2" x14ac:dyDescent="0.3">
      <c r="A13861">
        <v>-528.84199999999998</v>
      </c>
      <c r="B13861">
        <v>455.94499999999999</v>
      </c>
    </row>
    <row r="13862" spans="1:2" x14ac:dyDescent="0.3">
      <c r="A13862">
        <v>-533.45899999999995</v>
      </c>
      <c r="B13862">
        <v>450.10300000000001</v>
      </c>
    </row>
    <row r="13863" spans="1:2" x14ac:dyDescent="0.3">
      <c r="A13863">
        <v>-538.01199999999994</v>
      </c>
      <c r="B13863">
        <v>444.21199999999999</v>
      </c>
    </row>
    <row r="13864" spans="1:2" x14ac:dyDescent="0.3">
      <c r="A13864">
        <v>-542.50099999999998</v>
      </c>
      <c r="B13864">
        <v>438.27199999999999</v>
      </c>
    </row>
    <row r="13865" spans="1:2" x14ac:dyDescent="0.3">
      <c r="A13865">
        <v>-546.92700000000002</v>
      </c>
      <c r="B13865">
        <v>432.28399999999999</v>
      </c>
    </row>
    <row r="13866" spans="1:2" x14ac:dyDescent="0.3">
      <c r="A13866">
        <v>-551.28800000000001</v>
      </c>
      <c r="B13866">
        <v>426.24900000000002</v>
      </c>
    </row>
    <row r="13867" spans="1:2" x14ac:dyDescent="0.3">
      <c r="A13867">
        <v>-555.58399999999995</v>
      </c>
      <c r="B13867">
        <v>420.16699999999997</v>
      </c>
    </row>
    <row r="13868" spans="1:2" x14ac:dyDescent="0.3">
      <c r="A13868">
        <v>-559.81399999999996</v>
      </c>
      <c r="B13868">
        <v>414.04</v>
      </c>
    </row>
    <row r="13869" spans="1:2" x14ac:dyDescent="0.3">
      <c r="A13869">
        <v>-563.97799999999995</v>
      </c>
      <c r="B13869">
        <v>407.86799999999999</v>
      </c>
    </row>
    <row r="13870" spans="1:2" x14ac:dyDescent="0.3">
      <c r="A13870">
        <v>-568.07600000000002</v>
      </c>
      <c r="B13870">
        <v>401.65100000000001</v>
      </c>
    </row>
    <row r="13871" spans="1:2" x14ac:dyDescent="0.3">
      <c r="A13871">
        <v>-572.10599999999999</v>
      </c>
      <c r="B13871">
        <v>395.39</v>
      </c>
    </row>
    <row r="13872" spans="1:2" x14ac:dyDescent="0.3">
      <c r="A13872">
        <v>-576.07000000000005</v>
      </c>
      <c r="B13872">
        <v>389.08699999999999</v>
      </c>
    </row>
    <row r="13873" spans="1:2" x14ac:dyDescent="0.3">
      <c r="A13873">
        <v>-579.96500000000003</v>
      </c>
      <c r="B13873">
        <v>382.74099999999999</v>
      </c>
    </row>
    <row r="13874" spans="1:2" x14ac:dyDescent="0.3">
      <c r="A13874">
        <v>-583.79100000000005</v>
      </c>
      <c r="B13874">
        <v>376.35399999999998</v>
      </c>
    </row>
    <row r="13875" spans="1:2" x14ac:dyDescent="0.3">
      <c r="A13875">
        <v>-587.54899999999998</v>
      </c>
      <c r="B13875">
        <v>369.92599999999999</v>
      </c>
    </row>
    <row r="13876" spans="1:2" x14ac:dyDescent="0.3">
      <c r="A13876">
        <v>-591.23800000000006</v>
      </c>
      <c r="B13876">
        <v>363.45800000000003</v>
      </c>
    </row>
    <row r="13877" spans="1:2" x14ac:dyDescent="0.3">
      <c r="A13877">
        <v>-594.85699999999997</v>
      </c>
      <c r="B13877">
        <v>356.95100000000002</v>
      </c>
    </row>
    <row r="13878" spans="1:2" x14ac:dyDescent="0.3">
      <c r="A13878">
        <v>-598.40599999999995</v>
      </c>
      <c r="B13878">
        <v>350.40600000000001</v>
      </c>
    </row>
    <row r="13879" spans="1:2" x14ac:dyDescent="0.3">
      <c r="A13879">
        <v>-601.88400000000001</v>
      </c>
      <c r="B13879">
        <v>343.822</v>
      </c>
    </row>
    <row r="13880" spans="1:2" x14ac:dyDescent="0.3">
      <c r="A13880">
        <v>-605.29100000000005</v>
      </c>
      <c r="B13880">
        <v>337.202</v>
      </c>
    </row>
    <row r="13881" spans="1:2" x14ac:dyDescent="0.3">
      <c r="A13881">
        <v>-608.62699999999995</v>
      </c>
      <c r="B13881">
        <v>330.54500000000002</v>
      </c>
    </row>
    <row r="13882" spans="1:2" x14ac:dyDescent="0.3">
      <c r="A13882">
        <v>-611.89200000000005</v>
      </c>
      <c r="B13882">
        <v>323.85300000000001</v>
      </c>
    </row>
    <row r="13883" spans="1:2" x14ac:dyDescent="0.3">
      <c r="A13883">
        <v>-615.08399999999995</v>
      </c>
      <c r="B13883">
        <v>317.12599999999998</v>
      </c>
    </row>
    <row r="13884" spans="1:2" x14ac:dyDescent="0.3">
      <c r="A13884">
        <v>-618.20399999999995</v>
      </c>
      <c r="B13884">
        <v>310.36599999999999</v>
      </c>
    </row>
    <row r="13885" spans="1:2" x14ac:dyDescent="0.3">
      <c r="A13885">
        <v>-621.25099999999998</v>
      </c>
      <c r="B13885">
        <v>303.572</v>
      </c>
    </row>
    <row r="13886" spans="1:2" x14ac:dyDescent="0.3">
      <c r="A13886">
        <v>-624.22400000000005</v>
      </c>
      <c r="B13886">
        <v>296.74599999999998</v>
      </c>
    </row>
    <row r="13887" spans="1:2" x14ac:dyDescent="0.3">
      <c r="A13887">
        <v>-627.125</v>
      </c>
      <c r="B13887">
        <v>289.88799999999998</v>
      </c>
    </row>
    <row r="13888" spans="1:2" x14ac:dyDescent="0.3">
      <c r="A13888">
        <v>-629.95100000000002</v>
      </c>
      <c r="B13888">
        <v>282.99900000000002</v>
      </c>
    </row>
    <row r="13889" spans="1:2" x14ac:dyDescent="0.3">
      <c r="A13889">
        <v>-633.68700000000001</v>
      </c>
      <c r="B13889">
        <v>273.55500000000001</v>
      </c>
    </row>
    <row r="13890" spans="1:2" x14ac:dyDescent="0.3">
      <c r="A13890">
        <v>-633.71100000000001</v>
      </c>
      <c r="B13890">
        <v>273.49299999999999</v>
      </c>
    </row>
    <row r="13891" spans="1:2" x14ac:dyDescent="0.3">
      <c r="A13891">
        <v>-636.36099999999999</v>
      </c>
      <c r="B13891">
        <v>266.53500000000003</v>
      </c>
    </row>
    <row r="13892" spans="1:2" x14ac:dyDescent="0.3">
      <c r="A13892">
        <v>-638.93700000000001</v>
      </c>
      <c r="B13892">
        <v>259.54899999999998</v>
      </c>
    </row>
    <row r="13893" spans="1:2" x14ac:dyDescent="0.3">
      <c r="A13893">
        <v>-641.43700000000001</v>
      </c>
      <c r="B13893">
        <v>252.535</v>
      </c>
    </row>
    <row r="13894" spans="1:2" x14ac:dyDescent="0.3">
      <c r="A13894">
        <v>-643.86199999999997</v>
      </c>
      <c r="B13894">
        <v>245.49600000000001</v>
      </c>
    </row>
    <row r="13895" spans="1:2" x14ac:dyDescent="0.3">
      <c r="A13895">
        <v>-646.21100000000001</v>
      </c>
      <c r="B13895">
        <v>238.43</v>
      </c>
    </row>
    <row r="13896" spans="1:2" x14ac:dyDescent="0.3">
      <c r="A13896">
        <v>-648.48400000000004</v>
      </c>
      <c r="B13896">
        <v>231.34</v>
      </c>
    </row>
    <row r="13897" spans="1:2" x14ac:dyDescent="0.3">
      <c r="A13897">
        <v>-650.68100000000004</v>
      </c>
      <c r="B13897">
        <v>224.22499999999999</v>
      </c>
    </row>
    <row r="13898" spans="1:2" x14ac:dyDescent="0.3">
      <c r="A13898">
        <v>-652.80100000000004</v>
      </c>
      <c r="B13898">
        <v>217.08799999999999</v>
      </c>
    </row>
    <row r="13899" spans="1:2" x14ac:dyDescent="0.3">
      <c r="A13899">
        <v>-654.84500000000003</v>
      </c>
      <c r="B13899">
        <v>209.928</v>
      </c>
    </row>
    <row r="13900" spans="1:2" x14ac:dyDescent="0.3">
      <c r="A13900">
        <v>-656.81100000000004</v>
      </c>
      <c r="B13900">
        <v>202.74700000000001</v>
      </c>
    </row>
    <row r="13901" spans="1:2" x14ac:dyDescent="0.3">
      <c r="A13901">
        <v>-658.7</v>
      </c>
      <c r="B13901">
        <v>195.54400000000001</v>
      </c>
    </row>
    <row r="13902" spans="1:2" x14ac:dyDescent="0.3">
      <c r="A13902">
        <v>-660.51199999999994</v>
      </c>
      <c r="B13902">
        <v>188.322</v>
      </c>
    </row>
    <row r="13903" spans="1:2" x14ac:dyDescent="0.3">
      <c r="A13903">
        <v>-662.24599999999998</v>
      </c>
      <c r="B13903">
        <v>181.08099999999999</v>
      </c>
    </row>
    <row r="13904" spans="1:2" x14ac:dyDescent="0.3">
      <c r="A13904">
        <v>-663.90200000000004</v>
      </c>
      <c r="B13904">
        <v>173.822</v>
      </c>
    </row>
    <row r="13905" spans="1:2" x14ac:dyDescent="0.3">
      <c r="A13905">
        <v>-665.48</v>
      </c>
      <c r="B13905">
        <v>166.54499999999999</v>
      </c>
    </row>
    <row r="13906" spans="1:2" x14ac:dyDescent="0.3">
      <c r="A13906">
        <v>-666.97900000000004</v>
      </c>
      <c r="B13906">
        <v>159.25200000000001</v>
      </c>
    </row>
    <row r="13907" spans="1:2" x14ac:dyDescent="0.3">
      <c r="A13907">
        <v>-668.40099999999995</v>
      </c>
      <c r="B13907">
        <v>151.94300000000001</v>
      </c>
    </row>
    <row r="13908" spans="1:2" x14ac:dyDescent="0.3">
      <c r="A13908">
        <v>-669.74300000000005</v>
      </c>
      <c r="B13908">
        <v>144.62</v>
      </c>
    </row>
    <row r="13909" spans="1:2" x14ac:dyDescent="0.3">
      <c r="A13909">
        <v>-671.00699999999995</v>
      </c>
      <c r="B13909">
        <v>137.28200000000001</v>
      </c>
    </row>
    <row r="13910" spans="1:2" x14ac:dyDescent="0.3">
      <c r="A13910">
        <v>-671.55700000000002</v>
      </c>
      <c r="B13910">
        <v>133.86799999999999</v>
      </c>
    </row>
    <row r="13911" spans="1:2" x14ac:dyDescent="0.3">
      <c r="A13911">
        <v>-671.57899999999995</v>
      </c>
      <c r="B13911">
        <v>133.74799999999999</v>
      </c>
    </row>
    <row r="13912" spans="1:2" x14ac:dyDescent="0.3">
      <c r="A13912">
        <v>-672.82299999999998</v>
      </c>
      <c r="B13912">
        <v>126.407</v>
      </c>
    </row>
    <row r="13913" spans="1:2" x14ac:dyDescent="0.3">
      <c r="A13913">
        <v>-673.98699999999997</v>
      </c>
      <c r="B13913">
        <v>119.05200000000001</v>
      </c>
    </row>
    <row r="13914" spans="1:2" x14ac:dyDescent="0.3">
      <c r="A13914">
        <v>-675.07299999999998</v>
      </c>
      <c r="B13914">
        <v>111.68600000000001</v>
      </c>
    </row>
    <row r="13915" spans="1:2" x14ac:dyDescent="0.3">
      <c r="A13915">
        <v>-676.07899999999995</v>
      </c>
      <c r="B13915">
        <v>104.309</v>
      </c>
    </row>
    <row r="13916" spans="1:2" x14ac:dyDescent="0.3">
      <c r="A13916">
        <v>-677.00599999999997</v>
      </c>
      <c r="B13916">
        <v>96.921000000000006</v>
      </c>
    </row>
    <row r="13917" spans="1:2" x14ac:dyDescent="0.3">
      <c r="A13917">
        <v>-677.85299999999995</v>
      </c>
      <c r="B13917">
        <v>89.522999999999996</v>
      </c>
    </row>
    <row r="13918" spans="1:2" x14ac:dyDescent="0.3">
      <c r="A13918">
        <v>-678.62099999999998</v>
      </c>
      <c r="B13918">
        <v>82.117000000000004</v>
      </c>
    </row>
    <row r="13919" spans="1:2" x14ac:dyDescent="0.3">
      <c r="A13919">
        <v>-679.30899999999997</v>
      </c>
      <c r="B13919">
        <v>74.703000000000003</v>
      </c>
    </row>
    <row r="13920" spans="1:2" x14ac:dyDescent="0.3">
      <c r="A13920">
        <v>-679.85599999999999</v>
      </c>
      <c r="B13920">
        <v>68.082999999999998</v>
      </c>
    </row>
    <row r="13921" spans="1:2" x14ac:dyDescent="0.3">
      <c r="A13921">
        <v>-679.88400000000001</v>
      </c>
      <c r="B13921">
        <v>67.722999999999999</v>
      </c>
    </row>
    <row r="13922" spans="1:2" x14ac:dyDescent="0.3">
      <c r="A13922">
        <v>-680.42200000000003</v>
      </c>
      <c r="B13922">
        <v>60.295999999999999</v>
      </c>
    </row>
    <row r="13923" spans="1:2" x14ac:dyDescent="0.3">
      <c r="A13923">
        <v>-680.88</v>
      </c>
      <c r="B13923">
        <v>52.865000000000002</v>
      </c>
    </row>
    <row r="13924" spans="1:2" x14ac:dyDescent="0.3">
      <c r="A13924">
        <v>-680.98800000000006</v>
      </c>
      <c r="B13924">
        <v>50.728999999999999</v>
      </c>
    </row>
    <row r="13925" spans="1:2" x14ac:dyDescent="0.3">
      <c r="A13925">
        <v>-680.995</v>
      </c>
      <c r="B13925">
        <v>50.728999999999999</v>
      </c>
    </row>
    <row r="13926" spans="1:2" x14ac:dyDescent="0.3">
      <c r="A13926">
        <v>-681.00699999999995</v>
      </c>
      <c r="B13926">
        <v>50.503</v>
      </c>
    </row>
    <row r="13927" spans="1:2" x14ac:dyDescent="0.3">
      <c r="A13927">
        <v>-681.12400000000002</v>
      </c>
      <c r="B13927">
        <v>48.052999999999997</v>
      </c>
    </row>
    <row r="13928" spans="1:2" x14ac:dyDescent="0.3">
      <c r="A13928">
        <v>-681.25699999999995</v>
      </c>
      <c r="B13928">
        <v>45.427999999999997</v>
      </c>
    </row>
    <row r="13929" spans="1:2" x14ac:dyDescent="0.3">
      <c r="A13929">
        <v>-681.298</v>
      </c>
      <c r="B13929">
        <v>44.412999999999997</v>
      </c>
    </row>
    <row r="13930" spans="1:2" x14ac:dyDescent="0.3">
      <c r="A13930">
        <v>-681.36199999999997</v>
      </c>
      <c r="B13930">
        <v>43.064999999999998</v>
      </c>
    </row>
    <row r="13931" spans="1:2" x14ac:dyDescent="0.3">
      <c r="A13931">
        <v>-681.48500000000001</v>
      </c>
      <c r="B13931">
        <v>39.725999999999999</v>
      </c>
    </row>
    <row r="13932" spans="1:2" x14ac:dyDescent="0.3">
      <c r="A13932">
        <v>-681.55499999999995</v>
      </c>
      <c r="B13932">
        <v>37.988999999999997</v>
      </c>
    </row>
    <row r="13933" spans="1:2" x14ac:dyDescent="0.3">
      <c r="A13933">
        <v>-681.57600000000002</v>
      </c>
      <c r="B13933">
        <v>37.268000000000001</v>
      </c>
    </row>
    <row r="13934" spans="1:2" x14ac:dyDescent="0.3">
      <c r="A13934">
        <v>-681.63699999999994</v>
      </c>
      <c r="B13934">
        <v>35.625</v>
      </c>
    </row>
    <row r="13935" spans="1:2" x14ac:dyDescent="0.3">
      <c r="A13935">
        <v>-681.74599999999998</v>
      </c>
      <c r="B13935">
        <v>31.454999999999998</v>
      </c>
    </row>
    <row r="13936" spans="1:2" x14ac:dyDescent="0.3">
      <c r="A13936">
        <v>-681.77300000000002</v>
      </c>
      <c r="B13936">
        <v>30.545999999999999</v>
      </c>
    </row>
    <row r="13937" spans="1:2" x14ac:dyDescent="0.3">
      <c r="A13937">
        <v>-681.78</v>
      </c>
      <c r="B13937">
        <v>30.16</v>
      </c>
    </row>
    <row r="13938" spans="1:2" x14ac:dyDescent="0.3">
      <c r="A13938">
        <v>-681.83199999999999</v>
      </c>
      <c r="B13938">
        <v>28.181000000000001</v>
      </c>
    </row>
    <row r="13939" spans="1:2" x14ac:dyDescent="0.3">
      <c r="A13939">
        <v>-681.83299999999997</v>
      </c>
      <c r="B13939">
        <v>28.138000000000002</v>
      </c>
    </row>
    <row r="13940" spans="1:2" x14ac:dyDescent="0.3">
      <c r="A13940">
        <v>-681.83900000000006</v>
      </c>
      <c r="B13940">
        <v>27.849</v>
      </c>
    </row>
    <row r="13941" spans="1:2" x14ac:dyDescent="0.3">
      <c r="A13941">
        <v>-681.95299999999997</v>
      </c>
      <c r="B13941">
        <v>20.405000000000001</v>
      </c>
    </row>
    <row r="13942" spans="1:2" x14ac:dyDescent="0.3">
      <c r="A13942">
        <v>-681.98800000000006</v>
      </c>
      <c r="B13942">
        <v>13.465</v>
      </c>
    </row>
    <row r="13943" spans="1:2" x14ac:dyDescent="0.3">
      <c r="A13943">
        <v>-681.98800000000006</v>
      </c>
      <c r="B13943">
        <v>13.461</v>
      </c>
    </row>
    <row r="13944" spans="1:2" x14ac:dyDescent="0.3">
      <c r="A13944">
        <v>-681.94799999999998</v>
      </c>
      <c r="B13944">
        <v>6.0149999999999997</v>
      </c>
    </row>
    <row r="13945" spans="1:2" x14ac:dyDescent="0.3">
      <c r="A13945">
        <v>-681.90099999999995</v>
      </c>
      <c r="B13945">
        <v>3.26</v>
      </c>
    </row>
    <row r="13946" spans="1:2" x14ac:dyDescent="0.3">
      <c r="A13946">
        <v>-681.82100000000003</v>
      </c>
      <c r="B13946">
        <v>-1.7290000000000001</v>
      </c>
    </row>
    <row r="13947" spans="1:2" x14ac:dyDescent="0.3">
      <c r="A13947">
        <v>-681.80600000000004</v>
      </c>
      <c r="B13947">
        <v>-2.2879999999999998</v>
      </c>
    </row>
    <row r="13948" spans="1:2" x14ac:dyDescent="0.3">
      <c r="A13948">
        <v>-681.79700000000003</v>
      </c>
      <c r="B13948">
        <v>-2.8130000000000002</v>
      </c>
    </row>
    <row r="13949" spans="1:2" x14ac:dyDescent="0.3">
      <c r="A13949">
        <v>-681.79</v>
      </c>
      <c r="B13949">
        <v>-3.1110000000000002</v>
      </c>
    </row>
    <row r="13950" spans="1:2" x14ac:dyDescent="0.3">
      <c r="A13950">
        <v>-681.78399999999999</v>
      </c>
      <c r="B13950">
        <v>-3.1110000000000002</v>
      </c>
    </row>
    <row r="13951" spans="1:2" x14ac:dyDescent="0.3">
      <c r="A13951">
        <v>-681.62099999999998</v>
      </c>
      <c r="B13951">
        <v>-9.173</v>
      </c>
    </row>
    <row r="13952" spans="1:2" x14ac:dyDescent="0.3">
      <c r="A13952">
        <v>-681.36300000000006</v>
      </c>
      <c r="B13952">
        <v>-16.04</v>
      </c>
    </row>
    <row r="13953" spans="1:2" x14ac:dyDescent="0.3">
      <c r="A13953">
        <v>-681.36099999999999</v>
      </c>
      <c r="B13953">
        <v>-16.105</v>
      </c>
    </row>
    <row r="13954" spans="1:2" x14ac:dyDescent="0.3">
      <c r="A13954">
        <v>-681.35699999999997</v>
      </c>
      <c r="B13954">
        <v>-16.199000000000002</v>
      </c>
    </row>
    <row r="13955" spans="1:2" x14ac:dyDescent="0.3">
      <c r="A13955">
        <v>-681.34100000000001</v>
      </c>
      <c r="B13955">
        <v>-16.613</v>
      </c>
    </row>
    <row r="13956" spans="1:2" x14ac:dyDescent="0.3">
      <c r="A13956">
        <v>-681.01499999999999</v>
      </c>
      <c r="B13956">
        <v>-23.422000000000001</v>
      </c>
    </row>
    <row r="13957" spans="1:2" x14ac:dyDescent="0.3">
      <c r="A13957">
        <v>-681.00300000000004</v>
      </c>
      <c r="B13957">
        <v>-23.649000000000001</v>
      </c>
    </row>
    <row r="13958" spans="1:2" x14ac:dyDescent="0.3">
      <c r="A13958">
        <v>-680.57799999999997</v>
      </c>
      <c r="B13958">
        <v>-30.975999999999999</v>
      </c>
    </row>
    <row r="13959" spans="1:2" x14ac:dyDescent="0.3">
      <c r="A13959">
        <v>-679.88199999999995</v>
      </c>
      <c r="B13959">
        <v>-40.826999999999998</v>
      </c>
    </row>
    <row r="13960" spans="1:2" x14ac:dyDescent="0.3">
      <c r="A13960">
        <v>-679.85500000000002</v>
      </c>
      <c r="B13960">
        <v>-41.173999999999999</v>
      </c>
    </row>
    <row r="13961" spans="1:2" x14ac:dyDescent="0.3">
      <c r="A13961">
        <v>-679.23699999999997</v>
      </c>
      <c r="B13961">
        <v>-48.594000000000001</v>
      </c>
    </row>
    <row r="13962" spans="1:2" x14ac:dyDescent="0.3">
      <c r="A13962">
        <v>-678.54</v>
      </c>
      <c r="B13962">
        <v>-56.006999999999998</v>
      </c>
    </row>
    <row r="13963" spans="1:2" x14ac:dyDescent="0.3">
      <c r="A13963">
        <v>-677.76300000000003</v>
      </c>
      <c r="B13963">
        <v>-63.411999999999999</v>
      </c>
    </row>
    <row r="13964" spans="1:2" x14ac:dyDescent="0.3">
      <c r="A13964">
        <v>-676.90700000000004</v>
      </c>
      <c r="B13964">
        <v>-70.808000000000007</v>
      </c>
    </row>
    <row r="13965" spans="1:2" x14ac:dyDescent="0.3">
      <c r="A13965">
        <v>-675.971</v>
      </c>
      <c r="B13965">
        <v>-78.194999999999993</v>
      </c>
    </row>
    <row r="13966" spans="1:2" x14ac:dyDescent="0.3">
      <c r="A13966">
        <v>-674.95600000000002</v>
      </c>
      <c r="B13966">
        <v>-85.570999999999998</v>
      </c>
    </row>
    <row r="13967" spans="1:2" x14ac:dyDescent="0.3">
      <c r="A13967">
        <v>-673.86199999999997</v>
      </c>
      <c r="B13967">
        <v>-92.936000000000007</v>
      </c>
    </row>
    <row r="13968" spans="1:2" x14ac:dyDescent="0.3">
      <c r="A13968">
        <v>-672.68899999999996</v>
      </c>
      <c r="B13968">
        <v>-100.289</v>
      </c>
    </row>
    <row r="13969" spans="1:2" x14ac:dyDescent="0.3">
      <c r="A13969">
        <v>-671.43700000000001</v>
      </c>
      <c r="B13969">
        <v>-107.629</v>
      </c>
    </row>
    <row r="13970" spans="1:2" x14ac:dyDescent="0.3">
      <c r="A13970">
        <v>-670.10599999999999</v>
      </c>
      <c r="B13970">
        <v>-114.955</v>
      </c>
    </row>
    <row r="13971" spans="1:2" x14ac:dyDescent="0.3">
      <c r="A13971">
        <v>-668.69600000000003</v>
      </c>
      <c r="B13971">
        <v>-122.26600000000001</v>
      </c>
    </row>
    <row r="13972" spans="1:2" x14ac:dyDescent="0.3">
      <c r="A13972">
        <v>-667.20799999999997</v>
      </c>
      <c r="B13972">
        <v>-129.56100000000001</v>
      </c>
    </row>
    <row r="13973" spans="1:2" x14ac:dyDescent="0.3">
      <c r="A13973">
        <v>-665.64099999999996</v>
      </c>
      <c r="B13973">
        <v>-136.84100000000001</v>
      </c>
    </row>
    <row r="13974" spans="1:2" x14ac:dyDescent="0.3">
      <c r="A13974">
        <v>-663.99699999999996</v>
      </c>
      <c r="B13974">
        <v>-144.102</v>
      </c>
    </row>
    <row r="13975" spans="1:2" x14ac:dyDescent="0.3">
      <c r="A13975">
        <v>-662.274</v>
      </c>
      <c r="B13975">
        <v>-151.346</v>
      </c>
    </row>
    <row r="13976" spans="1:2" x14ac:dyDescent="0.3">
      <c r="A13976">
        <v>-660.47400000000005</v>
      </c>
      <c r="B13976">
        <v>-158.571</v>
      </c>
    </row>
    <row r="13977" spans="1:2" x14ac:dyDescent="0.3">
      <c r="A13977">
        <v>-658.59699999999998</v>
      </c>
      <c r="B13977">
        <v>-165.77600000000001</v>
      </c>
    </row>
    <row r="13978" spans="1:2" x14ac:dyDescent="0.3">
      <c r="A13978">
        <v>-656.64200000000005</v>
      </c>
      <c r="B13978">
        <v>-172.96100000000001</v>
      </c>
    </row>
    <row r="13979" spans="1:2" x14ac:dyDescent="0.3">
      <c r="A13979">
        <v>-654.61</v>
      </c>
      <c r="B13979">
        <v>-180.124</v>
      </c>
    </row>
    <row r="13980" spans="1:2" x14ac:dyDescent="0.3">
      <c r="A13980">
        <v>-652.50099999999998</v>
      </c>
      <c r="B13980">
        <v>-187.26499999999999</v>
      </c>
    </row>
    <row r="13981" spans="1:2" x14ac:dyDescent="0.3">
      <c r="A13981">
        <v>-650.31500000000005</v>
      </c>
      <c r="B13981">
        <v>-194.38300000000001</v>
      </c>
    </row>
    <row r="13982" spans="1:2" x14ac:dyDescent="0.3">
      <c r="A13982">
        <v>-648.053</v>
      </c>
      <c r="B13982">
        <v>-201.476</v>
      </c>
    </row>
    <row r="13983" spans="1:2" x14ac:dyDescent="0.3">
      <c r="A13983">
        <v>-645.71500000000003</v>
      </c>
      <c r="B13983">
        <v>-208.54599999999999</v>
      </c>
    </row>
    <row r="13984" spans="1:2" x14ac:dyDescent="0.3">
      <c r="A13984">
        <v>-643.30100000000004</v>
      </c>
      <c r="B13984">
        <v>-215.589</v>
      </c>
    </row>
    <row r="13985" spans="1:2" x14ac:dyDescent="0.3">
      <c r="A13985">
        <v>-640.97799999999995</v>
      </c>
      <c r="B13985">
        <v>-222.14699999999999</v>
      </c>
    </row>
    <row r="13986" spans="1:2" x14ac:dyDescent="0.3">
      <c r="A13986">
        <v>-640.96</v>
      </c>
      <c r="B13986">
        <v>-222.197</v>
      </c>
    </row>
    <row r="13987" spans="1:2" x14ac:dyDescent="0.3">
      <c r="A13987">
        <v>-638.4</v>
      </c>
      <c r="B13987">
        <v>-229.18899999999999</v>
      </c>
    </row>
    <row r="13988" spans="1:2" x14ac:dyDescent="0.3">
      <c r="A13988">
        <v>-635.76599999999996</v>
      </c>
      <c r="B13988">
        <v>-236.15299999999999</v>
      </c>
    </row>
    <row r="13989" spans="1:2" x14ac:dyDescent="0.3">
      <c r="A13989">
        <v>-633.05600000000004</v>
      </c>
      <c r="B13989">
        <v>-243.08799999999999</v>
      </c>
    </row>
    <row r="13990" spans="1:2" x14ac:dyDescent="0.3">
      <c r="A13990">
        <v>-630.27300000000002</v>
      </c>
      <c r="B13990">
        <v>-249.994</v>
      </c>
    </row>
    <row r="13991" spans="1:2" x14ac:dyDescent="0.3">
      <c r="A13991">
        <v>-627.41499999999996</v>
      </c>
      <c r="B13991">
        <v>-256.86900000000003</v>
      </c>
    </row>
    <row r="13992" spans="1:2" x14ac:dyDescent="0.3">
      <c r="A13992">
        <v>-624.48400000000004</v>
      </c>
      <c r="B13992">
        <v>-263.714</v>
      </c>
    </row>
    <row r="13993" spans="1:2" x14ac:dyDescent="0.3">
      <c r="A13993">
        <v>-621.47900000000004</v>
      </c>
      <c r="B13993">
        <v>-270.52600000000001</v>
      </c>
    </row>
    <row r="13994" spans="1:2" x14ac:dyDescent="0.3">
      <c r="A13994">
        <v>-618.40099999999995</v>
      </c>
      <c r="B13994">
        <v>-277.30599999999998</v>
      </c>
    </row>
    <row r="13995" spans="1:2" x14ac:dyDescent="0.3">
      <c r="A13995">
        <v>-615.25099999999998</v>
      </c>
      <c r="B13995">
        <v>-284.053</v>
      </c>
    </row>
    <row r="13996" spans="1:2" x14ac:dyDescent="0.3">
      <c r="A13996">
        <v>-612.02800000000002</v>
      </c>
      <c r="B13996">
        <v>-290.76499999999999</v>
      </c>
    </row>
    <row r="13997" spans="1:2" x14ac:dyDescent="0.3">
      <c r="A13997">
        <v>-608.73299999999995</v>
      </c>
      <c r="B13997">
        <v>-297.44200000000001</v>
      </c>
    </row>
    <row r="13998" spans="1:2" x14ac:dyDescent="0.3">
      <c r="A13998">
        <v>-605.36699999999996</v>
      </c>
      <c r="B13998">
        <v>-304.084</v>
      </c>
    </row>
    <row r="13999" spans="1:2" x14ac:dyDescent="0.3">
      <c r="A13999">
        <v>-601.92999999999995</v>
      </c>
      <c r="B13999">
        <v>-310.68799999999999</v>
      </c>
    </row>
    <row r="14000" spans="1:2" x14ac:dyDescent="0.3">
      <c r="A14000">
        <v>-598.42200000000003</v>
      </c>
      <c r="B14000">
        <v>-317.25599999999997</v>
      </c>
    </row>
    <row r="14001" spans="1:2" x14ac:dyDescent="0.3">
      <c r="A14001">
        <v>-594.84299999999996</v>
      </c>
      <c r="B14001">
        <v>-323.78500000000003</v>
      </c>
    </row>
    <row r="14002" spans="1:2" x14ac:dyDescent="0.3">
      <c r="A14002">
        <v>-591.19500000000005</v>
      </c>
      <c r="B14002">
        <v>-330.27600000000001</v>
      </c>
    </row>
    <row r="14003" spans="1:2" x14ac:dyDescent="0.3">
      <c r="A14003">
        <v>-587.47699999999998</v>
      </c>
      <c r="B14003">
        <v>-336.72699999999998</v>
      </c>
    </row>
    <row r="14004" spans="1:2" x14ac:dyDescent="0.3">
      <c r="A14004">
        <v>-583.69000000000005</v>
      </c>
      <c r="B14004">
        <v>-343.13799999999998</v>
      </c>
    </row>
    <row r="14005" spans="1:2" x14ac:dyDescent="0.3">
      <c r="A14005">
        <v>-579.83399999999995</v>
      </c>
      <c r="B14005">
        <v>-349.50799999999998</v>
      </c>
    </row>
    <row r="14006" spans="1:2" x14ac:dyDescent="0.3">
      <c r="A14006">
        <v>-575.91</v>
      </c>
      <c r="B14006">
        <v>-355.83499999999998</v>
      </c>
    </row>
    <row r="14007" spans="1:2" x14ac:dyDescent="0.3">
      <c r="A14007">
        <v>-571.91800000000001</v>
      </c>
      <c r="B14007">
        <v>-362.12099999999998</v>
      </c>
    </row>
    <row r="14008" spans="1:2" x14ac:dyDescent="0.3">
      <c r="A14008">
        <v>-567.85900000000004</v>
      </c>
      <c r="B14008">
        <v>-368.363</v>
      </c>
    </row>
    <row r="14009" spans="1:2" x14ac:dyDescent="0.3">
      <c r="A14009">
        <v>-563.73299999999995</v>
      </c>
      <c r="B14009">
        <v>-374.56099999999998</v>
      </c>
    </row>
    <row r="14010" spans="1:2" x14ac:dyDescent="0.3">
      <c r="A14010">
        <v>-559.54100000000005</v>
      </c>
      <c r="B14010">
        <v>-380.71499999999997</v>
      </c>
    </row>
    <row r="14011" spans="1:2" x14ac:dyDescent="0.3">
      <c r="A14011">
        <v>-555.28300000000002</v>
      </c>
      <c r="B14011">
        <v>-386.82299999999998</v>
      </c>
    </row>
    <row r="14012" spans="1:2" x14ac:dyDescent="0.3">
      <c r="A14012">
        <v>-550.96</v>
      </c>
      <c r="B14012">
        <v>-392.88499999999999</v>
      </c>
    </row>
    <row r="14013" spans="1:2" x14ac:dyDescent="0.3">
      <c r="A14013">
        <v>-546.57100000000003</v>
      </c>
      <c r="B14013">
        <v>-398.9</v>
      </c>
    </row>
    <row r="14014" spans="1:2" x14ac:dyDescent="0.3">
      <c r="A14014">
        <v>-542.11900000000003</v>
      </c>
      <c r="B14014">
        <v>-404.86700000000002</v>
      </c>
    </row>
    <row r="14015" spans="1:2" x14ac:dyDescent="0.3">
      <c r="A14015">
        <v>-539.54999999999995</v>
      </c>
      <c r="B14015">
        <v>-408.23399999999998</v>
      </c>
    </row>
    <row r="14016" spans="1:2" x14ac:dyDescent="0.3">
      <c r="A14016">
        <v>-538.80600000000004</v>
      </c>
      <c r="B14016">
        <v>-409.21600000000001</v>
      </c>
    </row>
    <row r="14017" spans="1:2" x14ac:dyDescent="0.3">
      <c r="A14017">
        <v>-538.45399999999995</v>
      </c>
      <c r="B14017">
        <v>-409.67</v>
      </c>
    </row>
    <row r="14018" spans="1:2" x14ac:dyDescent="0.3">
      <c r="A14018">
        <v>-537.60199999999998</v>
      </c>
      <c r="B14018">
        <v>-410.78699999999998</v>
      </c>
    </row>
    <row r="14019" spans="1:2" x14ac:dyDescent="0.3">
      <c r="A14019">
        <v>-535.08600000000001</v>
      </c>
      <c r="B14019">
        <v>-414.02800000000002</v>
      </c>
    </row>
    <row r="14020" spans="1:2" x14ac:dyDescent="0.3">
      <c r="A14020">
        <v>-534.87199999999996</v>
      </c>
      <c r="B14020">
        <v>-414.30200000000002</v>
      </c>
    </row>
    <row r="14021" spans="1:2" x14ac:dyDescent="0.3">
      <c r="A14021">
        <v>-534.52</v>
      </c>
      <c r="B14021">
        <v>-414.74799999999999</v>
      </c>
    </row>
    <row r="14022" spans="1:2" x14ac:dyDescent="0.3">
      <c r="A14022">
        <v>-534.24599999999998</v>
      </c>
      <c r="B14022">
        <v>-415.10199999999998</v>
      </c>
    </row>
    <row r="14023" spans="1:2" x14ac:dyDescent="0.3">
      <c r="A14023">
        <v>-532.31799999999998</v>
      </c>
      <c r="B14023">
        <v>-417.53699999999998</v>
      </c>
    </row>
    <row r="14024" spans="1:2" x14ac:dyDescent="0.3">
      <c r="A14024">
        <v>-530.25800000000004</v>
      </c>
      <c r="B14024">
        <v>-420.14499999999998</v>
      </c>
    </row>
    <row r="14025" spans="1:2" x14ac:dyDescent="0.3">
      <c r="A14025">
        <v>-529.93200000000002</v>
      </c>
      <c r="B14025">
        <v>-420.54899999999998</v>
      </c>
    </row>
    <row r="14026" spans="1:2" x14ac:dyDescent="0.3">
      <c r="A14026">
        <v>-529.62300000000005</v>
      </c>
      <c r="B14026">
        <v>-420.93900000000002</v>
      </c>
    </row>
    <row r="14027" spans="1:2" x14ac:dyDescent="0.3">
      <c r="A14027">
        <v>-526.07799999999997</v>
      </c>
      <c r="B14027">
        <v>-425.32799999999997</v>
      </c>
    </row>
    <row r="14028" spans="1:2" x14ac:dyDescent="0.3">
      <c r="A14028">
        <v>-526.02099999999996</v>
      </c>
      <c r="B14028">
        <v>-425.39800000000002</v>
      </c>
    </row>
    <row r="14029" spans="1:2" x14ac:dyDescent="0.3">
      <c r="A14029">
        <v>-525.85</v>
      </c>
      <c r="B14029">
        <v>-425.60599999999999</v>
      </c>
    </row>
    <row r="14030" spans="1:2" x14ac:dyDescent="0.3">
      <c r="A14030">
        <v>-525.58100000000002</v>
      </c>
      <c r="B14030">
        <v>-425.93900000000002</v>
      </c>
    </row>
    <row r="14031" spans="1:2" x14ac:dyDescent="0.3">
      <c r="A14031">
        <v>-523.47799999999995</v>
      </c>
      <c r="B14031">
        <v>-428.48700000000002</v>
      </c>
    </row>
    <row r="14032" spans="1:2" x14ac:dyDescent="0.3">
      <c r="A14032">
        <v>-521.28899999999999</v>
      </c>
      <c r="B14032">
        <v>-431.14699999999999</v>
      </c>
    </row>
    <row r="14033" spans="1:2" x14ac:dyDescent="0.3">
      <c r="A14033">
        <v>-521.00400000000002</v>
      </c>
      <c r="B14033">
        <v>-431.48599999999999</v>
      </c>
    </row>
    <row r="14034" spans="1:2" x14ac:dyDescent="0.3">
      <c r="A14034">
        <v>-520.84199999999998</v>
      </c>
      <c r="B14034">
        <v>-431.68200000000002</v>
      </c>
    </row>
    <row r="14035" spans="1:2" x14ac:dyDescent="0.3">
      <c r="A14035">
        <v>-519.36</v>
      </c>
      <c r="B14035">
        <v>-433.43900000000002</v>
      </c>
    </row>
    <row r="14036" spans="1:2" x14ac:dyDescent="0.3">
      <c r="A14036">
        <v>-516.495</v>
      </c>
      <c r="B14036">
        <v>-436.84399999999999</v>
      </c>
    </row>
    <row r="14037" spans="1:2" x14ac:dyDescent="0.3">
      <c r="A14037">
        <v>-516.072</v>
      </c>
      <c r="B14037">
        <v>-437.33600000000001</v>
      </c>
    </row>
    <row r="14038" spans="1:2" x14ac:dyDescent="0.3">
      <c r="A14038">
        <v>-516.04100000000005</v>
      </c>
      <c r="B14038">
        <v>-437.37299999999999</v>
      </c>
    </row>
    <row r="14039" spans="1:2" x14ac:dyDescent="0.3">
      <c r="A14039">
        <v>-515.45899999999995</v>
      </c>
      <c r="B14039">
        <v>-438.048</v>
      </c>
    </row>
    <row r="14040" spans="1:2" x14ac:dyDescent="0.3">
      <c r="A14040">
        <v>-511.98899999999998</v>
      </c>
      <c r="B14040">
        <v>-442.08300000000003</v>
      </c>
    </row>
    <row r="14041" spans="1:2" x14ac:dyDescent="0.3">
      <c r="A14041">
        <v>-508.59500000000003</v>
      </c>
      <c r="B14041">
        <v>-446.09699999999998</v>
      </c>
    </row>
    <row r="14042" spans="1:2" x14ac:dyDescent="0.3">
      <c r="A14042">
        <v>-503.72899999999998</v>
      </c>
      <c r="B14042">
        <v>-451.73</v>
      </c>
    </row>
    <row r="14043" spans="1:2" x14ac:dyDescent="0.3">
      <c r="A14043">
        <v>-498.80200000000002</v>
      </c>
      <c r="B14043">
        <v>-457.31200000000001</v>
      </c>
    </row>
    <row r="14044" spans="1:2" x14ac:dyDescent="0.3">
      <c r="A14044">
        <v>-493.815</v>
      </c>
      <c r="B14044">
        <v>-462.84</v>
      </c>
    </row>
    <row r="14045" spans="1:2" x14ac:dyDescent="0.3">
      <c r="A14045">
        <v>-488.76799999999997</v>
      </c>
      <c r="B14045">
        <v>-468.315</v>
      </c>
    </row>
    <row r="14046" spans="1:2" x14ac:dyDescent="0.3">
      <c r="A14046">
        <v>-483.66300000000001</v>
      </c>
      <c r="B14046">
        <v>-473.73599999999999</v>
      </c>
    </row>
    <row r="14047" spans="1:2" x14ac:dyDescent="0.3">
      <c r="A14047">
        <v>-480.38799999999998</v>
      </c>
      <c r="B14047">
        <v>-477.13900000000001</v>
      </c>
    </row>
    <row r="14048" spans="1:2" x14ac:dyDescent="0.3">
      <c r="A14048">
        <v>-480.39499999999998</v>
      </c>
      <c r="B14048">
        <v>-477.14499999999998</v>
      </c>
    </row>
    <row r="14049" spans="1:2" x14ac:dyDescent="0.3">
      <c r="A14049">
        <v>-480.17399999999998</v>
      </c>
      <c r="B14049">
        <v>-477.37400000000002</v>
      </c>
    </row>
    <row r="14050" spans="1:2" x14ac:dyDescent="0.3">
      <c r="A14050">
        <v>-479.27699999999999</v>
      </c>
      <c r="B14050">
        <v>-478.29399999999998</v>
      </c>
    </row>
    <row r="14051" spans="1:2" x14ac:dyDescent="0.3">
      <c r="A14051">
        <v>-478.5</v>
      </c>
      <c r="B14051">
        <v>-479.101</v>
      </c>
    </row>
    <row r="14052" spans="1:2" x14ac:dyDescent="0.3">
      <c r="A14052">
        <v>-477.53699999999998</v>
      </c>
      <c r="B14052">
        <v>-480.077</v>
      </c>
    </row>
    <row r="14053" spans="1:2" x14ac:dyDescent="0.3">
      <c r="A14053">
        <v>-474.97500000000002</v>
      </c>
      <c r="B14053">
        <v>-482.70400000000001</v>
      </c>
    </row>
    <row r="14054" spans="1:2" x14ac:dyDescent="0.3">
      <c r="A14054">
        <v>-472.28300000000002</v>
      </c>
      <c r="B14054">
        <v>-485.40499999999997</v>
      </c>
    </row>
    <row r="14055" spans="1:2" x14ac:dyDescent="0.3">
      <c r="A14055">
        <v>-471.76600000000002</v>
      </c>
      <c r="B14055">
        <v>-485.92899999999997</v>
      </c>
    </row>
    <row r="14056" spans="1:2" x14ac:dyDescent="0.3">
      <c r="A14056">
        <v>-471.762</v>
      </c>
      <c r="B14056">
        <v>-485.93299999999999</v>
      </c>
    </row>
    <row r="14057" spans="1:2" x14ac:dyDescent="0.3">
      <c r="A14057">
        <v>-471.75900000000001</v>
      </c>
      <c r="B14057">
        <v>-485.93</v>
      </c>
    </row>
    <row r="14058" spans="1:2" x14ac:dyDescent="0.3">
      <c r="A14058">
        <v>-471.46800000000002</v>
      </c>
      <c r="B14058">
        <v>-486.22300000000001</v>
      </c>
    </row>
    <row r="14059" spans="1:2" x14ac:dyDescent="0.3">
      <c r="A14059">
        <v>-471.471</v>
      </c>
      <c r="B14059">
        <v>-486.226</v>
      </c>
    </row>
    <row r="14060" spans="1:2" x14ac:dyDescent="0.3">
      <c r="A14060">
        <v>-471.46899999999999</v>
      </c>
      <c r="B14060">
        <v>-486.22800000000001</v>
      </c>
    </row>
    <row r="14061" spans="1:2" x14ac:dyDescent="0.3">
      <c r="A14061">
        <v>-470.98700000000002</v>
      </c>
      <c r="B14061">
        <v>-486.70499999999998</v>
      </c>
    </row>
    <row r="14062" spans="1:2" x14ac:dyDescent="0.3">
      <c r="A14062">
        <v>-469.71800000000002</v>
      </c>
      <c r="B14062">
        <v>-487.97800000000001</v>
      </c>
    </row>
    <row r="14063" spans="1:2" x14ac:dyDescent="0.3">
      <c r="A14063">
        <v>-467.31900000000002</v>
      </c>
      <c r="B14063">
        <v>-490.33499999999998</v>
      </c>
    </row>
    <row r="14064" spans="1:2" x14ac:dyDescent="0.3">
      <c r="A14064">
        <v>-466.17599999999999</v>
      </c>
      <c r="B14064">
        <v>-491.46499999999997</v>
      </c>
    </row>
    <row r="14065" spans="1:2" x14ac:dyDescent="0.3">
      <c r="A14065">
        <v>-465.57600000000002</v>
      </c>
      <c r="B14065">
        <v>-492.04599999999999</v>
      </c>
    </row>
    <row r="14066" spans="1:2" x14ac:dyDescent="0.3">
      <c r="A14066">
        <v>-464.40600000000001</v>
      </c>
      <c r="B14066">
        <v>-493.19499999999999</v>
      </c>
    </row>
    <row r="14067" spans="1:2" x14ac:dyDescent="0.3">
      <c r="A14067">
        <v>-462.18900000000002</v>
      </c>
      <c r="B14067">
        <v>-495.32499999999999</v>
      </c>
    </row>
    <row r="14068" spans="1:2" x14ac:dyDescent="0.3">
      <c r="A14068">
        <v>-460.827</v>
      </c>
      <c r="B14068">
        <v>-496.64400000000001</v>
      </c>
    </row>
    <row r="14069" spans="1:2" x14ac:dyDescent="0.3">
      <c r="A14069">
        <v>-460.07299999999998</v>
      </c>
      <c r="B14069">
        <v>-497.35899999999998</v>
      </c>
    </row>
    <row r="14070" spans="1:2" x14ac:dyDescent="0.3">
      <c r="A14070">
        <v>-459.03699999999998</v>
      </c>
      <c r="B14070">
        <v>-498.35399999999998</v>
      </c>
    </row>
    <row r="14071" spans="1:2" x14ac:dyDescent="0.3">
      <c r="A14071">
        <v>-456.97</v>
      </c>
      <c r="B14071">
        <v>-500.29899999999998</v>
      </c>
    </row>
    <row r="14072" spans="1:2" x14ac:dyDescent="0.3">
      <c r="A14072">
        <v>-455.42200000000003</v>
      </c>
      <c r="B14072">
        <v>-501.76600000000002</v>
      </c>
    </row>
    <row r="14073" spans="1:2" x14ac:dyDescent="0.3">
      <c r="A14073">
        <v>-454.59899999999999</v>
      </c>
      <c r="B14073">
        <v>-502.529</v>
      </c>
    </row>
    <row r="14074" spans="1:2" x14ac:dyDescent="0.3">
      <c r="A14074">
        <v>-453.61399999999998</v>
      </c>
      <c r="B14074">
        <v>-503.45600000000002</v>
      </c>
    </row>
    <row r="14075" spans="1:2" x14ac:dyDescent="0.3">
      <c r="A14075">
        <v>-451.875</v>
      </c>
      <c r="B14075">
        <v>-505.05700000000002</v>
      </c>
    </row>
    <row r="14076" spans="1:2" x14ac:dyDescent="0.3">
      <c r="A14076">
        <v>-451.88</v>
      </c>
      <c r="B14076">
        <v>-505.06299999999999</v>
      </c>
    </row>
    <row r="14077" spans="1:2" x14ac:dyDescent="0.3">
      <c r="A14077">
        <v>-451.81400000000002</v>
      </c>
      <c r="B14077">
        <v>-505.12400000000002</v>
      </c>
    </row>
    <row r="14078" spans="1:2" x14ac:dyDescent="0.3">
      <c r="A14078">
        <v>-451.80900000000003</v>
      </c>
      <c r="B14078">
        <v>-505.11799999999999</v>
      </c>
    </row>
    <row r="14079" spans="1:2" x14ac:dyDescent="0.3">
      <c r="A14079">
        <v>-451.69900000000001</v>
      </c>
      <c r="B14079">
        <v>-505.21899999999999</v>
      </c>
    </row>
    <row r="14080" spans="1:2" x14ac:dyDescent="0.3">
      <c r="A14080">
        <v>-449.96300000000002</v>
      </c>
      <c r="B14080">
        <v>-506.82900000000001</v>
      </c>
    </row>
    <row r="14081" spans="1:2" x14ac:dyDescent="0.3">
      <c r="A14081">
        <v>-449.03</v>
      </c>
      <c r="B14081">
        <v>-507.67599999999999</v>
      </c>
    </row>
    <row r="14082" spans="1:2" x14ac:dyDescent="0.3">
      <c r="A14082">
        <v>-448.13600000000002</v>
      </c>
      <c r="B14082">
        <v>-508.49900000000002</v>
      </c>
    </row>
    <row r="14083" spans="1:2" x14ac:dyDescent="0.3">
      <c r="A14083">
        <v>-446.36700000000002</v>
      </c>
      <c r="B14083">
        <v>-510.09300000000002</v>
      </c>
    </row>
    <row r="14084" spans="1:2" x14ac:dyDescent="0.3">
      <c r="A14084">
        <v>-444.45</v>
      </c>
      <c r="B14084">
        <v>-511.83300000000003</v>
      </c>
    </row>
    <row r="14085" spans="1:2" x14ac:dyDescent="0.3">
      <c r="A14085">
        <v>-443.41300000000001</v>
      </c>
      <c r="B14085">
        <v>-512.75400000000002</v>
      </c>
    </row>
    <row r="14086" spans="1:2" x14ac:dyDescent="0.3">
      <c r="A14086">
        <v>-442.60399999999998</v>
      </c>
      <c r="B14086">
        <v>-513.48299999999995</v>
      </c>
    </row>
    <row r="14087" spans="1:2" x14ac:dyDescent="0.3">
      <c r="A14087">
        <v>-441.05599999999998</v>
      </c>
      <c r="B14087">
        <v>-514.84799999999996</v>
      </c>
    </row>
    <row r="14088" spans="1:2" x14ac:dyDescent="0.3">
      <c r="A14088">
        <v>-438.88299999999998</v>
      </c>
      <c r="B14088">
        <v>-516.77800000000002</v>
      </c>
    </row>
    <row r="14089" spans="1:2" x14ac:dyDescent="0.3">
      <c r="A14089">
        <v>-437.71</v>
      </c>
      <c r="B14089">
        <v>-517.798</v>
      </c>
    </row>
    <row r="14090" spans="1:2" x14ac:dyDescent="0.3">
      <c r="A14090">
        <v>-437.01900000000001</v>
      </c>
      <c r="B14090">
        <v>-518.40700000000004</v>
      </c>
    </row>
    <row r="14091" spans="1:2" x14ac:dyDescent="0.3">
      <c r="A14091">
        <v>-435.63099999999997</v>
      </c>
      <c r="B14091">
        <v>-519.60500000000002</v>
      </c>
    </row>
    <row r="14092" spans="1:2" x14ac:dyDescent="0.3">
      <c r="A14092">
        <v>-433.26400000000001</v>
      </c>
      <c r="B14092">
        <v>-521.66300000000001</v>
      </c>
    </row>
    <row r="14093" spans="1:2" x14ac:dyDescent="0.3">
      <c r="A14093">
        <v>-431.83499999999998</v>
      </c>
      <c r="B14093">
        <v>-522.88</v>
      </c>
    </row>
    <row r="14094" spans="1:2" x14ac:dyDescent="0.3">
      <c r="A14094">
        <v>-431.38200000000001</v>
      </c>
      <c r="B14094">
        <v>-523.27099999999996</v>
      </c>
    </row>
    <row r="14095" spans="1:2" x14ac:dyDescent="0.3">
      <c r="A14095">
        <v>-430.72</v>
      </c>
      <c r="B14095">
        <v>-523.83000000000004</v>
      </c>
    </row>
    <row r="14096" spans="1:2" x14ac:dyDescent="0.3">
      <c r="A14096">
        <v>-428.40800000000002</v>
      </c>
      <c r="B14096">
        <v>-525.79899999999998</v>
      </c>
    </row>
    <row r="14097" spans="1:2" x14ac:dyDescent="0.3">
      <c r="A14097">
        <v>-428.12599999999998</v>
      </c>
      <c r="B14097">
        <v>-526.03700000000003</v>
      </c>
    </row>
    <row r="14098" spans="1:2" x14ac:dyDescent="0.3">
      <c r="A14098">
        <v>-426.22</v>
      </c>
      <c r="B14098">
        <v>-527.62800000000004</v>
      </c>
    </row>
    <row r="14099" spans="1:2" x14ac:dyDescent="0.3">
      <c r="A14099">
        <v>-425.69200000000001</v>
      </c>
      <c r="B14099">
        <v>-528.07399999999996</v>
      </c>
    </row>
    <row r="14100" spans="1:2" x14ac:dyDescent="0.3">
      <c r="A14100">
        <v>-425.14100000000002</v>
      </c>
      <c r="B14100">
        <v>-528.529</v>
      </c>
    </row>
    <row r="14101" spans="1:2" x14ac:dyDescent="0.3">
      <c r="A14101">
        <v>-422.41</v>
      </c>
      <c r="B14101">
        <v>-530.80899999999997</v>
      </c>
    </row>
    <row r="14102" spans="1:2" x14ac:dyDescent="0.3">
      <c r="A14102">
        <v>-416.64400000000001</v>
      </c>
      <c r="B14102">
        <v>-535.51900000000001</v>
      </c>
    </row>
    <row r="14103" spans="1:2" x14ac:dyDescent="0.3">
      <c r="A14103">
        <v>-414.04199999999997</v>
      </c>
      <c r="B14103">
        <v>-537.59699999999998</v>
      </c>
    </row>
    <row r="14104" spans="1:2" x14ac:dyDescent="0.3">
      <c r="A14104">
        <v>-414.04700000000003</v>
      </c>
      <c r="B14104">
        <v>-537.60299999999995</v>
      </c>
    </row>
    <row r="14105" spans="1:2" x14ac:dyDescent="0.3">
      <c r="A14105">
        <v>-414.04199999999997</v>
      </c>
      <c r="B14105">
        <v>-537.60699999999997</v>
      </c>
    </row>
    <row r="14106" spans="1:2" x14ac:dyDescent="0.3">
      <c r="A14106">
        <v>-412.79599999999999</v>
      </c>
      <c r="B14106">
        <v>-538.59299999999996</v>
      </c>
    </row>
    <row r="14107" spans="1:2" x14ac:dyDescent="0.3">
      <c r="A14107">
        <v>-410.82600000000002</v>
      </c>
      <c r="B14107">
        <v>-540.16700000000003</v>
      </c>
    </row>
    <row r="14108" spans="1:2" x14ac:dyDescent="0.3">
      <c r="A14108">
        <v>-409.20600000000002</v>
      </c>
      <c r="B14108">
        <v>-541.43299999999999</v>
      </c>
    </row>
    <row r="14109" spans="1:2" x14ac:dyDescent="0.3">
      <c r="A14109">
        <v>-408.20299999999997</v>
      </c>
      <c r="B14109">
        <v>-542.22699999999998</v>
      </c>
    </row>
    <row r="14110" spans="1:2" x14ac:dyDescent="0.3">
      <c r="A14110">
        <v>-406.947</v>
      </c>
      <c r="B14110">
        <v>-543.19899999999996</v>
      </c>
    </row>
    <row r="14111" spans="1:2" x14ac:dyDescent="0.3">
      <c r="A14111">
        <v>-404.96</v>
      </c>
      <c r="B14111">
        <v>-544.75199999999995</v>
      </c>
    </row>
    <row r="14112" spans="1:2" x14ac:dyDescent="0.3">
      <c r="A14112">
        <v>-403.28800000000001</v>
      </c>
      <c r="B14112">
        <v>-546.03</v>
      </c>
    </row>
    <row r="14113" spans="1:2" x14ac:dyDescent="0.3">
      <c r="A14113">
        <v>-402.31400000000002</v>
      </c>
      <c r="B14113">
        <v>-546.78399999999999</v>
      </c>
    </row>
    <row r="14114" spans="1:2" x14ac:dyDescent="0.3">
      <c r="A14114">
        <v>-400.93700000000001</v>
      </c>
      <c r="B14114">
        <v>-547.82600000000002</v>
      </c>
    </row>
    <row r="14115" spans="1:2" x14ac:dyDescent="0.3">
      <c r="A14115">
        <v>-399.04399999999998</v>
      </c>
      <c r="B14115">
        <v>-549.27300000000002</v>
      </c>
    </row>
    <row r="14116" spans="1:2" x14ac:dyDescent="0.3">
      <c r="A14116">
        <v>-397.58800000000002</v>
      </c>
      <c r="B14116">
        <v>-550.36099999999999</v>
      </c>
    </row>
    <row r="14117" spans="1:2" x14ac:dyDescent="0.3">
      <c r="A14117">
        <v>-396.37700000000001</v>
      </c>
      <c r="B14117">
        <v>-551.27800000000002</v>
      </c>
    </row>
    <row r="14118" spans="1:2" x14ac:dyDescent="0.3">
      <c r="A14118">
        <v>-394.79199999999997</v>
      </c>
      <c r="B14118">
        <v>-552.45100000000002</v>
      </c>
    </row>
    <row r="14119" spans="1:2" x14ac:dyDescent="0.3">
      <c r="A14119">
        <v>-393.08</v>
      </c>
      <c r="B14119">
        <v>-553.73099999999999</v>
      </c>
    </row>
    <row r="14120" spans="1:2" x14ac:dyDescent="0.3">
      <c r="A14120">
        <v>-391.596</v>
      </c>
      <c r="B14120">
        <v>-554.81600000000003</v>
      </c>
    </row>
    <row r="14121" spans="1:2" x14ac:dyDescent="0.3">
      <c r="A14121">
        <v>-390.392</v>
      </c>
      <c r="B14121">
        <v>-555.70699999999999</v>
      </c>
    </row>
    <row r="14122" spans="1:2" x14ac:dyDescent="0.3">
      <c r="A14122">
        <v>-388.79500000000002</v>
      </c>
      <c r="B14122">
        <v>-556.86300000000006</v>
      </c>
    </row>
    <row r="14123" spans="1:2" x14ac:dyDescent="0.3">
      <c r="A14123">
        <v>-387.06900000000002</v>
      </c>
      <c r="B14123">
        <v>-558.125</v>
      </c>
    </row>
    <row r="14124" spans="1:2" x14ac:dyDescent="0.3">
      <c r="A14124">
        <v>-385.61500000000001</v>
      </c>
      <c r="B14124">
        <v>-559.16399999999999</v>
      </c>
    </row>
    <row r="14125" spans="1:2" x14ac:dyDescent="0.3">
      <c r="A14125">
        <v>-384.36</v>
      </c>
      <c r="B14125">
        <v>-560.072</v>
      </c>
    </row>
    <row r="14126" spans="1:2" x14ac:dyDescent="0.3">
      <c r="A14126">
        <v>-382.71800000000002</v>
      </c>
      <c r="B14126">
        <v>-561.23400000000004</v>
      </c>
    </row>
    <row r="14127" spans="1:2" x14ac:dyDescent="0.3">
      <c r="A14127">
        <v>-381.01100000000002</v>
      </c>
      <c r="B14127">
        <v>-562.45299999999997</v>
      </c>
    </row>
    <row r="14128" spans="1:2" x14ac:dyDescent="0.3">
      <c r="A14128">
        <v>-379.65600000000001</v>
      </c>
      <c r="B14128">
        <v>-563.4</v>
      </c>
    </row>
    <row r="14129" spans="1:2" x14ac:dyDescent="0.3">
      <c r="A14129">
        <v>-378.56099999999998</v>
      </c>
      <c r="B14129">
        <v>-564.17399999999998</v>
      </c>
    </row>
    <row r="14130" spans="1:2" x14ac:dyDescent="0.3">
      <c r="A14130">
        <v>-378.56200000000001</v>
      </c>
      <c r="B14130">
        <v>-564.17499999999995</v>
      </c>
    </row>
    <row r="14131" spans="1:2" x14ac:dyDescent="0.3">
      <c r="A14131">
        <v>-378.54199999999997</v>
      </c>
      <c r="B14131">
        <v>-564.18899999999996</v>
      </c>
    </row>
    <row r="14132" spans="1:2" x14ac:dyDescent="0.3">
      <c r="A14132">
        <v>-378.541</v>
      </c>
      <c r="B14132">
        <v>-564.18799999999999</v>
      </c>
    </row>
    <row r="14133" spans="1:2" x14ac:dyDescent="0.3">
      <c r="A14133">
        <v>-378.28100000000001</v>
      </c>
      <c r="B14133">
        <v>-564.37199999999996</v>
      </c>
    </row>
    <row r="14134" spans="1:2" x14ac:dyDescent="0.3">
      <c r="A14134">
        <v>-376.495</v>
      </c>
      <c r="B14134">
        <v>-565.60699999999997</v>
      </c>
    </row>
    <row r="14135" spans="1:2" x14ac:dyDescent="0.3">
      <c r="A14135">
        <v>-374.90600000000001</v>
      </c>
      <c r="B14135">
        <v>-566.71699999999998</v>
      </c>
    </row>
    <row r="14136" spans="1:2" x14ac:dyDescent="0.3">
      <c r="A14136">
        <v>-373.59199999999998</v>
      </c>
      <c r="B14136">
        <v>-567.61400000000003</v>
      </c>
    </row>
    <row r="14137" spans="1:2" x14ac:dyDescent="0.3">
      <c r="A14137">
        <v>-372.15699999999998</v>
      </c>
      <c r="B14137">
        <v>-568.60599999999999</v>
      </c>
    </row>
    <row r="14138" spans="1:2" x14ac:dyDescent="0.3">
      <c r="A14138">
        <v>-370.35300000000001</v>
      </c>
      <c r="B14138">
        <v>-569.82500000000005</v>
      </c>
    </row>
    <row r="14139" spans="1:2" x14ac:dyDescent="0.3">
      <c r="A14139">
        <v>-368.75700000000001</v>
      </c>
      <c r="B14139">
        <v>-570.91399999999999</v>
      </c>
    </row>
    <row r="14140" spans="1:2" x14ac:dyDescent="0.3">
      <c r="A14140">
        <v>-366.40600000000001</v>
      </c>
      <c r="B14140">
        <v>-572.49099999999999</v>
      </c>
    </row>
    <row r="14141" spans="1:2" x14ac:dyDescent="0.3">
      <c r="A14141">
        <v>-365.98700000000002</v>
      </c>
      <c r="B14141">
        <v>-572.774</v>
      </c>
    </row>
    <row r="14142" spans="1:2" x14ac:dyDescent="0.3">
      <c r="A14142">
        <v>-365.76600000000002</v>
      </c>
      <c r="B14142">
        <v>-572.91999999999996</v>
      </c>
    </row>
    <row r="14143" spans="1:2" x14ac:dyDescent="0.3">
      <c r="A14143">
        <v>-365.56900000000002</v>
      </c>
      <c r="B14143">
        <v>-573.05200000000002</v>
      </c>
    </row>
    <row r="14144" spans="1:2" x14ac:dyDescent="0.3">
      <c r="A14144">
        <v>-365.56</v>
      </c>
      <c r="B14144">
        <v>-573.05799999999999</v>
      </c>
    </row>
    <row r="14145" spans="1:2" x14ac:dyDescent="0.3">
      <c r="A14145">
        <v>-365.55900000000003</v>
      </c>
      <c r="B14145">
        <v>-573.05700000000002</v>
      </c>
    </row>
    <row r="14146" spans="1:2" x14ac:dyDescent="0.3">
      <c r="A14146">
        <v>-359.77300000000002</v>
      </c>
      <c r="B14146">
        <v>-576.87599999999998</v>
      </c>
    </row>
    <row r="14147" spans="1:2" x14ac:dyDescent="0.3">
      <c r="A14147">
        <v>-353.51499999999999</v>
      </c>
      <c r="B14147">
        <v>-580.91099999999994</v>
      </c>
    </row>
    <row r="14148" spans="1:2" x14ac:dyDescent="0.3">
      <c r="A14148">
        <v>-347.214</v>
      </c>
      <c r="B14148">
        <v>-584.87800000000004</v>
      </c>
    </row>
    <row r="14149" spans="1:2" x14ac:dyDescent="0.3">
      <c r="A14149">
        <v>-340.87099999999998</v>
      </c>
      <c r="B14149">
        <v>-588.77700000000004</v>
      </c>
    </row>
    <row r="14150" spans="1:2" x14ac:dyDescent="0.3">
      <c r="A14150">
        <v>-334.48599999999999</v>
      </c>
      <c r="B14150">
        <v>-592.60799999999995</v>
      </c>
    </row>
    <row r="14151" spans="1:2" x14ac:dyDescent="0.3">
      <c r="A14151">
        <v>-328.06099999999998</v>
      </c>
      <c r="B14151">
        <v>-596.37</v>
      </c>
    </row>
    <row r="14152" spans="1:2" x14ac:dyDescent="0.3">
      <c r="A14152">
        <v>-322.89299999999997</v>
      </c>
      <c r="B14152">
        <v>-599.33000000000004</v>
      </c>
    </row>
    <row r="14153" spans="1:2" x14ac:dyDescent="0.3">
      <c r="A14153">
        <v>-322.60899999999998</v>
      </c>
      <c r="B14153">
        <v>-599.49099999999999</v>
      </c>
    </row>
    <row r="14154" spans="1:2" x14ac:dyDescent="0.3">
      <c r="A14154">
        <v>-316.11200000000002</v>
      </c>
      <c r="B14154">
        <v>-603.12800000000004</v>
      </c>
    </row>
    <row r="14155" spans="1:2" x14ac:dyDescent="0.3">
      <c r="A14155">
        <v>-309.57600000000002</v>
      </c>
      <c r="B14155">
        <v>-606.69500000000005</v>
      </c>
    </row>
    <row r="14156" spans="1:2" x14ac:dyDescent="0.3">
      <c r="A14156">
        <v>-308.17</v>
      </c>
      <c r="B14156">
        <v>-607.44299999999998</v>
      </c>
    </row>
    <row r="14157" spans="1:2" x14ac:dyDescent="0.3">
      <c r="A14157">
        <v>-308.173</v>
      </c>
      <c r="B14157">
        <v>-607.44899999999996</v>
      </c>
    </row>
    <row r="14158" spans="1:2" x14ac:dyDescent="0.3">
      <c r="A14158">
        <v>-307.964</v>
      </c>
      <c r="B14158">
        <v>-607.56100000000004</v>
      </c>
    </row>
    <row r="14159" spans="1:2" x14ac:dyDescent="0.3">
      <c r="A14159">
        <v>-305.178</v>
      </c>
      <c r="B14159">
        <v>-609.03499999999997</v>
      </c>
    </row>
    <row r="14160" spans="1:2" x14ac:dyDescent="0.3">
      <c r="A14160">
        <v>-303.00299999999999</v>
      </c>
      <c r="B14160">
        <v>-610.19200000000001</v>
      </c>
    </row>
    <row r="14161" spans="1:2" x14ac:dyDescent="0.3">
      <c r="A14161">
        <v>-302.39699999999999</v>
      </c>
      <c r="B14161">
        <v>-610.50599999999997</v>
      </c>
    </row>
    <row r="14162" spans="1:2" x14ac:dyDescent="0.3">
      <c r="A14162">
        <v>-301.38200000000001</v>
      </c>
      <c r="B14162">
        <v>-611.04300000000001</v>
      </c>
    </row>
    <row r="14163" spans="1:2" x14ac:dyDescent="0.3">
      <c r="A14163">
        <v>-297.78300000000002</v>
      </c>
      <c r="B14163">
        <v>-612.89700000000005</v>
      </c>
    </row>
    <row r="14164" spans="1:2" x14ac:dyDescent="0.3">
      <c r="A14164">
        <v>-296.392</v>
      </c>
      <c r="B14164">
        <v>-613.61800000000005</v>
      </c>
    </row>
    <row r="14165" spans="1:2" x14ac:dyDescent="0.3">
      <c r="A14165">
        <v>-295.95</v>
      </c>
      <c r="B14165">
        <v>-613.84100000000001</v>
      </c>
    </row>
    <row r="14166" spans="1:2" x14ac:dyDescent="0.3">
      <c r="A14166">
        <v>-294.76299999999998</v>
      </c>
      <c r="B14166">
        <v>-614.45299999999997</v>
      </c>
    </row>
    <row r="14167" spans="1:2" x14ac:dyDescent="0.3">
      <c r="A14167">
        <v>-293.322</v>
      </c>
      <c r="B14167">
        <v>-615.17600000000004</v>
      </c>
    </row>
    <row r="14168" spans="1:2" x14ac:dyDescent="0.3">
      <c r="A14168">
        <v>-293.32499999999999</v>
      </c>
      <c r="B14168">
        <v>-615.18200000000002</v>
      </c>
    </row>
    <row r="14169" spans="1:2" x14ac:dyDescent="0.3">
      <c r="A14169">
        <v>-293.23599999999999</v>
      </c>
      <c r="B14169">
        <v>-615.22699999999998</v>
      </c>
    </row>
    <row r="14170" spans="1:2" x14ac:dyDescent="0.3">
      <c r="A14170">
        <v>-291.22899999999998</v>
      </c>
      <c r="B14170">
        <v>-616.22799999999995</v>
      </c>
    </row>
    <row r="14171" spans="1:2" x14ac:dyDescent="0.3">
      <c r="A14171">
        <v>-290.76299999999998</v>
      </c>
      <c r="B14171">
        <v>-616.46400000000006</v>
      </c>
    </row>
    <row r="14172" spans="1:2" x14ac:dyDescent="0.3">
      <c r="A14172">
        <v>-290.76100000000002</v>
      </c>
      <c r="B14172">
        <v>-616.46500000000003</v>
      </c>
    </row>
    <row r="14173" spans="1:2" x14ac:dyDescent="0.3">
      <c r="A14173">
        <v>-290.76</v>
      </c>
      <c r="B14173">
        <v>-616.46299999999997</v>
      </c>
    </row>
    <row r="14174" spans="1:2" x14ac:dyDescent="0.3">
      <c r="A14174">
        <v>-290.63</v>
      </c>
      <c r="B14174">
        <v>-616.52700000000004</v>
      </c>
    </row>
    <row r="14175" spans="1:2" x14ac:dyDescent="0.3">
      <c r="A14175">
        <v>-288.108</v>
      </c>
      <c r="B14175">
        <v>-617.79300000000001</v>
      </c>
    </row>
    <row r="14176" spans="1:2" x14ac:dyDescent="0.3">
      <c r="A14176">
        <v>-287.40199999999999</v>
      </c>
      <c r="B14176">
        <v>-618.13800000000003</v>
      </c>
    </row>
    <row r="14177" spans="1:2" x14ac:dyDescent="0.3">
      <c r="A14177">
        <v>-286.57400000000001</v>
      </c>
      <c r="B14177">
        <v>-618.55100000000004</v>
      </c>
    </row>
    <row r="14178" spans="1:2" x14ac:dyDescent="0.3">
      <c r="A14178">
        <v>-283.66199999999998</v>
      </c>
      <c r="B14178">
        <v>-619.96500000000003</v>
      </c>
    </row>
    <row r="14179" spans="1:2" x14ac:dyDescent="0.3">
      <c r="A14179">
        <v>-281.41800000000001</v>
      </c>
      <c r="B14179">
        <v>-621.06100000000004</v>
      </c>
    </row>
    <row r="14180" spans="1:2" x14ac:dyDescent="0.3">
      <c r="A14180">
        <v>-280.77800000000002</v>
      </c>
      <c r="B14180">
        <v>-621.36500000000001</v>
      </c>
    </row>
    <row r="14181" spans="1:2" x14ac:dyDescent="0.3">
      <c r="A14181">
        <v>-279.87599999999998</v>
      </c>
      <c r="B14181">
        <v>-621.803</v>
      </c>
    </row>
    <row r="14182" spans="1:2" x14ac:dyDescent="0.3">
      <c r="A14182">
        <v>-276.56099999999998</v>
      </c>
      <c r="B14182">
        <v>-623.36900000000003</v>
      </c>
    </row>
    <row r="14183" spans="1:2" x14ac:dyDescent="0.3">
      <c r="A14183">
        <v>-276.40800000000002</v>
      </c>
      <c r="B14183">
        <v>-623.44200000000001</v>
      </c>
    </row>
    <row r="14184" spans="1:2" x14ac:dyDescent="0.3">
      <c r="A14184">
        <v>-276.31400000000002</v>
      </c>
      <c r="B14184">
        <v>-623.48599999999999</v>
      </c>
    </row>
    <row r="14185" spans="1:2" x14ac:dyDescent="0.3">
      <c r="A14185">
        <v>-274.69299999999998</v>
      </c>
      <c r="B14185">
        <v>-624.25599999999997</v>
      </c>
    </row>
    <row r="14186" spans="1:2" x14ac:dyDescent="0.3">
      <c r="A14186">
        <v>-274.19900000000001</v>
      </c>
      <c r="B14186">
        <v>-624.48400000000004</v>
      </c>
    </row>
    <row r="14187" spans="1:2" x14ac:dyDescent="0.3">
      <c r="A14187">
        <v>-273.14299999999997</v>
      </c>
      <c r="B14187">
        <v>-624.98299999999995</v>
      </c>
    </row>
    <row r="14188" spans="1:2" x14ac:dyDescent="0.3">
      <c r="A14188">
        <v>-270.399</v>
      </c>
      <c r="B14188">
        <v>-626.24400000000003</v>
      </c>
    </row>
    <row r="14189" spans="1:2" x14ac:dyDescent="0.3">
      <c r="A14189">
        <v>-269.66000000000003</v>
      </c>
      <c r="B14189">
        <v>-626.58799999999997</v>
      </c>
    </row>
    <row r="14190" spans="1:2" x14ac:dyDescent="0.3">
      <c r="A14190">
        <v>-268.93299999999999</v>
      </c>
      <c r="B14190">
        <v>-626.91700000000003</v>
      </c>
    </row>
    <row r="14191" spans="1:2" x14ac:dyDescent="0.3">
      <c r="A14191">
        <v>-267.93400000000003</v>
      </c>
      <c r="B14191">
        <v>-627.37900000000002</v>
      </c>
    </row>
    <row r="14192" spans="1:2" x14ac:dyDescent="0.3">
      <c r="A14192">
        <v>-267.61900000000003</v>
      </c>
      <c r="B14192">
        <v>-627.52</v>
      </c>
    </row>
    <row r="14193" spans="1:2" x14ac:dyDescent="0.3">
      <c r="A14193">
        <v>-266.37700000000001</v>
      </c>
      <c r="B14193">
        <v>-628.09100000000001</v>
      </c>
    </row>
    <row r="14194" spans="1:2" x14ac:dyDescent="0.3">
      <c r="A14194">
        <v>-264.13</v>
      </c>
      <c r="B14194">
        <v>-629.09400000000005</v>
      </c>
    </row>
    <row r="14195" spans="1:2" x14ac:dyDescent="0.3">
      <c r="A14195">
        <v>-262.87799999999999</v>
      </c>
      <c r="B14195">
        <v>-629.66099999999994</v>
      </c>
    </row>
    <row r="14196" spans="1:2" x14ac:dyDescent="0.3">
      <c r="A14196">
        <v>-261.62900000000002</v>
      </c>
      <c r="B14196">
        <v>-630.21100000000001</v>
      </c>
    </row>
    <row r="14197" spans="1:2" x14ac:dyDescent="0.3">
      <c r="A14197">
        <v>-261.14100000000002</v>
      </c>
      <c r="B14197">
        <v>-630.42999999999995</v>
      </c>
    </row>
    <row r="14198" spans="1:2" x14ac:dyDescent="0.3">
      <c r="A14198">
        <v>-260.89299999999997</v>
      </c>
      <c r="B14198">
        <v>-630.53800000000001</v>
      </c>
    </row>
    <row r="14199" spans="1:2" x14ac:dyDescent="0.3">
      <c r="A14199">
        <v>-259.57799999999997</v>
      </c>
      <c r="B14199">
        <v>-631.125</v>
      </c>
    </row>
    <row r="14200" spans="1:2" x14ac:dyDescent="0.3">
      <c r="A14200">
        <v>-258.75799999999998</v>
      </c>
      <c r="B14200">
        <v>-631.48099999999999</v>
      </c>
    </row>
    <row r="14201" spans="1:2" x14ac:dyDescent="0.3">
      <c r="A14201">
        <v>-258.75900000000001</v>
      </c>
      <c r="B14201">
        <v>-631.48299999999995</v>
      </c>
    </row>
    <row r="14202" spans="1:2" x14ac:dyDescent="0.3">
      <c r="A14202">
        <v>-258.46699999999998</v>
      </c>
      <c r="B14202">
        <v>-631.61099999999999</v>
      </c>
    </row>
    <row r="14203" spans="1:2" x14ac:dyDescent="0.3">
      <c r="A14203">
        <v>-258.46499999999997</v>
      </c>
      <c r="B14203">
        <v>-631.60699999999997</v>
      </c>
    </row>
    <row r="14204" spans="1:2" x14ac:dyDescent="0.3">
      <c r="A14204">
        <v>-257.86900000000003</v>
      </c>
      <c r="B14204">
        <v>-631.86599999999999</v>
      </c>
    </row>
    <row r="14205" spans="1:2" x14ac:dyDescent="0.3">
      <c r="A14205">
        <v>-256.06299999999999</v>
      </c>
      <c r="B14205">
        <v>-632.66099999999994</v>
      </c>
    </row>
    <row r="14206" spans="1:2" x14ac:dyDescent="0.3">
      <c r="A14206">
        <v>-254.542</v>
      </c>
      <c r="B14206">
        <v>-633.30899999999997</v>
      </c>
    </row>
    <row r="14207" spans="1:2" x14ac:dyDescent="0.3">
      <c r="A14207">
        <v>-254.31700000000001</v>
      </c>
      <c r="B14207">
        <v>-633.40700000000004</v>
      </c>
    </row>
    <row r="14208" spans="1:2" x14ac:dyDescent="0.3">
      <c r="A14208">
        <v>-254.20599999999999</v>
      </c>
      <c r="B14208">
        <v>-633.45399999999995</v>
      </c>
    </row>
    <row r="14209" spans="1:2" x14ac:dyDescent="0.3">
      <c r="A14209">
        <v>-252.74600000000001</v>
      </c>
      <c r="B14209">
        <v>-634.08699999999999</v>
      </c>
    </row>
    <row r="14210" spans="1:2" x14ac:dyDescent="0.3">
      <c r="A14210">
        <v>-250.21899999999999</v>
      </c>
      <c r="B14210">
        <v>-635.15</v>
      </c>
    </row>
    <row r="14211" spans="1:2" x14ac:dyDescent="0.3">
      <c r="A14211">
        <v>-247.571</v>
      </c>
      <c r="B14211">
        <v>-636.27800000000002</v>
      </c>
    </row>
    <row r="14212" spans="1:2" x14ac:dyDescent="0.3">
      <c r="A14212">
        <v>-247.28399999999999</v>
      </c>
      <c r="B14212">
        <v>-636.39800000000002</v>
      </c>
    </row>
    <row r="14213" spans="1:2" x14ac:dyDescent="0.3">
      <c r="A14213">
        <v>-240.399</v>
      </c>
      <c r="B14213">
        <v>-639.23400000000004</v>
      </c>
    </row>
    <row r="14214" spans="1:2" x14ac:dyDescent="0.3">
      <c r="A14214">
        <v>-233.48400000000001</v>
      </c>
      <c r="B14214">
        <v>-641.995</v>
      </c>
    </row>
    <row r="14215" spans="1:2" x14ac:dyDescent="0.3">
      <c r="A14215">
        <v>-226.54</v>
      </c>
      <c r="B14215">
        <v>-644.68100000000004</v>
      </c>
    </row>
    <row r="14216" spans="1:2" x14ac:dyDescent="0.3">
      <c r="A14216">
        <v>-219.56800000000001</v>
      </c>
      <c r="B14216">
        <v>-647.29300000000001</v>
      </c>
    </row>
    <row r="14217" spans="1:2" x14ac:dyDescent="0.3">
      <c r="A14217">
        <v>-212.56700000000001</v>
      </c>
      <c r="B14217">
        <v>-649.83000000000004</v>
      </c>
    </row>
    <row r="14218" spans="1:2" x14ac:dyDescent="0.3">
      <c r="A14218">
        <v>-205.54</v>
      </c>
      <c r="B14218">
        <v>-652.29200000000003</v>
      </c>
    </row>
    <row r="14219" spans="1:2" x14ac:dyDescent="0.3">
      <c r="A14219">
        <v>-198.48699999999999</v>
      </c>
      <c r="B14219">
        <v>-654.678</v>
      </c>
    </row>
    <row r="14220" spans="1:2" x14ac:dyDescent="0.3">
      <c r="A14220">
        <v>-191.40899999999999</v>
      </c>
      <c r="B14220">
        <v>-656.98800000000006</v>
      </c>
    </row>
    <row r="14221" spans="1:2" x14ac:dyDescent="0.3">
      <c r="A14221">
        <v>-184.30600000000001</v>
      </c>
      <c r="B14221">
        <v>-659.22199999999998</v>
      </c>
    </row>
    <row r="14222" spans="1:2" x14ac:dyDescent="0.3">
      <c r="A14222">
        <v>-177.18</v>
      </c>
      <c r="B14222">
        <v>-661.37900000000002</v>
      </c>
    </row>
    <row r="14223" spans="1:2" x14ac:dyDescent="0.3">
      <c r="A14223">
        <v>-170.33699999999999</v>
      </c>
      <c r="B14223">
        <v>-663.37199999999996</v>
      </c>
    </row>
    <row r="14224" spans="1:2" x14ac:dyDescent="0.3">
      <c r="A14224">
        <v>-170.316</v>
      </c>
      <c r="B14224">
        <v>-663.37800000000004</v>
      </c>
    </row>
    <row r="14225" spans="1:2" x14ac:dyDescent="0.3">
      <c r="A14225">
        <v>-163.14599999999999</v>
      </c>
      <c r="B14225">
        <v>-665.38499999999999</v>
      </c>
    </row>
    <row r="14226" spans="1:2" x14ac:dyDescent="0.3">
      <c r="A14226">
        <v>-155.95400000000001</v>
      </c>
      <c r="B14226">
        <v>-667.31500000000005</v>
      </c>
    </row>
    <row r="14227" spans="1:2" x14ac:dyDescent="0.3">
      <c r="A14227">
        <v>-148.74299999999999</v>
      </c>
      <c r="B14227">
        <v>-669.16700000000003</v>
      </c>
    </row>
    <row r="14228" spans="1:2" x14ac:dyDescent="0.3">
      <c r="A14228">
        <v>-141.511</v>
      </c>
      <c r="B14228">
        <v>-670.94200000000001</v>
      </c>
    </row>
    <row r="14229" spans="1:2" x14ac:dyDescent="0.3">
      <c r="A14229">
        <v>-134.262</v>
      </c>
      <c r="B14229">
        <v>-672.63900000000001</v>
      </c>
    </row>
    <row r="14230" spans="1:2" x14ac:dyDescent="0.3">
      <c r="A14230">
        <v>-126.994</v>
      </c>
      <c r="B14230">
        <v>-674.25900000000001</v>
      </c>
    </row>
    <row r="14231" spans="1:2" x14ac:dyDescent="0.3">
      <c r="A14231">
        <v>-119.709</v>
      </c>
      <c r="B14231">
        <v>-675.8</v>
      </c>
    </row>
    <row r="14232" spans="1:2" x14ac:dyDescent="0.3">
      <c r="A14232">
        <v>-112.40900000000001</v>
      </c>
      <c r="B14232">
        <v>-677.26199999999994</v>
      </c>
    </row>
    <row r="14233" spans="1:2" x14ac:dyDescent="0.3">
      <c r="A14233">
        <v>-105.093</v>
      </c>
      <c r="B14233">
        <v>-678.64599999999996</v>
      </c>
    </row>
    <row r="14234" spans="1:2" x14ac:dyDescent="0.3">
      <c r="A14234">
        <v>-97.762</v>
      </c>
      <c r="B14234">
        <v>-679.952</v>
      </c>
    </row>
    <row r="14235" spans="1:2" x14ac:dyDescent="0.3">
      <c r="A14235">
        <v>-90.418000000000006</v>
      </c>
      <c r="B14235">
        <v>-681.178</v>
      </c>
    </row>
    <row r="14236" spans="1:2" x14ac:dyDescent="0.3">
      <c r="A14236">
        <v>-83.061000000000007</v>
      </c>
      <c r="B14236">
        <v>-682.32600000000002</v>
      </c>
    </row>
    <row r="14237" spans="1:2" x14ac:dyDescent="0.3">
      <c r="A14237">
        <v>-75.692999999999998</v>
      </c>
      <c r="B14237">
        <v>-683.39400000000001</v>
      </c>
    </row>
    <row r="14238" spans="1:2" x14ac:dyDescent="0.3">
      <c r="A14238">
        <v>-68.313000000000002</v>
      </c>
      <c r="B14238">
        <v>-684.38300000000004</v>
      </c>
    </row>
    <row r="14239" spans="1:2" x14ac:dyDescent="0.3">
      <c r="A14239">
        <v>-60.723999999999997</v>
      </c>
      <c r="B14239">
        <v>-685.30899999999997</v>
      </c>
    </row>
    <row r="14240" spans="1:2" x14ac:dyDescent="0.3">
      <c r="A14240">
        <v>-60.658000000000001</v>
      </c>
      <c r="B14240">
        <v>-685.31700000000001</v>
      </c>
    </row>
    <row r="14241" spans="1:2" x14ac:dyDescent="0.3">
      <c r="A14241">
        <v>-60.646000000000001</v>
      </c>
      <c r="B14241">
        <v>-685.31799999999998</v>
      </c>
    </row>
    <row r="14242" spans="1:2" x14ac:dyDescent="0.3">
      <c r="A14242">
        <v>-59.28</v>
      </c>
      <c r="B14242">
        <v>-685.48500000000001</v>
      </c>
    </row>
    <row r="14243" spans="1:2" x14ac:dyDescent="0.3">
      <c r="A14243">
        <v>-58.984999999999999</v>
      </c>
      <c r="B14243">
        <v>-685.51900000000001</v>
      </c>
    </row>
    <row r="14244" spans="1:2" x14ac:dyDescent="0.3">
      <c r="A14244">
        <v>-54.515000000000001</v>
      </c>
      <c r="B14244">
        <v>-686.00900000000001</v>
      </c>
    </row>
    <row r="14245" spans="1:2" x14ac:dyDescent="0.3">
      <c r="A14245">
        <v>-53.259</v>
      </c>
      <c r="B14245">
        <v>-686.15099999999995</v>
      </c>
    </row>
    <row r="14246" spans="1:2" x14ac:dyDescent="0.3">
      <c r="A14246">
        <v>-52.783000000000001</v>
      </c>
      <c r="B14246">
        <v>-686.19899999999996</v>
      </c>
    </row>
    <row r="14247" spans="1:2" x14ac:dyDescent="0.3">
      <c r="A14247">
        <v>-51.584000000000003</v>
      </c>
      <c r="B14247">
        <v>-686.33100000000002</v>
      </c>
    </row>
    <row r="14248" spans="1:2" x14ac:dyDescent="0.3">
      <c r="A14248">
        <v>-48.887</v>
      </c>
      <c r="B14248">
        <v>-686.596</v>
      </c>
    </row>
    <row r="14249" spans="1:2" x14ac:dyDescent="0.3">
      <c r="A14249">
        <v>-45.851999999999997</v>
      </c>
      <c r="B14249">
        <v>-686.90499999999997</v>
      </c>
    </row>
    <row r="14250" spans="1:2" x14ac:dyDescent="0.3">
      <c r="A14250">
        <v>-44.38</v>
      </c>
      <c r="B14250">
        <v>-687.03899999999999</v>
      </c>
    </row>
    <row r="14251" spans="1:2" x14ac:dyDescent="0.3">
      <c r="A14251">
        <v>-43.23</v>
      </c>
      <c r="B14251">
        <v>-687.15200000000004</v>
      </c>
    </row>
    <row r="14252" spans="1:2" x14ac:dyDescent="0.3">
      <c r="A14252">
        <v>-42.936999999999998</v>
      </c>
      <c r="B14252">
        <v>-687.17899999999997</v>
      </c>
    </row>
    <row r="14253" spans="1:2" x14ac:dyDescent="0.3">
      <c r="A14253">
        <v>-42.936</v>
      </c>
      <c r="B14253">
        <v>-687.17</v>
      </c>
    </row>
    <row r="14254" spans="1:2" x14ac:dyDescent="0.3">
      <c r="A14254">
        <v>-38.436</v>
      </c>
      <c r="B14254">
        <v>-687.58</v>
      </c>
    </row>
    <row r="14255" spans="1:2" x14ac:dyDescent="0.3">
      <c r="A14255">
        <v>-31.013999999999999</v>
      </c>
      <c r="B14255">
        <v>-688.17499999999995</v>
      </c>
    </row>
    <row r="14256" spans="1:2" x14ac:dyDescent="0.3">
      <c r="A14256">
        <v>-20.439</v>
      </c>
      <c r="B14256">
        <v>-688.88400000000001</v>
      </c>
    </row>
    <row r="14257" spans="1:2" x14ac:dyDescent="0.3">
      <c r="A14257">
        <v>-20.135999999999999</v>
      </c>
      <c r="B14257">
        <v>-688.90200000000004</v>
      </c>
    </row>
    <row r="14258" spans="1:2" x14ac:dyDescent="0.3">
      <c r="A14258">
        <v>-12.701000000000001</v>
      </c>
      <c r="B14258">
        <v>-689.30399999999997</v>
      </c>
    </row>
    <row r="14259" spans="1:2" x14ac:dyDescent="0.3">
      <c r="A14259">
        <v>-5.2619999999999996</v>
      </c>
      <c r="B14259">
        <v>-689.62599999999998</v>
      </c>
    </row>
    <row r="14260" spans="1:2" x14ac:dyDescent="0.3">
      <c r="A14260">
        <v>2.1800000000000002</v>
      </c>
      <c r="B14260">
        <v>-689.86699999999996</v>
      </c>
    </row>
    <row r="14261" spans="1:2" x14ac:dyDescent="0.3">
      <c r="A14261">
        <v>6.7270000000000003</v>
      </c>
      <c r="B14261">
        <v>-689.96600000000001</v>
      </c>
    </row>
    <row r="14262" spans="1:2" x14ac:dyDescent="0.3">
      <c r="A14262">
        <v>6.7270000000000003</v>
      </c>
      <c r="B14262">
        <v>-689.976</v>
      </c>
    </row>
    <row r="14263" spans="1:2" x14ac:dyDescent="0.3">
      <c r="A14263">
        <v>7.0190000000000001</v>
      </c>
      <c r="B14263">
        <v>-689.98199999999997</v>
      </c>
    </row>
    <row r="14264" spans="1:2" x14ac:dyDescent="0.3">
      <c r="A14264">
        <v>8.4909999999999997</v>
      </c>
      <c r="B14264">
        <v>-690.00400000000002</v>
      </c>
    </row>
    <row r="14265" spans="1:2" x14ac:dyDescent="0.3">
      <c r="A14265">
        <v>9.6240000000000006</v>
      </c>
      <c r="B14265">
        <v>-690.029</v>
      </c>
    </row>
    <row r="14266" spans="1:2" x14ac:dyDescent="0.3">
      <c r="A14266">
        <v>11.416</v>
      </c>
      <c r="B14266">
        <v>-690.04899999999998</v>
      </c>
    </row>
    <row r="14267" spans="1:2" x14ac:dyDescent="0.3">
      <c r="A14267">
        <v>14.464</v>
      </c>
      <c r="B14267">
        <v>-690.09500000000003</v>
      </c>
    </row>
    <row r="14268" spans="1:2" x14ac:dyDescent="0.3">
      <c r="A14268">
        <v>16.526</v>
      </c>
      <c r="B14268">
        <v>-690.10500000000002</v>
      </c>
    </row>
    <row r="14269" spans="1:2" x14ac:dyDescent="0.3">
      <c r="A14269">
        <v>17.068999999999999</v>
      </c>
      <c r="B14269">
        <v>-690.11099999999999</v>
      </c>
    </row>
    <row r="14270" spans="1:2" x14ac:dyDescent="0.3">
      <c r="A14270">
        <v>18.715</v>
      </c>
      <c r="B14270">
        <v>-690.11599999999999</v>
      </c>
    </row>
    <row r="14271" spans="1:2" x14ac:dyDescent="0.3">
      <c r="A14271">
        <v>21.256</v>
      </c>
      <c r="B14271">
        <v>-690.12800000000004</v>
      </c>
    </row>
    <row r="14272" spans="1:2" x14ac:dyDescent="0.3">
      <c r="A14272">
        <v>21.26</v>
      </c>
      <c r="B14272">
        <v>-690.12800000000004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Naureen Mustafa</dc:creator>
  <cp:lastModifiedBy>Naureen Mustafa</cp:lastModifiedBy>
  <dcterms:created xsi:type="dcterms:W3CDTF">2019-10-25T07:39:46Z</dcterms:created>
  <dcterms:modified xsi:type="dcterms:W3CDTF">2019-10-25T08:17:21Z</dcterms:modified>
</cp:coreProperties>
</file>