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reen Mustafa\Documents\"/>
    </mc:Choice>
  </mc:AlternateContent>
  <xr:revisionPtr revIDLastSave="0" documentId="13_ncr:1_{1176DC2B-05EE-4677-A47B-9514E49A64D3}" xr6:coauthVersionLast="41" xr6:coauthVersionMax="41" xr10:uidLastSave="{00000000-0000-0000-0000-000000000000}"/>
  <bookViews>
    <workbookView xWindow="-108" yWindow="-108" windowWidth="23256" windowHeight="12720" xr2:uid="{50DBD6BF-0654-4F0D-A408-E436EE739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Sheet1!$A$1:$A$900</c:f>
              <c:numCache>
                <c:formatCode>General</c:formatCode>
                <c:ptCount val="900"/>
                <c:pt idx="0">
                  <c:v>21758</c:v>
                </c:pt>
                <c:pt idx="1">
                  <c:v>22053</c:v>
                </c:pt>
                <c:pt idx="2">
                  <c:v>22053</c:v>
                </c:pt>
                <c:pt idx="3">
                  <c:v>22799</c:v>
                </c:pt>
                <c:pt idx="4">
                  <c:v>23103</c:v>
                </c:pt>
                <c:pt idx="5">
                  <c:v>23726</c:v>
                </c:pt>
                <c:pt idx="6">
                  <c:v>23727</c:v>
                </c:pt>
                <c:pt idx="7">
                  <c:v>24019</c:v>
                </c:pt>
                <c:pt idx="8">
                  <c:v>24548</c:v>
                </c:pt>
                <c:pt idx="9">
                  <c:v>24836</c:v>
                </c:pt>
                <c:pt idx="10">
                  <c:v>26118</c:v>
                </c:pt>
                <c:pt idx="11">
                  <c:v>27386</c:v>
                </c:pt>
                <c:pt idx="12">
                  <c:v>28107</c:v>
                </c:pt>
                <c:pt idx="13">
                  <c:v>28132</c:v>
                </c:pt>
                <c:pt idx="14">
                  <c:v>29369</c:v>
                </c:pt>
                <c:pt idx="15">
                  <c:v>30579</c:v>
                </c:pt>
                <c:pt idx="16">
                  <c:v>31678</c:v>
                </c:pt>
                <c:pt idx="17">
                  <c:v>31967</c:v>
                </c:pt>
                <c:pt idx="18">
                  <c:v>31966</c:v>
                </c:pt>
                <c:pt idx="19">
                  <c:v>32151</c:v>
                </c:pt>
                <c:pt idx="20">
                  <c:v>32439</c:v>
                </c:pt>
                <c:pt idx="21">
                  <c:v>33580</c:v>
                </c:pt>
                <c:pt idx="22">
                  <c:v>34697</c:v>
                </c:pt>
                <c:pt idx="23">
                  <c:v>34718</c:v>
                </c:pt>
                <c:pt idx="24">
                  <c:v>35773</c:v>
                </c:pt>
                <c:pt idx="25">
                  <c:v>36781</c:v>
                </c:pt>
                <c:pt idx="26">
                  <c:v>36859</c:v>
                </c:pt>
                <c:pt idx="27">
                  <c:v>36959</c:v>
                </c:pt>
                <c:pt idx="28">
                  <c:v>38241</c:v>
                </c:pt>
                <c:pt idx="29">
                  <c:v>39532</c:v>
                </c:pt>
                <c:pt idx="30">
                  <c:v>40733</c:v>
                </c:pt>
                <c:pt idx="31">
                  <c:v>40785</c:v>
                </c:pt>
                <c:pt idx="32">
                  <c:v>42080</c:v>
                </c:pt>
                <c:pt idx="33">
                  <c:v>43371</c:v>
                </c:pt>
                <c:pt idx="34">
                  <c:v>44651</c:v>
                </c:pt>
                <c:pt idx="35">
                  <c:v>44679</c:v>
                </c:pt>
                <c:pt idx="36">
                  <c:v>44815</c:v>
                </c:pt>
                <c:pt idx="37">
                  <c:v>46097</c:v>
                </c:pt>
                <c:pt idx="38">
                  <c:v>47387</c:v>
                </c:pt>
                <c:pt idx="39">
                  <c:v>48514</c:v>
                </c:pt>
                <c:pt idx="40">
                  <c:v>48780</c:v>
                </c:pt>
                <c:pt idx="41">
                  <c:v>49232</c:v>
                </c:pt>
                <c:pt idx="42">
                  <c:v>49514</c:v>
                </c:pt>
                <c:pt idx="43">
                  <c:v>50810</c:v>
                </c:pt>
                <c:pt idx="44">
                  <c:v>52100</c:v>
                </c:pt>
                <c:pt idx="45">
                  <c:v>53380</c:v>
                </c:pt>
                <c:pt idx="46">
                  <c:v>54119</c:v>
                </c:pt>
                <c:pt idx="47">
                  <c:v>54154</c:v>
                </c:pt>
                <c:pt idx="48">
                  <c:v>55408</c:v>
                </c:pt>
                <c:pt idx="49">
                  <c:v>56640</c:v>
                </c:pt>
                <c:pt idx="50">
                  <c:v>57844</c:v>
                </c:pt>
                <c:pt idx="51">
                  <c:v>58462</c:v>
                </c:pt>
                <c:pt idx="52">
                  <c:v>58745</c:v>
                </c:pt>
                <c:pt idx="53">
                  <c:v>59002</c:v>
                </c:pt>
                <c:pt idx="54">
                  <c:v>59310</c:v>
                </c:pt>
                <c:pt idx="55">
                  <c:v>60456</c:v>
                </c:pt>
                <c:pt idx="56">
                  <c:v>61562</c:v>
                </c:pt>
                <c:pt idx="57">
                  <c:v>62361</c:v>
                </c:pt>
                <c:pt idx="58">
                  <c:v>62379</c:v>
                </c:pt>
                <c:pt idx="59">
                  <c:v>63015</c:v>
                </c:pt>
                <c:pt idx="60">
                  <c:v>63317</c:v>
                </c:pt>
                <c:pt idx="61">
                  <c:v>63707</c:v>
                </c:pt>
                <c:pt idx="62">
                  <c:v>63711</c:v>
                </c:pt>
                <c:pt idx="63">
                  <c:v>63778</c:v>
                </c:pt>
                <c:pt idx="64">
                  <c:v>64017</c:v>
                </c:pt>
                <c:pt idx="65">
                  <c:v>64272</c:v>
                </c:pt>
                <c:pt idx="66">
                  <c:v>64273</c:v>
                </c:pt>
                <c:pt idx="67">
                  <c:v>64471</c:v>
                </c:pt>
                <c:pt idx="68">
                  <c:v>64660</c:v>
                </c:pt>
                <c:pt idx="69">
                  <c:v>64754</c:v>
                </c:pt>
                <c:pt idx="70">
                  <c:v>64832</c:v>
                </c:pt>
                <c:pt idx="71">
                  <c:v>64884</c:v>
                </c:pt>
                <c:pt idx="72">
                  <c:v>64891</c:v>
                </c:pt>
                <c:pt idx="73">
                  <c:v>65019</c:v>
                </c:pt>
                <c:pt idx="74">
                  <c:v>65013</c:v>
                </c:pt>
                <c:pt idx="75">
                  <c:v>65458</c:v>
                </c:pt>
                <c:pt idx="76">
                  <c:v>65626</c:v>
                </c:pt>
                <c:pt idx="77">
                  <c:v>65806</c:v>
                </c:pt>
                <c:pt idx="78">
                  <c:v>65943</c:v>
                </c:pt>
                <c:pt idx="79">
                  <c:v>66169</c:v>
                </c:pt>
                <c:pt idx="80">
                  <c:v>66330</c:v>
                </c:pt>
                <c:pt idx="81">
                  <c:v>66664</c:v>
                </c:pt>
                <c:pt idx="82">
                  <c:v>66789</c:v>
                </c:pt>
                <c:pt idx="83">
                  <c:v>66783</c:v>
                </c:pt>
                <c:pt idx="84">
                  <c:v>67046</c:v>
                </c:pt>
                <c:pt idx="85">
                  <c:v>67221</c:v>
                </c:pt>
                <c:pt idx="86">
                  <c:v>67219</c:v>
                </c:pt>
                <c:pt idx="87">
                  <c:v>67294</c:v>
                </c:pt>
                <c:pt idx="88">
                  <c:v>67744</c:v>
                </c:pt>
                <c:pt idx="89">
                  <c:v>67825</c:v>
                </c:pt>
                <c:pt idx="90">
                  <c:v>67821</c:v>
                </c:pt>
                <c:pt idx="91">
                  <c:v>68037</c:v>
                </c:pt>
                <c:pt idx="92">
                  <c:v>68257</c:v>
                </c:pt>
                <c:pt idx="93">
                  <c:v>68301</c:v>
                </c:pt>
                <c:pt idx="94">
                  <c:v>69053</c:v>
                </c:pt>
                <c:pt idx="95">
                  <c:v>69187</c:v>
                </c:pt>
                <c:pt idx="96">
                  <c:v>69332</c:v>
                </c:pt>
                <c:pt idx="97">
                  <c:v>69346</c:v>
                </c:pt>
                <c:pt idx="98">
                  <c:v>69333</c:v>
                </c:pt>
                <c:pt idx="99">
                  <c:v>69745</c:v>
                </c:pt>
                <c:pt idx="100">
                  <c:v>69917</c:v>
                </c:pt>
                <c:pt idx="101">
                  <c:v>69968</c:v>
                </c:pt>
                <c:pt idx="102">
                  <c:v>70011</c:v>
                </c:pt>
                <c:pt idx="103">
                  <c:v>70164</c:v>
                </c:pt>
                <c:pt idx="104">
                  <c:v>70163</c:v>
                </c:pt>
                <c:pt idx="105">
                  <c:v>70265</c:v>
                </c:pt>
                <c:pt idx="106">
                  <c:v>70441</c:v>
                </c:pt>
                <c:pt idx="107">
                  <c:v>71049</c:v>
                </c:pt>
                <c:pt idx="108">
                  <c:v>71091</c:v>
                </c:pt>
                <c:pt idx="109">
                  <c:v>71139</c:v>
                </c:pt>
                <c:pt idx="110">
                  <c:v>71230</c:v>
                </c:pt>
                <c:pt idx="111">
                  <c:v>71235</c:v>
                </c:pt>
                <c:pt idx="112">
                  <c:v>71323</c:v>
                </c:pt>
                <c:pt idx="113">
                  <c:v>71320</c:v>
                </c:pt>
                <c:pt idx="114">
                  <c:v>71634</c:v>
                </c:pt>
                <c:pt idx="115">
                  <c:v>71684</c:v>
                </c:pt>
                <c:pt idx="116">
                  <c:v>71872</c:v>
                </c:pt>
                <c:pt idx="117">
                  <c:v>71880</c:v>
                </c:pt>
                <c:pt idx="118">
                  <c:v>72006</c:v>
                </c:pt>
                <c:pt idx="119">
                  <c:v>72018</c:v>
                </c:pt>
                <c:pt idx="120">
                  <c:v>72136</c:v>
                </c:pt>
                <c:pt idx="121">
                  <c:v>72597</c:v>
                </c:pt>
                <c:pt idx="122">
                  <c:v>73126</c:v>
                </c:pt>
                <c:pt idx="123">
                  <c:v>73133</c:v>
                </c:pt>
                <c:pt idx="124">
                  <c:v>73408</c:v>
                </c:pt>
                <c:pt idx="125">
                  <c:v>73605</c:v>
                </c:pt>
                <c:pt idx="126">
                  <c:v>73735</c:v>
                </c:pt>
                <c:pt idx="127">
                  <c:v>73749</c:v>
                </c:pt>
                <c:pt idx="128">
                  <c:v>73757</c:v>
                </c:pt>
                <c:pt idx="129">
                  <c:v>73762</c:v>
                </c:pt>
                <c:pt idx="130">
                  <c:v>73772</c:v>
                </c:pt>
                <c:pt idx="131">
                  <c:v>73784</c:v>
                </c:pt>
                <c:pt idx="132">
                  <c:v>73784</c:v>
                </c:pt>
                <c:pt idx="133">
                  <c:v>73783</c:v>
                </c:pt>
                <c:pt idx="134">
                  <c:v>73782</c:v>
                </c:pt>
                <c:pt idx="135">
                  <c:v>73773</c:v>
                </c:pt>
                <c:pt idx="136">
                  <c:v>73764</c:v>
                </c:pt>
                <c:pt idx="137">
                  <c:v>73758</c:v>
                </c:pt>
                <c:pt idx="138">
                  <c:v>73746</c:v>
                </c:pt>
                <c:pt idx="139">
                  <c:v>73732</c:v>
                </c:pt>
                <c:pt idx="140">
                  <c:v>73624</c:v>
                </c:pt>
                <c:pt idx="141">
                  <c:v>73438</c:v>
                </c:pt>
                <c:pt idx="142">
                  <c:v>73172</c:v>
                </c:pt>
                <c:pt idx="143">
                  <c:v>72829</c:v>
                </c:pt>
                <c:pt idx="144">
                  <c:v>72234</c:v>
                </c:pt>
                <c:pt idx="145">
                  <c:v>72211</c:v>
                </c:pt>
                <c:pt idx="146">
                  <c:v>71690</c:v>
                </c:pt>
                <c:pt idx="147">
                  <c:v>71379</c:v>
                </c:pt>
                <c:pt idx="148">
                  <c:v>71288</c:v>
                </c:pt>
                <c:pt idx="149">
                  <c:v>71281</c:v>
                </c:pt>
                <c:pt idx="150">
                  <c:v>70917</c:v>
                </c:pt>
                <c:pt idx="151">
                  <c:v>70477</c:v>
                </c:pt>
                <c:pt idx="152">
                  <c:v>69907</c:v>
                </c:pt>
                <c:pt idx="153">
                  <c:v>69772</c:v>
                </c:pt>
                <c:pt idx="154">
                  <c:v>69696</c:v>
                </c:pt>
                <c:pt idx="155">
                  <c:v>69699</c:v>
                </c:pt>
                <c:pt idx="156">
                  <c:v>69553</c:v>
                </c:pt>
                <c:pt idx="157">
                  <c:v>68950</c:v>
                </c:pt>
                <c:pt idx="158">
                  <c:v>68301</c:v>
                </c:pt>
                <c:pt idx="159">
                  <c:v>68290</c:v>
                </c:pt>
                <c:pt idx="160">
                  <c:v>67553</c:v>
                </c:pt>
                <c:pt idx="161">
                  <c:v>67143</c:v>
                </c:pt>
                <c:pt idx="162">
                  <c:v>66922</c:v>
                </c:pt>
                <c:pt idx="163">
                  <c:v>66649</c:v>
                </c:pt>
                <c:pt idx="164">
                  <c:v>66655</c:v>
                </c:pt>
                <c:pt idx="165">
                  <c:v>66581</c:v>
                </c:pt>
                <c:pt idx="166">
                  <c:v>66309</c:v>
                </c:pt>
                <c:pt idx="167">
                  <c:v>66088</c:v>
                </c:pt>
                <c:pt idx="168">
                  <c:v>65983</c:v>
                </c:pt>
                <c:pt idx="169">
                  <c:v>65797</c:v>
                </c:pt>
                <c:pt idx="170">
                  <c:v>65799</c:v>
                </c:pt>
                <c:pt idx="171">
                  <c:v>65745</c:v>
                </c:pt>
                <c:pt idx="172">
                  <c:v>65727</c:v>
                </c:pt>
                <c:pt idx="173">
                  <c:v>65715</c:v>
                </c:pt>
                <c:pt idx="174">
                  <c:v>65611</c:v>
                </c:pt>
                <c:pt idx="175">
                  <c:v>65607</c:v>
                </c:pt>
                <c:pt idx="176">
                  <c:v>65274</c:v>
                </c:pt>
                <c:pt idx="177">
                  <c:v>64910</c:v>
                </c:pt>
                <c:pt idx="178">
                  <c:v>64911</c:v>
                </c:pt>
                <c:pt idx="179">
                  <c:v>64909</c:v>
                </c:pt>
                <c:pt idx="180">
                  <c:v>64891</c:v>
                </c:pt>
                <c:pt idx="181">
                  <c:v>64870</c:v>
                </c:pt>
                <c:pt idx="182">
                  <c:v>64766</c:v>
                </c:pt>
                <c:pt idx="183">
                  <c:v>64764</c:v>
                </c:pt>
                <c:pt idx="184">
                  <c:v>64423</c:v>
                </c:pt>
                <c:pt idx="185">
                  <c:v>64215</c:v>
                </c:pt>
                <c:pt idx="186">
                  <c:v>63943</c:v>
                </c:pt>
                <c:pt idx="187">
                  <c:v>63870</c:v>
                </c:pt>
                <c:pt idx="188">
                  <c:v>63684</c:v>
                </c:pt>
                <c:pt idx="189">
                  <c:v>63326</c:v>
                </c:pt>
                <c:pt idx="190">
                  <c:v>63328</c:v>
                </c:pt>
                <c:pt idx="191">
                  <c:v>63242</c:v>
                </c:pt>
                <c:pt idx="192">
                  <c:v>63035</c:v>
                </c:pt>
                <c:pt idx="193">
                  <c:v>62773</c:v>
                </c:pt>
                <c:pt idx="194">
                  <c:v>62488</c:v>
                </c:pt>
                <c:pt idx="195">
                  <c:v>61372</c:v>
                </c:pt>
                <c:pt idx="196">
                  <c:v>61356</c:v>
                </c:pt>
                <c:pt idx="197">
                  <c:v>60266</c:v>
                </c:pt>
                <c:pt idx="198">
                  <c:v>59254</c:v>
                </c:pt>
                <c:pt idx="199">
                  <c:v>59037</c:v>
                </c:pt>
                <c:pt idx="200">
                  <c:v>58852</c:v>
                </c:pt>
                <c:pt idx="201">
                  <c:v>58650</c:v>
                </c:pt>
                <c:pt idx="202">
                  <c:v>58348</c:v>
                </c:pt>
                <c:pt idx="203">
                  <c:v>58347</c:v>
                </c:pt>
                <c:pt idx="204">
                  <c:v>58198</c:v>
                </c:pt>
                <c:pt idx="205">
                  <c:v>57915</c:v>
                </c:pt>
                <c:pt idx="206">
                  <c:v>56728</c:v>
                </c:pt>
                <c:pt idx="207">
                  <c:v>55049</c:v>
                </c:pt>
                <c:pt idx="208">
                  <c:v>55023</c:v>
                </c:pt>
                <c:pt idx="209">
                  <c:v>53773</c:v>
                </c:pt>
                <c:pt idx="210">
                  <c:v>52504</c:v>
                </c:pt>
                <c:pt idx="211">
                  <c:v>50872</c:v>
                </c:pt>
                <c:pt idx="212">
                  <c:v>50583</c:v>
                </c:pt>
                <c:pt idx="213">
                  <c:v>50316</c:v>
                </c:pt>
                <c:pt idx="214">
                  <c:v>49947</c:v>
                </c:pt>
                <c:pt idx="215">
                  <c:v>49102</c:v>
                </c:pt>
                <c:pt idx="216">
                  <c:v>49102</c:v>
                </c:pt>
                <c:pt idx="217">
                  <c:v>48873</c:v>
                </c:pt>
                <c:pt idx="218">
                  <c:v>48786</c:v>
                </c:pt>
                <c:pt idx="219">
                  <c:v>48653</c:v>
                </c:pt>
                <c:pt idx="220">
                  <c:v>48515</c:v>
                </c:pt>
                <c:pt idx="221">
                  <c:v>48026</c:v>
                </c:pt>
                <c:pt idx="222">
                  <c:v>48026</c:v>
                </c:pt>
                <c:pt idx="223">
                  <c:v>47737</c:v>
                </c:pt>
                <c:pt idx="224">
                  <c:v>47661</c:v>
                </c:pt>
                <c:pt idx="225">
                  <c:v>47175</c:v>
                </c:pt>
                <c:pt idx="226">
                  <c:v>47070</c:v>
                </c:pt>
                <c:pt idx="227">
                  <c:v>46952</c:v>
                </c:pt>
                <c:pt idx="228">
                  <c:v>46840</c:v>
                </c:pt>
                <c:pt idx="229">
                  <c:v>46610</c:v>
                </c:pt>
                <c:pt idx="230">
                  <c:v>46610</c:v>
                </c:pt>
                <c:pt idx="231">
                  <c:v>45711</c:v>
                </c:pt>
                <c:pt idx="232">
                  <c:v>45345</c:v>
                </c:pt>
                <c:pt idx="233">
                  <c:v>44893</c:v>
                </c:pt>
                <c:pt idx="234">
                  <c:v>44604</c:v>
                </c:pt>
                <c:pt idx="235">
                  <c:v>44604</c:v>
                </c:pt>
                <c:pt idx="236">
                  <c:v>44448</c:v>
                </c:pt>
                <c:pt idx="237">
                  <c:v>44421</c:v>
                </c:pt>
                <c:pt idx="238">
                  <c:v>43138</c:v>
                </c:pt>
                <c:pt idx="239">
                  <c:v>41869</c:v>
                </c:pt>
                <c:pt idx="240">
                  <c:v>40971</c:v>
                </c:pt>
                <c:pt idx="241">
                  <c:v>40691</c:v>
                </c:pt>
                <c:pt idx="242">
                  <c:v>40691</c:v>
                </c:pt>
                <c:pt idx="243">
                  <c:v>40590</c:v>
                </c:pt>
                <c:pt idx="244">
                  <c:v>40291</c:v>
                </c:pt>
                <c:pt idx="245">
                  <c:v>40293</c:v>
                </c:pt>
                <c:pt idx="246">
                  <c:v>40010</c:v>
                </c:pt>
                <c:pt idx="247">
                  <c:v>39667</c:v>
                </c:pt>
                <c:pt idx="248">
                  <c:v>39670</c:v>
                </c:pt>
                <c:pt idx="249">
                  <c:v>38917</c:v>
                </c:pt>
                <c:pt idx="250">
                  <c:v>38661</c:v>
                </c:pt>
                <c:pt idx="251">
                  <c:v>38426</c:v>
                </c:pt>
                <c:pt idx="252">
                  <c:v>38219</c:v>
                </c:pt>
                <c:pt idx="253">
                  <c:v>37860</c:v>
                </c:pt>
                <c:pt idx="254">
                  <c:v>36742</c:v>
                </c:pt>
                <c:pt idx="255">
                  <c:v>35586</c:v>
                </c:pt>
                <c:pt idx="256">
                  <c:v>33976</c:v>
                </c:pt>
                <c:pt idx="257">
                  <c:v>33922</c:v>
                </c:pt>
                <c:pt idx="258">
                  <c:v>32693</c:v>
                </c:pt>
                <c:pt idx="259">
                  <c:v>31441</c:v>
                </c:pt>
                <c:pt idx="260">
                  <c:v>30171</c:v>
                </c:pt>
                <c:pt idx="261">
                  <c:v>28888</c:v>
                </c:pt>
                <c:pt idx="262">
                  <c:v>27715</c:v>
                </c:pt>
                <c:pt idx="263">
                  <c:v>27445</c:v>
                </c:pt>
                <c:pt idx="264">
                  <c:v>27059</c:v>
                </c:pt>
                <c:pt idx="265">
                  <c:v>27059</c:v>
                </c:pt>
                <c:pt idx="266">
                  <c:v>26760</c:v>
                </c:pt>
                <c:pt idx="267">
                  <c:v>26582</c:v>
                </c:pt>
                <c:pt idx="268">
                  <c:v>26137</c:v>
                </c:pt>
                <c:pt idx="269">
                  <c:v>24926</c:v>
                </c:pt>
                <c:pt idx="270">
                  <c:v>23689</c:v>
                </c:pt>
                <c:pt idx="271">
                  <c:v>21835</c:v>
                </c:pt>
                <c:pt idx="272">
                  <c:v>21448</c:v>
                </c:pt>
                <c:pt idx="273">
                  <c:v>21344</c:v>
                </c:pt>
                <c:pt idx="274">
                  <c:v>21041</c:v>
                </c:pt>
                <c:pt idx="275">
                  <c:v>20966</c:v>
                </c:pt>
                <c:pt idx="276">
                  <c:v>20668</c:v>
                </c:pt>
                <c:pt idx="277">
                  <c:v>20626</c:v>
                </c:pt>
                <c:pt idx="278">
                  <c:v>20249</c:v>
                </c:pt>
                <c:pt idx="279">
                  <c:v>19859</c:v>
                </c:pt>
                <c:pt idx="280">
                  <c:v>19860</c:v>
                </c:pt>
                <c:pt idx="281">
                  <c:v>19736</c:v>
                </c:pt>
                <c:pt idx="282">
                  <c:v>19289</c:v>
                </c:pt>
                <c:pt idx="283">
                  <c:v>19190</c:v>
                </c:pt>
                <c:pt idx="284">
                  <c:v>18622</c:v>
                </c:pt>
                <c:pt idx="285">
                  <c:v>18323</c:v>
                </c:pt>
                <c:pt idx="286">
                  <c:v>17930</c:v>
                </c:pt>
                <c:pt idx="287">
                  <c:v>17635</c:v>
                </c:pt>
                <c:pt idx="288">
                  <c:v>16967</c:v>
                </c:pt>
                <c:pt idx="289">
                  <c:v>16968</c:v>
                </c:pt>
                <c:pt idx="290">
                  <c:v>16665</c:v>
                </c:pt>
                <c:pt idx="291">
                  <c:v>15912</c:v>
                </c:pt>
                <c:pt idx="292">
                  <c:v>15912</c:v>
                </c:pt>
                <c:pt idx="293">
                  <c:v>15618</c:v>
                </c:pt>
                <c:pt idx="294">
                  <c:v>15261</c:v>
                </c:pt>
                <c:pt idx="295">
                  <c:v>15258</c:v>
                </c:pt>
                <c:pt idx="296">
                  <c:v>14760</c:v>
                </c:pt>
                <c:pt idx="297">
                  <c:v>14465</c:v>
                </c:pt>
                <c:pt idx="298">
                  <c:v>14465</c:v>
                </c:pt>
                <c:pt idx="299">
                  <c:v>13719</c:v>
                </c:pt>
                <c:pt idx="300">
                  <c:v>13415</c:v>
                </c:pt>
                <c:pt idx="301">
                  <c:v>12792</c:v>
                </c:pt>
                <c:pt idx="302">
                  <c:v>12791</c:v>
                </c:pt>
                <c:pt idx="303">
                  <c:v>12499</c:v>
                </c:pt>
                <c:pt idx="304">
                  <c:v>11923</c:v>
                </c:pt>
                <c:pt idx="305">
                  <c:v>11615</c:v>
                </c:pt>
                <c:pt idx="306">
                  <c:v>10333</c:v>
                </c:pt>
                <c:pt idx="307">
                  <c:v>9065</c:v>
                </c:pt>
                <c:pt idx="308">
                  <c:v>8284</c:v>
                </c:pt>
                <c:pt idx="309">
                  <c:v>8270</c:v>
                </c:pt>
                <c:pt idx="310">
                  <c:v>7652</c:v>
                </c:pt>
                <c:pt idx="311">
                  <c:v>7320</c:v>
                </c:pt>
                <c:pt idx="312">
                  <c:v>6996</c:v>
                </c:pt>
                <c:pt idx="313">
                  <c:v>6994</c:v>
                </c:pt>
                <c:pt idx="314">
                  <c:v>6742</c:v>
                </c:pt>
                <c:pt idx="315">
                  <c:v>6479</c:v>
                </c:pt>
                <c:pt idx="316">
                  <c:v>6195</c:v>
                </c:pt>
                <c:pt idx="317">
                  <c:v>4987</c:v>
                </c:pt>
                <c:pt idx="318">
                  <c:v>3809</c:v>
                </c:pt>
                <c:pt idx="319">
                  <c:v>2550</c:v>
                </c:pt>
                <c:pt idx="320">
                  <c:v>2521</c:v>
                </c:pt>
                <c:pt idx="321">
                  <c:v>1424</c:v>
                </c:pt>
                <c:pt idx="322">
                  <c:v>371</c:v>
                </c:pt>
                <c:pt idx="323">
                  <c:v>-991</c:v>
                </c:pt>
                <c:pt idx="324">
                  <c:v>-1268</c:v>
                </c:pt>
                <c:pt idx="325">
                  <c:v>-1374</c:v>
                </c:pt>
                <c:pt idx="326">
                  <c:v>-1397</c:v>
                </c:pt>
                <c:pt idx="327">
                  <c:v>-1509</c:v>
                </c:pt>
                <c:pt idx="328">
                  <c:v>-1985</c:v>
                </c:pt>
                <c:pt idx="329">
                  <c:v>-2022</c:v>
                </c:pt>
                <c:pt idx="330">
                  <c:v>-2017</c:v>
                </c:pt>
                <c:pt idx="331">
                  <c:v>-2324</c:v>
                </c:pt>
                <c:pt idx="332">
                  <c:v>-2859</c:v>
                </c:pt>
                <c:pt idx="333">
                  <c:v>-3096</c:v>
                </c:pt>
                <c:pt idx="334">
                  <c:v>-3928</c:v>
                </c:pt>
                <c:pt idx="335">
                  <c:v>-4697</c:v>
                </c:pt>
                <c:pt idx="336">
                  <c:v>-5400</c:v>
                </c:pt>
                <c:pt idx="337">
                  <c:v>-6035</c:v>
                </c:pt>
                <c:pt idx="338">
                  <c:v>-6599</c:v>
                </c:pt>
                <c:pt idx="339">
                  <c:v>-7001</c:v>
                </c:pt>
                <c:pt idx="340">
                  <c:v>-7025</c:v>
                </c:pt>
                <c:pt idx="341">
                  <c:v>-7455</c:v>
                </c:pt>
                <c:pt idx="342">
                  <c:v>-7809</c:v>
                </c:pt>
                <c:pt idx="343">
                  <c:v>-8086</c:v>
                </c:pt>
                <c:pt idx="344">
                  <c:v>-8284</c:v>
                </c:pt>
                <c:pt idx="345">
                  <c:v>-8402</c:v>
                </c:pt>
                <c:pt idx="346">
                  <c:v>-8441</c:v>
                </c:pt>
                <c:pt idx="347">
                  <c:v>-8441</c:v>
                </c:pt>
                <c:pt idx="348">
                  <c:v>-8403</c:v>
                </c:pt>
                <c:pt idx="349">
                  <c:v>-8743</c:v>
                </c:pt>
                <c:pt idx="350">
                  <c:v>-9136</c:v>
                </c:pt>
                <c:pt idx="351">
                  <c:v>-9497</c:v>
                </c:pt>
                <c:pt idx="352">
                  <c:v>-9502</c:v>
                </c:pt>
                <c:pt idx="353">
                  <c:v>-9727</c:v>
                </c:pt>
                <c:pt idx="354">
                  <c:v>-9880</c:v>
                </c:pt>
                <c:pt idx="355">
                  <c:v>-9908</c:v>
                </c:pt>
                <c:pt idx="356">
                  <c:v>-9932</c:v>
                </c:pt>
                <c:pt idx="357">
                  <c:v>-9940</c:v>
                </c:pt>
                <c:pt idx="358">
                  <c:v>-9952</c:v>
                </c:pt>
                <c:pt idx="359">
                  <c:v>-9967</c:v>
                </c:pt>
                <c:pt idx="360">
                  <c:v>-9968</c:v>
                </c:pt>
                <c:pt idx="361">
                  <c:v>-9968</c:v>
                </c:pt>
                <c:pt idx="362">
                  <c:v>-9970</c:v>
                </c:pt>
                <c:pt idx="363">
                  <c:v>-9977</c:v>
                </c:pt>
                <c:pt idx="364">
                  <c:v>-9983</c:v>
                </c:pt>
                <c:pt idx="365">
                  <c:v>-9988</c:v>
                </c:pt>
                <c:pt idx="366">
                  <c:v>-9988</c:v>
                </c:pt>
                <c:pt idx="367">
                  <c:v>-9982</c:v>
                </c:pt>
                <c:pt idx="368">
                  <c:v>-9975</c:v>
                </c:pt>
                <c:pt idx="369">
                  <c:v>-9968</c:v>
                </c:pt>
                <c:pt idx="370">
                  <c:v>-9967</c:v>
                </c:pt>
                <c:pt idx="371">
                  <c:v>-9967</c:v>
                </c:pt>
                <c:pt idx="372">
                  <c:v>-9964</c:v>
                </c:pt>
                <c:pt idx="373">
                  <c:v>-9952</c:v>
                </c:pt>
                <c:pt idx="374">
                  <c:v>-9940</c:v>
                </c:pt>
                <c:pt idx="375">
                  <c:v>-9932</c:v>
                </c:pt>
                <c:pt idx="376">
                  <c:v>-9907</c:v>
                </c:pt>
                <c:pt idx="377">
                  <c:v>-9880</c:v>
                </c:pt>
                <c:pt idx="378">
                  <c:v>-9739</c:v>
                </c:pt>
                <c:pt idx="379">
                  <c:v>-9520</c:v>
                </c:pt>
                <c:pt idx="380">
                  <c:v>-9222</c:v>
                </c:pt>
                <c:pt idx="381">
                  <c:v>-8702</c:v>
                </c:pt>
                <c:pt idx="382">
                  <c:v>-8684</c:v>
                </c:pt>
                <c:pt idx="383">
                  <c:v>-8207</c:v>
                </c:pt>
                <c:pt idx="384">
                  <c:v>-7657</c:v>
                </c:pt>
                <c:pt idx="385">
                  <c:v>-7036</c:v>
                </c:pt>
                <c:pt idx="386">
                  <c:v>-6346</c:v>
                </c:pt>
                <c:pt idx="387">
                  <c:v>-5475</c:v>
                </c:pt>
                <c:pt idx="388">
                  <c:v>-5261</c:v>
                </c:pt>
                <c:pt idx="389">
                  <c:v>-5183</c:v>
                </c:pt>
                <c:pt idx="390">
                  <c:v>-4985</c:v>
                </c:pt>
                <c:pt idx="391">
                  <c:v>-4928</c:v>
                </c:pt>
                <c:pt idx="392">
                  <c:v>-4599</c:v>
                </c:pt>
                <c:pt idx="393">
                  <c:v>-4448</c:v>
                </c:pt>
                <c:pt idx="394">
                  <c:v>-4452</c:v>
                </c:pt>
                <c:pt idx="395">
                  <c:v>-4264</c:v>
                </c:pt>
                <c:pt idx="396">
                  <c:v>-4106</c:v>
                </c:pt>
                <c:pt idx="397">
                  <c:v>-4079</c:v>
                </c:pt>
                <c:pt idx="398">
                  <c:v>-3997</c:v>
                </c:pt>
                <c:pt idx="399">
                  <c:v>-3930</c:v>
                </c:pt>
                <c:pt idx="400">
                  <c:v>-3938</c:v>
                </c:pt>
                <c:pt idx="401">
                  <c:v>-3829</c:v>
                </c:pt>
                <c:pt idx="402">
                  <c:v>-3270</c:v>
                </c:pt>
                <c:pt idx="403">
                  <c:v>-3272</c:v>
                </c:pt>
                <c:pt idx="404">
                  <c:v>-3092</c:v>
                </c:pt>
                <c:pt idx="405">
                  <c:v>-2896</c:v>
                </c:pt>
                <c:pt idx="406">
                  <c:v>-2245</c:v>
                </c:pt>
                <c:pt idx="407">
                  <c:v>-2251</c:v>
                </c:pt>
                <c:pt idx="408">
                  <c:v>-2054</c:v>
                </c:pt>
                <c:pt idx="409">
                  <c:v>-1964</c:v>
                </c:pt>
                <c:pt idx="410">
                  <c:v>-1952</c:v>
                </c:pt>
                <c:pt idx="411">
                  <c:v>-1933</c:v>
                </c:pt>
                <c:pt idx="412">
                  <c:v>-1889</c:v>
                </c:pt>
                <c:pt idx="413">
                  <c:v>-1892</c:v>
                </c:pt>
                <c:pt idx="414">
                  <c:v>-1792</c:v>
                </c:pt>
                <c:pt idx="415">
                  <c:v>-1433</c:v>
                </c:pt>
                <c:pt idx="416">
                  <c:v>-1281</c:v>
                </c:pt>
                <c:pt idx="417">
                  <c:v>-495</c:v>
                </c:pt>
                <c:pt idx="418">
                  <c:v>-274</c:v>
                </c:pt>
                <c:pt idx="419">
                  <c:v>401</c:v>
                </c:pt>
                <c:pt idx="420">
                  <c:v>1144</c:v>
                </c:pt>
                <c:pt idx="421">
                  <c:v>1726</c:v>
                </c:pt>
                <c:pt idx="422">
                  <c:v>1951</c:v>
                </c:pt>
                <c:pt idx="423">
                  <c:v>2101</c:v>
                </c:pt>
                <c:pt idx="424">
                  <c:v>2097</c:v>
                </c:pt>
                <c:pt idx="425">
                  <c:v>2148</c:v>
                </c:pt>
                <c:pt idx="426">
                  <c:v>2332</c:v>
                </c:pt>
                <c:pt idx="427">
                  <c:v>2802</c:v>
                </c:pt>
                <c:pt idx="428">
                  <c:v>3138</c:v>
                </c:pt>
                <c:pt idx="429">
                  <c:v>3162</c:v>
                </c:pt>
                <c:pt idx="430">
                  <c:v>3152</c:v>
                </c:pt>
                <c:pt idx="431">
                  <c:v>3373</c:v>
                </c:pt>
                <c:pt idx="432">
                  <c:v>3708</c:v>
                </c:pt>
                <c:pt idx="433">
                  <c:v>3705</c:v>
                </c:pt>
                <c:pt idx="434">
                  <c:v>3707</c:v>
                </c:pt>
                <c:pt idx="435">
                  <c:v>3834</c:v>
                </c:pt>
                <c:pt idx="436">
                  <c:v>4236</c:v>
                </c:pt>
                <c:pt idx="437">
                  <c:v>4234</c:v>
                </c:pt>
                <c:pt idx="438">
                  <c:v>4300</c:v>
                </c:pt>
                <c:pt idx="439">
                  <c:v>4301</c:v>
                </c:pt>
                <c:pt idx="440">
                  <c:v>4755</c:v>
                </c:pt>
                <c:pt idx="441">
                  <c:v>5012</c:v>
                </c:pt>
                <c:pt idx="442">
                  <c:v>5294</c:v>
                </c:pt>
                <c:pt idx="443">
                  <c:v>5753</c:v>
                </c:pt>
                <c:pt idx="444">
                  <c:v>5748</c:v>
                </c:pt>
                <c:pt idx="445">
                  <c:v>5753</c:v>
                </c:pt>
                <c:pt idx="446">
                  <c:v>5993</c:v>
                </c:pt>
                <c:pt idx="447">
                  <c:v>6309</c:v>
                </c:pt>
                <c:pt idx="448">
                  <c:v>6612</c:v>
                </c:pt>
                <c:pt idx="449">
                  <c:v>6790</c:v>
                </c:pt>
                <c:pt idx="450">
                  <c:v>6804</c:v>
                </c:pt>
                <c:pt idx="451">
                  <c:v>6804</c:v>
                </c:pt>
                <c:pt idx="452">
                  <c:v>6824</c:v>
                </c:pt>
                <c:pt idx="453">
                  <c:v>6825</c:v>
                </c:pt>
                <c:pt idx="454">
                  <c:v>6968</c:v>
                </c:pt>
                <c:pt idx="455">
                  <c:v>7189</c:v>
                </c:pt>
                <c:pt idx="456">
                  <c:v>7198</c:v>
                </c:pt>
                <c:pt idx="457">
                  <c:v>7203</c:v>
                </c:pt>
                <c:pt idx="458">
                  <c:v>7872</c:v>
                </c:pt>
                <c:pt idx="459">
                  <c:v>8515</c:v>
                </c:pt>
                <c:pt idx="460">
                  <c:v>8799</c:v>
                </c:pt>
                <c:pt idx="461">
                  <c:v>9242</c:v>
                </c:pt>
                <c:pt idx="462">
                  <c:v>9239</c:v>
                </c:pt>
                <c:pt idx="463">
                  <c:v>9448</c:v>
                </c:pt>
                <c:pt idx="464">
                  <c:v>9689</c:v>
                </c:pt>
                <c:pt idx="465">
                  <c:v>9765</c:v>
                </c:pt>
                <c:pt idx="466">
                  <c:v>9767</c:v>
                </c:pt>
                <c:pt idx="467">
                  <c:v>9768</c:v>
                </c:pt>
                <c:pt idx="468">
                  <c:v>9898</c:v>
                </c:pt>
                <c:pt idx="469">
                  <c:v>9894</c:v>
                </c:pt>
                <c:pt idx="470">
                  <c:v>9983</c:v>
                </c:pt>
                <c:pt idx="471">
                  <c:v>10377</c:v>
                </c:pt>
                <c:pt idx="472">
                  <c:v>10609</c:v>
                </c:pt>
                <c:pt idx="473">
                  <c:v>10761</c:v>
                </c:pt>
                <c:pt idx="474">
                  <c:v>11034</c:v>
                </c:pt>
                <c:pt idx="475">
                  <c:v>11033</c:v>
                </c:pt>
                <c:pt idx="476">
                  <c:v>11134</c:v>
                </c:pt>
                <c:pt idx="477">
                  <c:v>11157</c:v>
                </c:pt>
                <c:pt idx="478">
                  <c:v>11172</c:v>
                </c:pt>
                <c:pt idx="479">
                  <c:v>11325</c:v>
                </c:pt>
                <c:pt idx="480">
                  <c:v>11328</c:v>
                </c:pt>
                <c:pt idx="481">
                  <c:v>11384</c:v>
                </c:pt>
                <c:pt idx="482">
                  <c:v>11657</c:v>
                </c:pt>
                <c:pt idx="483">
                  <c:v>11944</c:v>
                </c:pt>
                <c:pt idx="484">
                  <c:v>13155</c:v>
                </c:pt>
                <c:pt idx="485">
                  <c:v>14276</c:v>
                </c:pt>
                <c:pt idx="486">
                  <c:v>14297</c:v>
                </c:pt>
                <c:pt idx="487">
                  <c:v>15553</c:v>
                </c:pt>
                <c:pt idx="488">
                  <c:v>16827</c:v>
                </c:pt>
                <c:pt idx="489">
                  <c:v>17662</c:v>
                </c:pt>
                <c:pt idx="490">
                  <c:v>17957</c:v>
                </c:pt>
                <c:pt idx="491">
                  <c:v>18434</c:v>
                </c:pt>
                <c:pt idx="492">
                  <c:v>18727</c:v>
                </c:pt>
                <c:pt idx="493">
                  <c:v>18728</c:v>
                </c:pt>
                <c:pt idx="494">
                  <c:v>19412</c:v>
                </c:pt>
                <c:pt idx="495">
                  <c:v>19715</c:v>
                </c:pt>
                <c:pt idx="496">
                  <c:v>20533</c:v>
                </c:pt>
                <c:pt idx="497">
                  <c:v>20533</c:v>
                </c:pt>
                <c:pt idx="498">
                  <c:v>20825</c:v>
                </c:pt>
                <c:pt idx="499">
                  <c:v>21256</c:v>
                </c:pt>
                <c:pt idx="500">
                  <c:v>21260</c:v>
                </c:pt>
              </c:numCache>
            </c:numRef>
          </c:xVal>
          <c:yVal>
            <c:numRef>
              <c:f>Sheet1!$B$1:$B$900</c:f>
              <c:numCache>
                <c:formatCode>General</c:formatCode>
                <c:ptCount val="900"/>
                <c:pt idx="0">
                  <c:v>-18122</c:v>
                </c:pt>
                <c:pt idx="1">
                  <c:v>-18115</c:v>
                </c:pt>
                <c:pt idx="2">
                  <c:v>-18106</c:v>
                </c:pt>
                <c:pt idx="3">
                  <c:v>-18084</c:v>
                </c:pt>
                <c:pt idx="4">
                  <c:v>-18066</c:v>
                </c:pt>
                <c:pt idx="5">
                  <c:v>-18010</c:v>
                </c:pt>
                <c:pt idx="6">
                  <c:v>-18019</c:v>
                </c:pt>
                <c:pt idx="7">
                  <c:v>-17993</c:v>
                </c:pt>
                <c:pt idx="8">
                  <c:v>-17939</c:v>
                </c:pt>
                <c:pt idx="9">
                  <c:v>-17906</c:v>
                </c:pt>
                <c:pt idx="10">
                  <c:v>-17719</c:v>
                </c:pt>
                <c:pt idx="11">
                  <c:v>-17453</c:v>
                </c:pt>
                <c:pt idx="12">
                  <c:v>-17265</c:v>
                </c:pt>
                <c:pt idx="13">
                  <c:v>-17258</c:v>
                </c:pt>
                <c:pt idx="14">
                  <c:v>-16870</c:v>
                </c:pt>
                <c:pt idx="15">
                  <c:v>-16407</c:v>
                </c:pt>
                <c:pt idx="16">
                  <c:v>-15910</c:v>
                </c:pt>
                <c:pt idx="17">
                  <c:v>-15769</c:v>
                </c:pt>
                <c:pt idx="18">
                  <c:v>-15767</c:v>
                </c:pt>
                <c:pt idx="19">
                  <c:v>-15678</c:v>
                </c:pt>
                <c:pt idx="20">
                  <c:v>-15534</c:v>
                </c:pt>
                <c:pt idx="21">
                  <c:v>-14919</c:v>
                </c:pt>
                <c:pt idx="22">
                  <c:v>-14224</c:v>
                </c:pt>
                <c:pt idx="23">
                  <c:v>-14210</c:v>
                </c:pt>
                <c:pt idx="24">
                  <c:v>-13458</c:v>
                </c:pt>
                <c:pt idx="25">
                  <c:v>-12643</c:v>
                </c:pt>
                <c:pt idx="26">
                  <c:v>-12571</c:v>
                </c:pt>
                <c:pt idx="27">
                  <c:v>-12592</c:v>
                </c:pt>
                <c:pt idx="28">
                  <c:v>-12786</c:v>
                </c:pt>
                <c:pt idx="29">
                  <c:v>-12900</c:v>
                </c:pt>
                <c:pt idx="30">
                  <c:v>-12934</c:v>
                </c:pt>
                <c:pt idx="31">
                  <c:v>-12934</c:v>
                </c:pt>
                <c:pt idx="32">
                  <c:v>-12894</c:v>
                </c:pt>
                <c:pt idx="33">
                  <c:v>-12774</c:v>
                </c:pt>
                <c:pt idx="34">
                  <c:v>-12575</c:v>
                </c:pt>
                <c:pt idx="35">
                  <c:v>-12569</c:v>
                </c:pt>
                <c:pt idx="36">
                  <c:v>-12598</c:v>
                </c:pt>
                <c:pt idx="37">
                  <c:v>-12792</c:v>
                </c:pt>
                <c:pt idx="38">
                  <c:v>-12906</c:v>
                </c:pt>
                <c:pt idx="39">
                  <c:v>-12941</c:v>
                </c:pt>
                <c:pt idx="40">
                  <c:v>-12942</c:v>
                </c:pt>
                <c:pt idx="41">
                  <c:v>-12942</c:v>
                </c:pt>
                <c:pt idx="42">
                  <c:v>-12941</c:v>
                </c:pt>
                <c:pt idx="43">
                  <c:v>-12896</c:v>
                </c:pt>
                <c:pt idx="44">
                  <c:v>-12772</c:v>
                </c:pt>
                <c:pt idx="45">
                  <c:v>-12568</c:v>
                </c:pt>
                <c:pt idx="46">
                  <c:v>-12413</c:v>
                </c:pt>
                <c:pt idx="47">
                  <c:v>-12405</c:v>
                </c:pt>
                <c:pt idx="48">
                  <c:v>-12077</c:v>
                </c:pt>
                <c:pt idx="49">
                  <c:v>-11673</c:v>
                </c:pt>
                <c:pt idx="50">
                  <c:v>-11194</c:v>
                </c:pt>
                <c:pt idx="51">
                  <c:v>-10913</c:v>
                </c:pt>
                <c:pt idx="52">
                  <c:v>-10779</c:v>
                </c:pt>
                <c:pt idx="53">
                  <c:v>-10655</c:v>
                </c:pt>
                <c:pt idx="54">
                  <c:v>-10504</c:v>
                </c:pt>
                <c:pt idx="55">
                  <c:v>-9898</c:v>
                </c:pt>
                <c:pt idx="56">
                  <c:v>-9222</c:v>
                </c:pt>
                <c:pt idx="57">
                  <c:v>-8672</c:v>
                </c:pt>
                <c:pt idx="58">
                  <c:v>-8659</c:v>
                </c:pt>
                <c:pt idx="59">
                  <c:v>-8182</c:v>
                </c:pt>
                <c:pt idx="60">
                  <c:v>-7946</c:v>
                </c:pt>
                <c:pt idx="61">
                  <c:v>-7622</c:v>
                </c:pt>
                <c:pt idx="62">
                  <c:v>-7627</c:v>
                </c:pt>
                <c:pt idx="63">
                  <c:v>-7572</c:v>
                </c:pt>
                <c:pt idx="64">
                  <c:v>-7363</c:v>
                </c:pt>
                <c:pt idx="65">
                  <c:v>-7151</c:v>
                </c:pt>
                <c:pt idx="66">
                  <c:v>-7152</c:v>
                </c:pt>
                <c:pt idx="67">
                  <c:v>-6979</c:v>
                </c:pt>
                <c:pt idx="68">
                  <c:v>-6802</c:v>
                </c:pt>
                <c:pt idx="69">
                  <c:v>-6720</c:v>
                </c:pt>
                <c:pt idx="70">
                  <c:v>-6643</c:v>
                </c:pt>
                <c:pt idx="71">
                  <c:v>-6595</c:v>
                </c:pt>
                <c:pt idx="72">
                  <c:v>-6602</c:v>
                </c:pt>
                <c:pt idx="73">
                  <c:v>-6484</c:v>
                </c:pt>
                <c:pt idx="74">
                  <c:v>-6477</c:v>
                </c:pt>
                <c:pt idx="75">
                  <c:v>-6069</c:v>
                </c:pt>
                <c:pt idx="76">
                  <c:v>-5905</c:v>
                </c:pt>
                <c:pt idx="77">
                  <c:v>-5727</c:v>
                </c:pt>
                <c:pt idx="78">
                  <c:v>-5590</c:v>
                </c:pt>
                <c:pt idx="79">
                  <c:v>-5361</c:v>
                </c:pt>
                <c:pt idx="80">
                  <c:v>-5195</c:v>
                </c:pt>
                <c:pt idx="81">
                  <c:v>-4843</c:v>
                </c:pt>
                <c:pt idx="82">
                  <c:v>-4708</c:v>
                </c:pt>
                <c:pt idx="83">
                  <c:v>-4703</c:v>
                </c:pt>
                <c:pt idx="84">
                  <c:v>-4425</c:v>
                </c:pt>
                <c:pt idx="85">
                  <c:v>-4229</c:v>
                </c:pt>
                <c:pt idx="86">
                  <c:v>-4227</c:v>
                </c:pt>
                <c:pt idx="87">
                  <c:v>-4147</c:v>
                </c:pt>
                <c:pt idx="88">
                  <c:v>-3621</c:v>
                </c:pt>
                <c:pt idx="89">
                  <c:v>-3523</c:v>
                </c:pt>
                <c:pt idx="90">
                  <c:v>-3519</c:v>
                </c:pt>
                <c:pt idx="91">
                  <c:v>-3262</c:v>
                </c:pt>
                <c:pt idx="92">
                  <c:v>-2987</c:v>
                </c:pt>
                <c:pt idx="93">
                  <c:v>-2927</c:v>
                </c:pt>
                <c:pt idx="94">
                  <c:v>-1924</c:v>
                </c:pt>
                <c:pt idx="95">
                  <c:v>-1715</c:v>
                </c:pt>
                <c:pt idx="96">
                  <c:v>-1517</c:v>
                </c:pt>
                <c:pt idx="97">
                  <c:v>-1496</c:v>
                </c:pt>
                <c:pt idx="98">
                  <c:v>-1488</c:v>
                </c:pt>
                <c:pt idx="99">
                  <c:v>-846</c:v>
                </c:pt>
                <c:pt idx="100">
                  <c:v>-585</c:v>
                </c:pt>
                <c:pt idx="101">
                  <c:v>-499</c:v>
                </c:pt>
                <c:pt idx="102">
                  <c:v>-432</c:v>
                </c:pt>
                <c:pt idx="103">
                  <c:v>-170</c:v>
                </c:pt>
                <c:pt idx="104">
                  <c:v>-170</c:v>
                </c:pt>
                <c:pt idx="105">
                  <c:v>2</c:v>
                </c:pt>
                <c:pt idx="106">
                  <c:v>310</c:v>
                </c:pt>
                <c:pt idx="107">
                  <c:v>1455</c:v>
                </c:pt>
                <c:pt idx="108">
                  <c:v>1547</c:v>
                </c:pt>
                <c:pt idx="109">
                  <c:v>1643</c:v>
                </c:pt>
                <c:pt idx="110">
                  <c:v>1839</c:v>
                </c:pt>
                <c:pt idx="111">
                  <c:v>1837</c:v>
                </c:pt>
                <c:pt idx="112">
                  <c:v>2017</c:v>
                </c:pt>
                <c:pt idx="113">
                  <c:v>2018</c:v>
                </c:pt>
                <c:pt idx="114">
                  <c:v>2681</c:v>
                </c:pt>
                <c:pt idx="115">
                  <c:v>2793</c:v>
                </c:pt>
                <c:pt idx="116">
                  <c:v>3252</c:v>
                </c:pt>
                <c:pt idx="117">
                  <c:v>3249</c:v>
                </c:pt>
                <c:pt idx="118">
                  <c:v>3550</c:v>
                </c:pt>
                <c:pt idx="119">
                  <c:v>3577</c:v>
                </c:pt>
                <c:pt idx="120">
                  <c:v>3860</c:v>
                </c:pt>
                <c:pt idx="121">
                  <c:v>5071</c:v>
                </c:pt>
                <c:pt idx="122">
                  <c:v>6849</c:v>
                </c:pt>
                <c:pt idx="123">
                  <c:v>6877</c:v>
                </c:pt>
                <c:pt idx="124">
                  <c:v>8143</c:v>
                </c:pt>
                <c:pt idx="125">
                  <c:v>9424</c:v>
                </c:pt>
                <c:pt idx="126">
                  <c:v>10947</c:v>
                </c:pt>
                <c:pt idx="127">
                  <c:v>11234</c:v>
                </c:pt>
                <c:pt idx="128">
                  <c:v>11549</c:v>
                </c:pt>
                <c:pt idx="129">
                  <c:v>11549</c:v>
                </c:pt>
                <c:pt idx="130">
                  <c:v>11845</c:v>
                </c:pt>
                <c:pt idx="131">
                  <c:v>12554</c:v>
                </c:pt>
                <c:pt idx="132">
                  <c:v>12627</c:v>
                </c:pt>
                <c:pt idx="133">
                  <c:v>12926</c:v>
                </c:pt>
                <c:pt idx="134">
                  <c:v>12926</c:v>
                </c:pt>
                <c:pt idx="135">
                  <c:v>13492</c:v>
                </c:pt>
                <c:pt idx="136">
                  <c:v>13790</c:v>
                </c:pt>
                <c:pt idx="137">
                  <c:v>13790</c:v>
                </c:pt>
                <c:pt idx="138">
                  <c:v>14249</c:v>
                </c:pt>
                <c:pt idx="139">
                  <c:v>14518</c:v>
                </c:pt>
                <c:pt idx="140">
                  <c:v>15810</c:v>
                </c:pt>
                <c:pt idx="141">
                  <c:v>17092</c:v>
                </c:pt>
                <c:pt idx="142">
                  <c:v>18361</c:v>
                </c:pt>
                <c:pt idx="143">
                  <c:v>19611</c:v>
                </c:pt>
                <c:pt idx="144">
                  <c:v>21285</c:v>
                </c:pt>
                <c:pt idx="145">
                  <c:v>21342</c:v>
                </c:pt>
                <c:pt idx="146">
                  <c:v>22528</c:v>
                </c:pt>
                <c:pt idx="147">
                  <c:v>23132</c:v>
                </c:pt>
                <c:pt idx="148">
                  <c:v>23516</c:v>
                </c:pt>
                <c:pt idx="149">
                  <c:v>23543</c:v>
                </c:pt>
                <c:pt idx="150">
                  <c:v>24787</c:v>
                </c:pt>
                <c:pt idx="151">
                  <c:v>26006</c:v>
                </c:pt>
                <c:pt idx="152">
                  <c:v>27315</c:v>
                </c:pt>
                <c:pt idx="153">
                  <c:v>27598</c:v>
                </c:pt>
                <c:pt idx="154">
                  <c:v>27746</c:v>
                </c:pt>
                <c:pt idx="155">
                  <c:v>27747</c:v>
                </c:pt>
                <c:pt idx="156">
                  <c:v>28047</c:v>
                </c:pt>
                <c:pt idx="157">
                  <c:v>29194</c:v>
                </c:pt>
                <c:pt idx="158">
                  <c:v>30265</c:v>
                </c:pt>
                <c:pt idx="159">
                  <c:v>30282</c:v>
                </c:pt>
                <c:pt idx="160">
                  <c:v>31348</c:v>
                </c:pt>
                <c:pt idx="161">
                  <c:v>31885</c:v>
                </c:pt>
                <c:pt idx="162">
                  <c:v>32165</c:v>
                </c:pt>
                <c:pt idx="163">
                  <c:v>32489</c:v>
                </c:pt>
                <c:pt idx="164">
                  <c:v>32494</c:v>
                </c:pt>
                <c:pt idx="165">
                  <c:v>32584</c:v>
                </c:pt>
                <c:pt idx="166">
                  <c:v>32894</c:v>
                </c:pt>
                <c:pt idx="167">
                  <c:v>33157</c:v>
                </c:pt>
                <c:pt idx="168">
                  <c:v>33267</c:v>
                </c:pt>
                <c:pt idx="169">
                  <c:v>33479</c:v>
                </c:pt>
                <c:pt idx="170">
                  <c:v>33480</c:v>
                </c:pt>
                <c:pt idx="171">
                  <c:v>33539</c:v>
                </c:pt>
                <c:pt idx="172">
                  <c:v>33559</c:v>
                </c:pt>
                <c:pt idx="173">
                  <c:v>33571</c:v>
                </c:pt>
                <c:pt idx="174">
                  <c:v>33684</c:v>
                </c:pt>
                <c:pt idx="175">
                  <c:v>33680</c:v>
                </c:pt>
                <c:pt idx="176">
                  <c:v>34016</c:v>
                </c:pt>
                <c:pt idx="177">
                  <c:v>34407</c:v>
                </c:pt>
                <c:pt idx="178">
                  <c:v>34408</c:v>
                </c:pt>
                <c:pt idx="179">
                  <c:v>34410</c:v>
                </c:pt>
                <c:pt idx="180">
                  <c:v>34427</c:v>
                </c:pt>
                <c:pt idx="181">
                  <c:v>34450</c:v>
                </c:pt>
                <c:pt idx="182">
                  <c:v>34552</c:v>
                </c:pt>
                <c:pt idx="183">
                  <c:v>34550</c:v>
                </c:pt>
                <c:pt idx="184">
                  <c:v>34881</c:v>
                </c:pt>
                <c:pt idx="185">
                  <c:v>35076</c:v>
                </c:pt>
                <c:pt idx="186">
                  <c:v>35315</c:v>
                </c:pt>
                <c:pt idx="187">
                  <c:v>35386</c:v>
                </c:pt>
                <c:pt idx="188">
                  <c:v>35543</c:v>
                </c:pt>
                <c:pt idx="189">
                  <c:v>35859</c:v>
                </c:pt>
                <c:pt idx="190">
                  <c:v>35861</c:v>
                </c:pt>
                <c:pt idx="191">
                  <c:v>35933</c:v>
                </c:pt>
                <c:pt idx="192">
                  <c:v>36094</c:v>
                </c:pt>
                <c:pt idx="193">
                  <c:v>36316</c:v>
                </c:pt>
                <c:pt idx="194">
                  <c:v>36541</c:v>
                </c:pt>
                <c:pt idx="195">
                  <c:v>37363</c:v>
                </c:pt>
                <c:pt idx="196">
                  <c:v>37374</c:v>
                </c:pt>
                <c:pt idx="197">
                  <c:v>38075</c:v>
                </c:pt>
                <c:pt idx="198">
                  <c:v>38624</c:v>
                </c:pt>
                <c:pt idx="199">
                  <c:v>38748</c:v>
                </c:pt>
                <c:pt idx="200">
                  <c:v>38841</c:v>
                </c:pt>
                <c:pt idx="201">
                  <c:v>38951</c:v>
                </c:pt>
                <c:pt idx="202">
                  <c:v>39098</c:v>
                </c:pt>
                <c:pt idx="203">
                  <c:v>39097</c:v>
                </c:pt>
                <c:pt idx="204">
                  <c:v>39172</c:v>
                </c:pt>
                <c:pt idx="205">
                  <c:v>39307</c:v>
                </c:pt>
                <c:pt idx="206">
                  <c:v>39829</c:v>
                </c:pt>
                <c:pt idx="207">
                  <c:v>40424</c:v>
                </c:pt>
                <c:pt idx="208">
                  <c:v>40432</c:v>
                </c:pt>
                <c:pt idx="209">
                  <c:v>40775</c:v>
                </c:pt>
                <c:pt idx="210">
                  <c:v>41040</c:v>
                </c:pt>
                <c:pt idx="211">
                  <c:v>41263</c:v>
                </c:pt>
                <c:pt idx="212">
                  <c:v>41291</c:v>
                </c:pt>
                <c:pt idx="213">
                  <c:v>41315</c:v>
                </c:pt>
                <c:pt idx="214">
                  <c:v>41346</c:v>
                </c:pt>
                <c:pt idx="215">
                  <c:v>41391</c:v>
                </c:pt>
                <c:pt idx="216">
                  <c:v>41396</c:v>
                </c:pt>
                <c:pt idx="217">
                  <c:v>41406</c:v>
                </c:pt>
                <c:pt idx="218">
                  <c:v>41408</c:v>
                </c:pt>
                <c:pt idx="219">
                  <c:v>41415</c:v>
                </c:pt>
                <c:pt idx="220">
                  <c:v>41414</c:v>
                </c:pt>
                <c:pt idx="221">
                  <c:v>41424</c:v>
                </c:pt>
                <c:pt idx="222">
                  <c:v>41426</c:v>
                </c:pt>
                <c:pt idx="223">
                  <c:v>41427</c:v>
                </c:pt>
                <c:pt idx="224">
                  <c:v>41427</c:v>
                </c:pt>
                <c:pt idx="225">
                  <c:v>41418</c:v>
                </c:pt>
                <c:pt idx="226">
                  <c:v>41419</c:v>
                </c:pt>
                <c:pt idx="227">
                  <c:v>41413</c:v>
                </c:pt>
                <c:pt idx="228">
                  <c:v>41411</c:v>
                </c:pt>
                <c:pt idx="229">
                  <c:v>41402</c:v>
                </c:pt>
                <c:pt idx="230">
                  <c:v>41396</c:v>
                </c:pt>
                <c:pt idx="231">
                  <c:v>41352</c:v>
                </c:pt>
                <c:pt idx="232">
                  <c:v>41322</c:v>
                </c:pt>
                <c:pt idx="233">
                  <c:v>41280</c:v>
                </c:pt>
                <c:pt idx="234">
                  <c:v>41250</c:v>
                </c:pt>
                <c:pt idx="235">
                  <c:v>41247</c:v>
                </c:pt>
                <c:pt idx="236">
                  <c:v>41234</c:v>
                </c:pt>
                <c:pt idx="237">
                  <c:v>41231</c:v>
                </c:pt>
                <c:pt idx="238">
                  <c:v>41048</c:v>
                </c:pt>
                <c:pt idx="239">
                  <c:v>40786</c:v>
                </c:pt>
                <c:pt idx="240">
                  <c:v>40551</c:v>
                </c:pt>
                <c:pt idx="241">
                  <c:v>40471</c:v>
                </c:pt>
                <c:pt idx="242">
                  <c:v>40470</c:v>
                </c:pt>
                <c:pt idx="243">
                  <c:v>40443</c:v>
                </c:pt>
                <c:pt idx="244">
                  <c:v>40356</c:v>
                </c:pt>
                <c:pt idx="245">
                  <c:v>40351</c:v>
                </c:pt>
                <c:pt idx="246">
                  <c:v>40272</c:v>
                </c:pt>
                <c:pt idx="247">
                  <c:v>40167</c:v>
                </c:pt>
                <c:pt idx="248">
                  <c:v>40156</c:v>
                </c:pt>
                <c:pt idx="249">
                  <c:v>39923</c:v>
                </c:pt>
                <c:pt idx="250">
                  <c:v>39834</c:v>
                </c:pt>
                <c:pt idx="251">
                  <c:v>39751</c:v>
                </c:pt>
                <c:pt idx="252">
                  <c:v>39676</c:v>
                </c:pt>
                <c:pt idx="253">
                  <c:v>39918</c:v>
                </c:pt>
                <c:pt idx="254">
                  <c:v>40573</c:v>
                </c:pt>
                <c:pt idx="255">
                  <c:v>41159</c:v>
                </c:pt>
                <c:pt idx="256">
                  <c:v>41833</c:v>
                </c:pt>
                <c:pt idx="257">
                  <c:v>41853</c:v>
                </c:pt>
                <c:pt idx="258">
                  <c:v>42265</c:v>
                </c:pt>
                <c:pt idx="259">
                  <c:v>42601</c:v>
                </c:pt>
                <c:pt idx="260">
                  <c:v>42859</c:v>
                </c:pt>
                <c:pt idx="261">
                  <c:v>43038</c:v>
                </c:pt>
                <c:pt idx="262">
                  <c:v>43132</c:v>
                </c:pt>
                <c:pt idx="263">
                  <c:v>43146</c:v>
                </c:pt>
                <c:pt idx="264">
                  <c:v>43156</c:v>
                </c:pt>
                <c:pt idx="265">
                  <c:v>43162</c:v>
                </c:pt>
                <c:pt idx="266">
                  <c:v>43172</c:v>
                </c:pt>
                <c:pt idx="267">
                  <c:v>43175</c:v>
                </c:pt>
                <c:pt idx="268">
                  <c:v>43377</c:v>
                </c:pt>
                <c:pt idx="269">
                  <c:v>43839</c:v>
                </c:pt>
                <c:pt idx="270">
                  <c:v>44226</c:v>
                </c:pt>
                <c:pt idx="271">
                  <c:v>44653</c:v>
                </c:pt>
                <c:pt idx="272">
                  <c:v>44724</c:v>
                </c:pt>
                <c:pt idx="273">
                  <c:v>44743</c:v>
                </c:pt>
                <c:pt idx="274">
                  <c:v>44797</c:v>
                </c:pt>
                <c:pt idx="275">
                  <c:v>44810</c:v>
                </c:pt>
                <c:pt idx="276">
                  <c:v>44862</c:v>
                </c:pt>
                <c:pt idx="277">
                  <c:v>44870</c:v>
                </c:pt>
                <c:pt idx="278">
                  <c:v>44935</c:v>
                </c:pt>
                <c:pt idx="279">
                  <c:v>44990</c:v>
                </c:pt>
                <c:pt idx="280">
                  <c:v>44997</c:v>
                </c:pt>
                <c:pt idx="281">
                  <c:v>45016</c:v>
                </c:pt>
                <c:pt idx="282">
                  <c:v>45079</c:v>
                </c:pt>
                <c:pt idx="283">
                  <c:v>45092</c:v>
                </c:pt>
                <c:pt idx="284">
                  <c:v>45159</c:v>
                </c:pt>
                <c:pt idx="285">
                  <c:v>45190</c:v>
                </c:pt>
                <c:pt idx="286">
                  <c:v>45227</c:v>
                </c:pt>
                <c:pt idx="287">
                  <c:v>45252</c:v>
                </c:pt>
                <c:pt idx="288">
                  <c:v>45280</c:v>
                </c:pt>
                <c:pt idx="289">
                  <c:v>45298</c:v>
                </c:pt>
                <c:pt idx="290">
                  <c:v>45314</c:v>
                </c:pt>
                <c:pt idx="291">
                  <c:v>45334</c:v>
                </c:pt>
                <c:pt idx="292">
                  <c:v>45340</c:v>
                </c:pt>
                <c:pt idx="293">
                  <c:v>45345</c:v>
                </c:pt>
                <c:pt idx="294">
                  <c:v>45348</c:v>
                </c:pt>
                <c:pt idx="295">
                  <c:v>45348</c:v>
                </c:pt>
                <c:pt idx="296">
                  <c:v>45342</c:v>
                </c:pt>
                <c:pt idx="297">
                  <c:v>45335</c:v>
                </c:pt>
                <c:pt idx="298">
                  <c:v>45326</c:v>
                </c:pt>
                <c:pt idx="299">
                  <c:v>45304</c:v>
                </c:pt>
                <c:pt idx="300">
                  <c:v>45286</c:v>
                </c:pt>
                <c:pt idx="301">
                  <c:v>45230</c:v>
                </c:pt>
                <c:pt idx="302">
                  <c:v>45239</c:v>
                </c:pt>
                <c:pt idx="303">
                  <c:v>45213</c:v>
                </c:pt>
                <c:pt idx="304">
                  <c:v>45154</c:v>
                </c:pt>
                <c:pt idx="305">
                  <c:v>45118</c:v>
                </c:pt>
                <c:pt idx="306">
                  <c:v>44928</c:v>
                </c:pt>
                <c:pt idx="307">
                  <c:v>44659</c:v>
                </c:pt>
                <c:pt idx="308">
                  <c:v>44452</c:v>
                </c:pt>
                <c:pt idx="309">
                  <c:v>44448</c:v>
                </c:pt>
                <c:pt idx="310">
                  <c:v>44261</c:v>
                </c:pt>
                <c:pt idx="311">
                  <c:v>44155</c:v>
                </c:pt>
                <c:pt idx="312">
                  <c:v>44041</c:v>
                </c:pt>
                <c:pt idx="313">
                  <c:v>44047</c:v>
                </c:pt>
                <c:pt idx="314">
                  <c:v>43962</c:v>
                </c:pt>
                <c:pt idx="315">
                  <c:v>43871</c:v>
                </c:pt>
                <c:pt idx="316">
                  <c:v>43771</c:v>
                </c:pt>
                <c:pt idx="317">
                  <c:v>43303</c:v>
                </c:pt>
                <c:pt idx="318">
                  <c:v>42761</c:v>
                </c:pt>
                <c:pt idx="319">
                  <c:v>42080</c:v>
                </c:pt>
                <c:pt idx="320">
                  <c:v>42063</c:v>
                </c:pt>
                <c:pt idx="321">
                  <c:v>41373</c:v>
                </c:pt>
                <c:pt idx="322">
                  <c:v>40617</c:v>
                </c:pt>
                <c:pt idx="323">
                  <c:v>39480</c:v>
                </c:pt>
                <c:pt idx="324">
                  <c:v>39228</c:v>
                </c:pt>
                <c:pt idx="325">
                  <c:v>39127</c:v>
                </c:pt>
                <c:pt idx="326">
                  <c:v>39107</c:v>
                </c:pt>
                <c:pt idx="327">
                  <c:v>38998</c:v>
                </c:pt>
                <c:pt idx="328">
                  <c:v>38543</c:v>
                </c:pt>
                <c:pt idx="329">
                  <c:v>38506</c:v>
                </c:pt>
                <c:pt idx="330">
                  <c:v>38501</c:v>
                </c:pt>
                <c:pt idx="331">
                  <c:v>38201</c:v>
                </c:pt>
                <c:pt idx="332">
                  <c:v>37622</c:v>
                </c:pt>
                <c:pt idx="333">
                  <c:v>37356</c:v>
                </c:pt>
                <c:pt idx="334">
                  <c:v>36362</c:v>
                </c:pt>
                <c:pt idx="335">
                  <c:v>35319</c:v>
                </c:pt>
                <c:pt idx="336">
                  <c:v>34230</c:v>
                </c:pt>
                <c:pt idx="337">
                  <c:v>33100</c:v>
                </c:pt>
                <c:pt idx="338">
                  <c:v>31933</c:v>
                </c:pt>
                <c:pt idx="339">
                  <c:v>30967</c:v>
                </c:pt>
                <c:pt idx="340">
                  <c:v>30905</c:v>
                </c:pt>
                <c:pt idx="341">
                  <c:v>29682</c:v>
                </c:pt>
                <c:pt idx="342">
                  <c:v>28436</c:v>
                </c:pt>
                <c:pt idx="343">
                  <c:v>27170</c:v>
                </c:pt>
                <c:pt idx="344">
                  <c:v>25889</c:v>
                </c:pt>
                <c:pt idx="345">
                  <c:v>24598</c:v>
                </c:pt>
                <c:pt idx="346">
                  <c:v>23324</c:v>
                </c:pt>
                <c:pt idx="347">
                  <c:v>23072</c:v>
                </c:pt>
                <c:pt idx="348">
                  <c:v>22230</c:v>
                </c:pt>
                <c:pt idx="349">
                  <c:v>21352</c:v>
                </c:pt>
                <c:pt idx="350">
                  <c:v>20117</c:v>
                </c:pt>
                <c:pt idx="351">
                  <c:v>18652</c:v>
                </c:pt>
                <c:pt idx="352">
                  <c:v>18628</c:v>
                </c:pt>
                <c:pt idx="353">
                  <c:v>17352</c:v>
                </c:pt>
                <c:pt idx="354">
                  <c:v>15973</c:v>
                </c:pt>
                <c:pt idx="355">
                  <c:v>15613</c:v>
                </c:pt>
                <c:pt idx="356">
                  <c:v>15097</c:v>
                </c:pt>
                <c:pt idx="357">
                  <c:v>15097</c:v>
                </c:pt>
                <c:pt idx="358">
                  <c:v>14871</c:v>
                </c:pt>
                <c:pt idx="359">
                  <c:v>14330</c:v>
                </c:pt>
                <c:pt idx="360">
                  <c:v>14319</c:v>
                </c:pt>
                <c:pt idx="361">
                  <c:v>14287</c:v>
                </c:pt>
                <c:pt idx="362">
                  <c:v>14190</c:v>
                </c:pt>
                <c:pt idx="363">
                  <c:v>14190</c:v>
                </c:pt>
                <c:pt idx="364">
                  <c:v>13901</c:v>
                </c:pt>
                <c:pt idx="365">
                  <c:v>13465</c:v>
                </c:pt>
                <c:pt idx="366">
                  <c:v>13461</c:v>
                </c:pt>
                <c:pt idx="367">
                  <c:v>12968</c:v>
                </c:pt>
                <c:pt idx="368">
                  <c:v>12670</c:v>
                </c:pt>
                <c:pt idx="369">
                  <c:v>12670</c:v>
                </c:pt>
                <c:pt idx="370">
                  <c:v>12608</c:v>
                </c:pt>
                <c:pt idx="371">
                  <c:v>12576</c:v>
                </c:pt>
                <c:pt idx="372">
                  <c:v>12514</c:v>
                </c:pt>
                <c:pt idx="373">
                  <c:v>12052</c:v>
                </c:pt>
                <c:pt idx="374">
                  <c:v>11825</c:v>
                </c:pt>
                <c:pt idx="375">
                  <c:v>11825</c:v>
                </c:pt>
                <c:pt idx="376">
                  <c:v>11304</c:v>
                </c:pt>
                <c:pt idx="377">
                  <c:v>10957</c:v>
                </c:pt>
                <c:pt idx="378">
                  <c:v>9669</c:v>
                </c:pt>
                <c:pt idx="379">
                  <c:v>8391</c:v>
                </c:pt>
                <c:pt idx="380">
                  <c:v>7130</c:v>
                </c:pt>
                <c:pt idx="381">
                  <c:v>5473</c:v>
                </c:pt>
                <c:pt idx="382">
                  <c:v>5423</c:v>
                </c:pt>
                <c:pt idx="383">
                  <c:v>4218</c:v>
                </c:pt>
                <c:pt idx="384">
                  <c:v>3044</c:v>
                </c:pt>
                <c:pt idx="385">
                  <c:v>1907</c:v>
                </c:pt>
                <c:pt idx="386">
                  <c:v>810</c:v>
                </c:pt>
                <c:pt idx="387">
                  <c:v>-390</c:v>
                </c:pt>
                <c:pt idx="388">
                  <c:v>-664</c:v>
                </c:pt>
                <c:pt idx="389">
                  <c:v>-757</c:v>
                </c:pt>
                <c:pt idx="390">
                  <c:v>-1010</c:v>
                </c:pt>
                <c:pt idx="391">
                  <c:v>-1080</c:v>
                </c:pt>
                <c:pt idx="392">
                  <c:v>-1460</c:v>
                </c:pt>
                <c:pt idx="393">
                  <c:v>-1641</c:v>
                </c:pt>
                <c:pt idx="394">
                  <c:v>-1644</c:v>
                </c:pt>
                <c:pt idx="395">
                  <c:v>-1859</c:v>
                </c:pt>
                <c:pt idx="396">
                  <c:v>-2028</c:v>
                </c:pt>
                <c:pt idx="397">
                  <c:v>-2059</c:v>
                </c:pt>
                <c:pt idx="398">
                  <c:v>-2144</c:v>
                </c:pt>
                <c:pt idx="399">
                  <c:v>-2216</c:v>
                </c:pt>
                <c:pt idx="400">
                  <c:v>-2223</c:v>
                </c:pt>
                <c:pt idx="401">
                  <c:v>-2342</c:v>
                </c:pt>
                <c:pt idx="402">
                  <c:v>-2925</c:v>
                </c:pt>
                <c:pt idx="403">
                  <c:v>-2927</c:v>
                </c:pt>
                <c:pt idx="404">
                  <c:v>-3109</c:v>
                </c:pt>
                <c:pt idx="405">
                  <c:v>-3305</c:v>
                </c:pt>
                <c:pt idx="406">
                  <c:v>-3917</c:v>
                </c:pt>
                <c:pt idx="407">
                  <c:v>-3923</c:v>
                </c:pt>
                <c:pt idx="408">
                  <c:v>-4104</c:v>
                </c:pt>
                <c:pt idx="409">
                  <c:v>-4182</c:v>
                </c:pt>
                <c:pt idx="410">
                  <c:v>-4193</c:v>
                </c:pt>
                <c:pt idx="411">
                  <c:v>-4209</c:v>
                </c:pt>
                <c:pt idx="412">
                  <c:v>-4246</c:v>
                </c:pt>
                <c:pt idx="413">
                  <c:v>-4249</c:v>
                </c:pt>
                <c:pt idx="414">
                  <c:v>-4339</c:v>
                </c:pt>
                <c:pt idx="415">
                  <c:v>-4643</c:v>
                </c:pt>
                <c:pt idx="416">
                  <c:v>-4802</c:v>
                </c:pt>
                <c:pt idx="417">
                  <c:v>-5532</c:v>
                </c:pt>
                <c:pt idx="418">
                  <c:v>-5949</c:v>
                </c:pt>
                <c:pt idx="419">
                  <c:v>-7055</c:v>
                </c:pt>
                <c:pt idx="420">
                  <c:v>-8118</c:v>
                </c:pt>
                <c:pt idx="421">
                  <c:v>-8863</c:v>
                </c:pt>
                <c:pt idx="422">
                  <c:v>-9138</c:v>
                </c:pt>
                <c:pt idx="423">
                  <c:v>-9310</c:v>
                </c:pt>
                <c:pt idx="424">
                  <c:v>-9313</c:v>
                </c:pt>
                <c:pt idx="425">
                  <c:v>-9374</c:v>
                </c:pt>
                <c:pt idx="426">
                  <c:v>-9575</c:v>
                </c:pt>
                <c:pt idx="427">
                  <c:v>-10115</c:v>
                </c:pt>
                <c:pt idx="428">
                  <c:v>-10456</c:v>
                </c:pt>
                <c:pt idx="429">
                  <c:v>-10482</c:v>
                </c:pt>
                <c:pt idx="430">
                  <c:v>-10491</c:v>
                </c:pt>
                <c:pt idx="431">
                  <c:v>-10720</c:v>
                </c:pt>
                <c:pt idx="432">
                  <c:v>-11047</c:v>
                </c:pt>
                <c:pt idx="433">
                  <c:v>-11050</c:v>
                </c:pt>
                <c:pt idx="434">
                  <c:v>-11052</c:v>
                </c:pt>
                <c:pt idx="435">
                  <c:v>-11169</c:v>
                </c:pt>
                <c:pt idx="436">
                  <c:v>-11560</c:v>
                </c:pt>
                <c:pt idx="437">
                  <c:v>-11562</c:v>
                </c:pt>
                <c:pt idx="438">
                  <c:v>-11623</c:v>
                </c:pt>
                <c:pt idx="439">
                  <c:v>-11624</c:v>
                </c:pt>
                <c:pt idx="440">
                  <c:v>-12015</c:v>
                </c:pt>
                <c:pt idx="441">
                  <c:v>-12251</c:v>
                </c:pt>
                <c:pt idx="442">
                  <c:v>-12489</c:v>
                </c:pt>
                <c:pt idx="443">
                  <c:v>-12853</c:v>
                </c:pt>
                <c:pt idx="444">
                  <c:v>-12859</c:v>
                </c:pt>
                <c:pt idx="445">
                  <c:v>-12863</c:v>
                </c:pt>
                <c:pt idx="446">
                  <c:v>-13043</c:v>
                </c:pt>
                <c:pt idx="447">
                  <c:v>-13294</c:v>
                </c:pt>
                <c:pt idx="448">
                  <c:v>-13508</c:v>
                </c:pt>
                <c:pt idx="449">
                  <c:v>-13641</c:v>
                </c:pt>
                <c:pt idx="450">
                  <c:v>-13650</c:v>
                </c:pt>
                <c:pt idx="451">
                  <c:v>-13651</c:v>
                </c:pt>
                <c:pt idx="452">
                  <c:v>-13665</c:v>
                </c:pt>
                <c:pt idx="453">
                  <c:v>-13664</c:v>
                </c:pt>
                <c:pt idx="454">
                  <c:v>-13758</c:v>
                </c:pt>
                <c:pt idx="455">
                  <c:v>-13914</c:v>
                </c:pt>
                <c:pt idx="456">
                  <c:v>-13920</c:v>
                </c:pt>
                <c:pt idx="457">
                  <c:v>-13913</c:v>
                </c:pt>
                <c:pt idx="458">
                  <c:v>-14354</c:v>
                </c:pt>
                <c:pt idx="459">
                  <c:v>-14734</c:v>
                </c:pt>
                <c:pt idx="460">
                  <c:v>-14895</c:v>
                </c:pt>
                <c:pt idx="461">
                  <c:v>-15131</c:v>
                </c:pt>
                <c:pt idx="462">
                  <c:v>-15137</c:v>
                </c:pt>
                <c:pt idx="463">
                  <c:v>-15249</c:v>
                </c:pt>
                <c:pt idx="464">
                  <c:v>-15369</c:v>
                </c:pt>
                <c:pt idx="465">
                  <c:v>-15409</c:v>
                </c:pt>
                <c:pt idx="466">
                  <c:v>-15410</c:v>
                </c:pt>
                <c:pt idx="467">
                  <c:v>-15408</c:v>
                </c:pt>
                <c:pt idx="468">
                  <c:v>-15472</c:v>
                </c:pt>
                <c:pt idx="469">
                  <c:v>-15481</c:v>
                </c:pt>
                <c:pt idx="470">
                  <c:v>-15526</c:v>
                </c:pt>
                <c:pt idx="471">
                  <c:v>-15710</c:v>
                </c:pt>
                <c:pt idx="472">
                  <c:v>-15825</c:v>
                </c:pt>
                <c:pt idx="473">
                  <c:v>-15889</c:v>
                </c:pt>
                <c:pt idx="474">
                  <c:v>-16017</c:v>
                </c:pt>
                <c:pt idx="475">
                  <c:v>-16019</c:v>
                </c:pt>
                <c:pt idx="476">
                  <c:v>-16063</c:v>
                </c:pt>
                <c:pt idx="477">
                  <c:v>-16074</c:v>
                </c:pt>
                <c:pt idx="478">
                  <c:v>-16080</c:v>
                </c:pt>
                <c:pt idx="479">
                  <c:v>-16147</c:v>
                </c:pt>
                <c:pt idx="480">
                  <c:v>-16141</c:v>
                </c:pt>
                <c:pt idx="481">
                  <c:v>-16164</c:v>
                </c:pt>
                <c:pt idx="482">
                  <c:v>-16291</c:v>
                </c:pt>
                <c:pt idx="483">
                  <c:v>-16411</c:v>
                </c:pt>
                <c:pt idx="484">
                  <c:v>-16873</c:v>
                </c:pt>
                <c:pt idx="485">
                  <c:v>-17228</c:v>
                </c:pt>
                <c:pt idx="486">
                  <c:v>-17234</c:v>
                </c:pt>
                <c:pt idx="487">
                  <c:v>-17551</c:v>
                </c:pt>
                <c:pt idx="488">
                  <c:v>-17791</c:v>
                </c:pt>
                <c:pt idx="489">
                  <c:v>-17904</c:v>
                </c:pt>
                <c:pt idx="490">
                  <c:v>-17938</c:v>
                </c:pt>
                <c:pt idx="491">
                  <c:v>-17987</c:v>
                </c:pt>
                <c:pt idx="492">
                  <c:v>-18014</c:v>
                </c:pt>
                <c:pt idx="493">
                  <c:v>-18000</c:v>
                </c:pt>
                <c:pt idx="494">
                  <c:v>-18067</c:v>
                </c:pt>
                <c:pt idx="495">
                  <c:v>-18085</c:v>
                </c:pt>
                <c:pt idx="496">
                  <c:v>-18109</c:v>
                </c:pt>
                <c:pt idx="497">
                  <c:v>-18118</c:v>
                </c:pt>
                <c:pt idx="498">
                  <c:v>-18124</c:v>
                </c:pt>
                <c:pt idx="499">
                  <c:v>-18128</c:v>
                </c:pt>
                <c:pt idx="500">
                  <c:v>-18128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2-4E3D-8095-D71C85E3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01928"/>
        <c:axId val="264599304"/>
      </c:scatterChart>
      <c:valAx>
        <c:axId val="26460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9304"/>
        <c:crosses val="autoZero"/>
        <c:crossBetween val="midCat"/>
      </c:valAx>
      <c:valAx>
        <c:axId val="2645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0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3</xdr:row>
      <xdr:rowOff>152400</xdr:rowOff>
    </xdr:from>
    <xdr:to>
      <xdr:col>16</xdr:col>
      <xdr:colOff>594360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8DA4D-6830-4B17-A6CD-CC782527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29C6-AE62-4B7B-A560-DC3098854A4E}">
  <dimension ref="A1:B501"/>
  <sheetViews>
    <sheetView tabSelected="1" workbookViewId="0">
      <selection activeCell="B500" sqref="B500"/>
    </sheetView>
  </sheetViews>
  <sheetFormatPr defaultRowHeight="14.4" x14ac:dyDescent="0.3"/>
  <sheetData>
    <row r="1" spans="1:2" x14ac:dyDescent="0.3">
      <c r="A1">
        <v>21758</v>
      </c>
      <c r="B1">
        <v>-18122</v>
      </c>
    </row>
    <row r="2" spans="1:2" x14ac:dyDescent="0.3">
      <c r="A2">
        <v>22053</v>
      </c>
      <c r="B2">
        <v>-18115</v>
      </c>
    </row>
    <row r="3" spans="1:2" x14ac:dyDescent="0.3">
      <c r="A3">
        <v>22053</v>
      </c>
      <c r="B3">
        <v>-18106</v>
      </c>
    </row>
    <row r="4" spans="1:2" x14ac:dyDescent="0.3">
      <c r="A4">
        <v>22799</v>
      </c>
      <c r="B4">
        <v>-18084</v>
      </c>
    </row>
    <row r="5" spans="1:2" x14ac:dyDescent="0.3">
      <c r="A5">
        <v>23103</v>
      </c>
      <c r="B5">
        <v>-18066</v>
      </c>
    </row>
    <row r="6" spans="1:2" x14ac:dyDescent="0.3">
      <c r="A6">
        <v>23726</v>
      </c>
      <c r="B6">
        <v>-18010</v>
      </c>
    </row>
    <row r="7" spans="1:2" x14ac:dyDescent="0.3">
      <c r="A7">
        <v>23727</v>
      </c>
      <c r="B7">
        <v>-18019</v>
      </c>
    </row>
    <row r="8" spans="1:2" x14ac:dyDescent="0.3">
      <c r="A8">
        <v>24019</v>
      </c>
      <c r="B8">
        <v>-17993</v>
      </c>
    </row>
    <row r="9" spans="1:2" x14ac:dyDescent="0.3">
      <c r="A9">
        <v>24548</v>
      </c>
      <c r="B9">
        <v>-17939</v>
      </c>
    </row>
    <row r="10" spans="1:2" x14ac:dyDescent="0.3">
      <c r="A10">
        <v>24836</v>
      </c>
      <c r="B10">
        <v>-17906</v>
      </c>
    </row>
    <row r="11" spans="1:2" x14ac:dyDescent="0.3">
      <c r="A11">
        <v>26118</v>
      </c>
      <c r="B11">
        <v>-17719</v>
      </c>
    </row>
    <row r="12" spans="1:2" x14ac:dyDescent="0.3">
      <c r="A12">
        <v>27386</v>
      </c>
      <c r="B12">
        <v>-17453</v>
      </c>
    </row>
    <row r="13" spans="1:2" x14ac:dyDescent="0.3">
      <c r="A13">
        <v>28107</v>
      </c>
      <c r="B13">
        <v>-17265</v>
      </c>
    </row>
    <row r="14" spans="1:2" x14ac:dyDescent="0.3">
      <c r="A14">
        <v>28132</v>
      </c>
      <c r="B14">
        <v>-17258</v>
      </c>
    </row>
    <row r="15" spans="1:2" x14ac:dyDescent="0.3">
      <c r="A15">
        <v>29369</v>
      </c>
      <c r="B15">
        <v>-16870</v>
      </c>
    </row>
    <row r="16" spans="1:2" x14ac:dyDescent="0.3">
      <c r="A16">
        <v>30579</v>
      </c>
      <c r="B16">
        <v>-16407</v>
      </c>
    </row>
    <row r="17" spans="1:2" x14ac:dyDescent="0.3">
      <c r="A17">
        <v>31678</v>
      </c>
      <c r="B17">
        <v>-15910</v>
      </c>
    </row>
    <row r="18" spans="1:2" x14ac:dyDescent="0.3">
      <c r="A18">
        <v>31967</v>
      </c>
      <c r="B18">
        <v>-15769</v>
      </c>
    </row>
    <row r="19" spans="1:2" x14ac:dyDescent="0.3">
      <c r="A19">
        <v>31966</v>
      </c>
      <c r="B19">
        <v>-15767</v>
      </c>
    </row>
    <row r="20" spans="1:2" x14ac:dyDescent="0.3">
      <c r="A20">
        <v>32151</v>
      </c>
      <c r="B20">
        <v>-15678</v>
      </c>
    </row>
    <row r="21" spans="1:2" x14ac:dyDescent="0.3">
      <c r="A21">
        <v>32439</v>
      </c>
      <c r="B21">
        <v>-15534</v>
      </c>
    </row>
    <row r="22" spans="1:2" x14ac:dyDescent="0.3">
      <c r="A22">
        <v>33580</v>
      </c>
      <c r="B22">
        <v>-14919</v>
      </c>
    </row>
    <row r="23" spans="1:2" x14ac:dyDescent="0.3">
      <c r="A23">
        <v>34697</v>
      </c>
      <c r="B23">
        <v>-14224</v>
      </c>
    </row>
    <row r="24" spans="1:2" x14ac:dyDescent="0.3">
      <c r="A24">
        <v>34718</v>
      </c>
      <c r="B24">
        <v>-14210</v>
      </c>
    </row>
    <row r="25" spans="1:2" x14ac:dyDescent="0.3">
      <c r="A25">
        <v>35773</v>
      </c>
      <c r="B25">
        <v>-13458</v>
      </c>
    </row>
    <row r="26" spans="1:2" x14ac:dyDescent="0.3">
      <c r="A26">
        <v>36781</v>
      </c>
      <c r="B26">
        <v>-12643</v>
      </c>
    </row>
    <row r="27" spans="1:2" x14ac:dyDescent="0.3">
      <c r="A27">
        <v>36859</v>
      </c>
      <c r="B27">
        <v>-12571</v>
      </c>
    </row>
    <row r="28" spans="1:2" x14ac:dyDescent="0.3">
      <c r="A28">
        <v>36959</v>
      </c>
      <c r="B28">
        <v>-12592</v>
      </c>
    </row>
    <row r="29" spans="1:2" x14ac:dyDescent="0.3">
      <c r="A29">
        <v>38241</v>
      </c>
      <c r="B29">
        <v>-12786</v>
      </c>
    </row>
    <row r="30" spans="1:2" x14ac:dyDescent="0.3">
      <c r="A30">
        <v>39532</v>
      </c>
      <c r="B30">
        <v>-12900</v>
      </c>
    </row>
    <row r="31" spans="1:2" x14ac:dyDescent="0.3">
      <c r="A31">
        <v>40733</v>
      </c>
      <c r="B31">
        <v>-12934</v>
      </c>
    </row>
    <row r="32" spans="1:2" x14ac:dyDescent="0.3">
      <c r="A32">
        <v>40785</v>
      </c>
      <c r="B32">
        <v>-12934</v>
      </c>
    </row>
    <row r="33" spans="1:2" x14ac:dyDescent="0.3">
      <c r="A33">
        <v>42080</v>
      </c>
      <c r="B33">
        <v>-12894</v>
      </c>
    </row>
    <row r="34" spans="1:2" x14ac:dyDescent="0.3">
      <c r="A34">
        <v>43371</v>
      </c>
      <c r="B34">
        <v>-12774</v>
      </c>
    </row>
    <row r="35" spans="1:2" x14ac:dyDescent="0.3">
      <c r="A35">
        <v>44651</v>
      </c>
      <c r="B35">
        <v>-12575</v>
      </c>
    </row>
    <row r="36" spans="1:2" x14ac:dyDescent="0.3">
      <c r="A36">
        <v>44679</v>
      </c>
      <c r="B36">
        <v>-12569</v>
      </c>
    </row>
    <row r="37" spans="1:2" x14ac:dyDescent="0.3">
      <c r="A37">
        <v>44815</v>
      </c>
      <c r="B37">
        <v>-12598</v>
      </c>
    </row>
    <row r="38" spans="1:2" x14ac:dyDescent="0.3">
      <c r="A38">
        <v>46097</v>
      </c>
      <c r="B38">
        <v>-12792</v>
      </c>
    </row>
    <row r="39" spans="1:2" x14ac:dyDescent="0.3">
      <c r="A39">
        <v>47387</v>
      </c>
      <c r="B39">
        <v>-12906</v>
      </c>
    </row>
    <row r="40" spans="1:2" x14ac:dyDescent="0.3">
      <c r="A40">
        <v>48514</v>
      </c>
      <c r="B40">
        <v>-12941</v>
      </c>
    </row>
    <row r="41" spans="1:2" x14ac:dyDescent="0.3">
      <c r="A41">
        <v>48780</v>
      </c>
      <c r="B41">
        <v>-12942</v>
      </c>
    </row>
    <row r="42" spans="1:2" x14ac:dyDescent="0.3">
      <c r="A42">
        <v>49232</v>
      </c>
      <c r="B42">
        <v>-12942</v>
      </c>
    </row>
    <row r="43" spans="1:2" x14ac:dyDescent="0.3">
      <c r="A43">
        <v>49514</v>
      </c>
      <c r="B43">
        <v>-12941</v>
      </c>
    </row>
    <row r="44" spans="1:2" x14ac:dyDescent="0.3">
      <c r="A44">
        <v>50810</v>
      </c>
      <c r="B44">
        <v>-12896</v>
      </c>
    </row>
    <row r="45" spans="1:2" x14ac:dyDescent="0.3">
      <c r="A45">
        <v>52100</v>
      </c>
      <c r="B45">
        <v>-12772</v>
      </c>
    </row>
    <row r="46" spans="1:2" x14ac:dyDescent="0.3">
      <c r="A46">
        <v>53380</v>
      </c>
      <c r="B46">
        <v>-12568</v>
      </c>
    </row>
    <row r="47" spans="1:2" x14ac:dyDescent="0.3">
      <c r="A47">
        <v>54119</v>
      </c>
      <c r="B47">
        <v>-12413</v>
      </c>
    </row>
    <row r="48" spans="1:2" x14ac:dyDescent="0.3">
      <c r="A48">
        <v>54154</v>
      </c>
      <c r="B48">
        <v>-12405</v>
      </c>
    </row>
    <row r="49" spans="1:2" x14ac:dyDescent="0.3">
      <c r="A49">
        <v>55408</v>
      </c>
      <c r="B49">
        <v>-12077</v>
      </c>
    </row>
    <row r="50" spans="1:2" x14ac:dyDescent="0.3">
      <c r="A50">
        <v>56640</v>
      </c>
      <c r="B50">
        <v>-11673</v>
      </c>
    </row>
    <row r="51" spans="1:2" x14ac:dyDescent="0.3">
      <c r="A51">
        <v>57844</v>
      </c>
      <c r="B51">
        <v>-11194</v>
      </c>
    </row>
    <row r="52" spans="1:2" x14ac:dyDescent="0.3">
      <c r="A52">
        <v>58462</v>
      </c>
      <c r="B52">
        <v>-10913</v>
      </c>
    </row>
    <row r="53" spans="1:2" x14ac:dyDescent="0.3">
      <c r="A53">
        <v>58745</v>
      </c>
      <c r="B53">
        <v>-10779</v>
      </c>
    </row>
    <row r="54" spans="1:2" x14ac:dyDescent="0.3">
      <c r="A54">
        <v>59002</v>
      </c>
      <c r="B54">
        <v>-10655</v>
      </c>
    </row>
    <row r="55" spans="1:2" x14ac:dyDescent="0.3">
      <c r="A55">
        <v>59310</v>
      </c>
      <c r="B55">
        <v>-10504</v>
      </c>
    </row>
    <row r="56" spans="1:2" x14ac:dyDescent="0.3">
      <c r="A56">
        <v>60456</v>
      </c>
      <c r="B56">
        <v>-9898</v>
      </c>
    </row>
    <row r="57" spans="1:2" x14ac:dyDescent="0.3">
      <c r="A57">
        <v>61562</v>
      </c>
      <c r="B57">
        <v>-9222</v>
      </c>
    </row>
    <row r="58" spans="1:2" x14ac:dyDescent="0.3">
      <c r="A58">
        <v>62361</v>
      </c>
      <c r="B58">
        <v>-8672</v>
      </c>
    </row>
    <row r="59" spans="1:2" x14ac:dyDescent="0.3">
      <c r="A59">
        <v>62379</v>
      </c>
      <c r="B59">
        <v>-8659</v>
      </c>
    </row>
    <row r="60" spans="1:2" x14ac:dyDescent="0.3">
      <c r="A60">
        <v>63015</v>
      </c>
      <c r="B60">
        <v>-8182</v>
      </c>
    </row>
    <row r="61" spans="1:2" x14ac:dyDescent="0.3">
      <c r="A61">
        <v>63317</v>
      </c>
      <c r="B61">
        <v>-7946</v>
      </c>
    </row>
    <row r="62" spans="1:2" x14ac:dyDescent="0.3">
      <c r="A62">
        <v>63707</v>
      </c>
      <c r="B62">
        <v>-7622</v>
      </c>
    </row>
    <row r="63" spans="1:2" x14ac:dyDescent="0.3">
      <c r="A63">
        <v>63711</v>
      </c>
      <c r="B63">
        <v>-7627</v>
      </c>
    </row>
    <row r="64" spans="1:2" x14ac:dyDescent="0.3">
      <c r="A64">
        <v>63778</v>
      </c>
      <c r="B64">
        <v>-7572</v>
      </c>
    </row>
    <row r="65" spans="1:2" x14ac:dyDescent="0.3">
      <c r="A65">
        <v>64017</v>
      </c>
      <c r="B65">
        <v>-7363</v>
      </c>
    </row>
    <row r="66" spans="1:2" x14ac:dyDescent="0.3">
      <c r="A66">
        <v>64272</v>
      </c>
      <c r="B66">
        <v>-7151</v>
      </c>
    </row>
    <row r="67" spans="1:2" x14ac:dyDescent="0.3">
      <c r="A67">
        <v>64273</v>
      </c>
      <c r="B67">
        <v>-7152</v>
      </c>
    </row>
    <row r="68" spans="1:2" x14ac:dyDescent="0.3">
      <c r="A68">
        <v>64471</v>
      </c>
      <c r="B68">
        <v>-6979</v>
      </c>
    </row>
    <row r="69" spans="1:2" x14ac:dyDescent="0.3">
      <c r="A69">
        <v>64660</v>
      </c>
      <c r="B69">
        <v>-6802</v>
      </c>
    </row>
    <row r="70" spans="1:2" x14ac:dyDescent="0.3">
      <c r="A70">
        <v>64754</v>
      </c>
      <c r="B70">
        <v>-6720</v>
      </c>
    </row>
    <row r="71" spans="1:2" x14ac:dyDescent="0.3">
      <c r="A71">
        <v>64832</v>
      </c>
      <c r="B71">
        <v>-6643</v>
      </c>
    </row>
    <row r="72" spans="1:2" x14ac:dyDescent="0.3">
      <c r="A72">
        <v>64884</v>
      </c>
      <c r="B72">
        <v>-6595</v>
      </c>
    </row>
    <row r="73" spans="1:2" x14ac:dyDescent="0.3">
      <c r="A73">
        <v>64891</v>
      </c>
      <c r="B73">
        <v>-6602</v>
      </c>
    </row>
    <row r="74" spans="1:2" x14ac:dyDescent="0.3">
      <c r="A74">
        <v>65019</v>
      </c>
      <c r="B74">
        <v>-6484</v>
      </c>
    </row>
    <row r="75" spans="1:2" x14ac:dyDescent="0.3">
      <c r="A75">
        <v>65013</v>
      </c>
      <c r="B75">
        <v>-6477</v>
      </c>
    </row>
    <row r="76" spans="1:2" x14ac:dyDescent="0.3">
      <c r="A76">
        <v>65458</v>
      </c>
      <c r="B76">
        <v>-6069</v>
      </c>
    </row>
    <row r="77" spans="1:2" x14ac:dyDescent="0.3">
      <c r="A77">
        <v>65626</v>
      </c>
      <c r="B77">
        <v>-5905</v>
      </c>
    </row>
    <row r="78" spans="1:2" x14ac:dyDescent="0.3">
      <c r="A78">
        <v>65806</v>
      </c>
      <c r="B78">
        <v>-5727</v>
      </c>
    </row>
    <row r="79" spans="1:2" x14ac:dyDescent="0.3">
      <c r="A79">
        <v>65943</v>
      </c>
      <c r="B79">
        <v>-5590</v>
      </c>
    </row>
    <row r="80" spans="1:2" x14ac:dyDescent="0.3">
      <c r="A80">
        <v>66169</v>
      </c>
      <c r="B80">
        <v>-5361</v>
      </c>
    </row>
    <row r="81" spans="1:2" x14ac:dyDescent="0.3">
      <c r="A81">
        <v>66330</v>
      </c>
      <c r="B81">
        <v>-5195</v>
      </c>
    </row>
    <row r="82" spans="1:2" x14ac:dyDescent="0.3">
      <c r="A82">
        <v>66664</v>
      </c>
      <c r="B82">
        <v>-4843</v>
      </c>
    </row>
    <row r="83" spans="1:2" x14ac:dyDescent="0.3">
      <c r="A83">
        <v>66789</v>
      </c>
      <c r="B83">
        <v>-4708</v>
      </c>
    </row>
    <row r="84" spans="1:2" x14ac:dyDescent="0.3">
      <c r="A84">
        <v>66783</v>
      </c>
      <c r="B84">
        <v>-4703</v>
      </c>
    </row>
    <row r="85" spans="1:2" x14ac:dyDescent="0.3">
      <c r="A85">
        <v>67046</v>
      </c>
      <c r="B85">
        <v>-4425</v>
      </c>
    </row>
    <row r="86" spans="1:2" x14ac:dyDescent="0.3">
      <c r="A86">
        <v>67221</v>
      </c>
      <c r="B86">
        <v>-4229</v>
      </c>
    </row>
    <row r="87" spans="1:2" x14ac:dyDescent="0.3">
      <c r="A87">
        <v>67219</v>
      </c>
      <c r="B87">
        <v>-4227</v>
      </c>
    </row>
    <row r="88" spans="1:2" x14ac:dyDescent="0.3">
      <c r="A88">
        <v>67294</v>
      </c>
      <c r="B88">
        <v>-4147</v>
      </c>
    </row>
    <row r="89" spans="1:2" x14ac:dyDescent="0.3">
      <c r="A89">
        <v>67744</v>
      </c>
      <c r="B89">
        <v>-3621</v>
      </c>
    </row>
    <row r="90" spans="1:2" x14ac:dyDescent="0.3">
      <c r="A90">
        <v>67825</v>
      </c>
      <c r="B90">
        <v>-3523</v>
      </c>
    </row>
    <row r="91" spans="1:2" x14ac:dyDescent="0.3">
      <c r="A91">
        <v>67821</v>
      </c>
      <c r="B91">
        <v>-3519</v>
      </c>
    </row>
    <row r="92" spans="1:2" x14ac:dyDescent="0.3">
      <c r="A92">
        <v>68037</v>
      </c>
      <c r="B92">
        <v>-3262</v>
      </c>
    </row>
    <row r="93" spans="1:2" x14ac:dyDescent="0.3">
      <c r="A93">
        <v>68257</v>
      </c>
      <c r="B93">
        <v>-2987</v>
      </c>
    </row>
    <row r="94" spans="1:2" x14ac:dyDescent="0.3">
      <c r="A94">
        <v>68301</v>
      </c>
      <c r="B94">
        <v>-2927</v>
      </c>
    </row>
    <row r="95" spans="1:2" x14ac:dyDescent="0.3">
      <c r="A95">
        <v>69053</v>
      </c>
      <c r="B95">
        <v>-1924</v>
      </c>
    </row>
    <row r="96" spans="1:2" x14ac:dyDescent="0.3">
      <c r="A96">
        <v>69187</v>
      </c>
      <c r="B96">
        <v>-1715</v>
      </c>
    </row>
    <row r="97" spans="1:2" x14ac:dyDescent="0.3">
      <c r="A97">
        <v>69332</v>
      </c>
      <c r="B97">
        <v>-1517</v>
      </c>
    </row>
    <row r="98" spans="1:2" x14ac:dyDescent="0.3">
      <c r="A98">
        <v>69346</v>
      </c>
      <c r="B98">
        <v>-1496</v>
      </c>
    </row>
    <row r="99" spans="1:2" x14ac:dyDescent="0.3">
      <c r="A99">
        <v>69333</v>
      </c>
      <c r="B99">
        <v>-1488</v>
      </c>
    </row>
    <row r="100" spans="1:2" x14ac:dyDescent="0.3">
      <c r="A100">
        <v>69745</v>
      </c>
      <c r="B100">
        <v>-846</v>
      </c>
    </row>
    <row r="101" spans="1:2" x14ac:dyDescent="0.3">
      <c r="A101">
        <v>69917</v>
      </c>
      <c r="B101">
        <v>-585</v>
      </c>
    </row>
    <row r="102" spans="1:2" x14ac:dyDescent="0.3">
      <c r="A102">
        <v>69968</v>
      </c>
      <c r="B102">
        <v>-499</v>
      </c>
    </row>
    <row r="103" spans="1:2" x14ac:dyDescent="0.3">
      <c r="A103">
        <v>70011</v>
      </c>
      <c r="B103">
        <v>-432</v>
      </c>
    </row>
    <row r="104" spans="1:2" x14ac:dyDescent="0.3">
      <c r="A104">
        <v>70164</v>
      </c>
      <c r="B104">
        <v>-170</v>
      </c>
    </row>
    <row r="105" spans="1:2" x14ac:dyDescent="0.3">
      <c r="A105">
        <v>70163</v>
      </c>
      <c r="B105">
        <v>-170</v>
      </c>
    </row>
    <row r="106" spans="1:2" x14ac:dyDescent="0.3">
      <c r="A106">
        <v>70265</v>
      </c>
      <c r="B106">
        <v>2</v>
      </c>
    </row>
    <row r="107" spans="1:2" x14ac:dyDescent="0.3">
      <c r="A107">
        <v>70441</v>
      </c>
      <c r="B107">
        <v>310</v>
      </c>
    </row>
    <row r="108" spans="1:2" x14ac:dyDescent="0.3">
      <c r="A108">
        <v>71049</v>
      </c>
      <c r="B108">
        <v>1455</v>
      </c>
    </row>
    <row r="109" spans="1:2" x14ac:dyDescent="0.3">
      <c r="A109">
        <v>71091</v>
      </c>
      <c r="B109">
        <v>1547</v>
      </c>
    </row>
    <row r="110" spans="1:2" x14ac:dyDescent="0.3">
      <c r="A110">
        <v>71139</v>
      </c>
      <c r="B110">
        <v>1643</v>
      </c>
    </row>
    <row r="111" spans="1:2" x14ac:dyDescent="0.3">
      <c r="A111">
        <v>71230</v>
      </c>
      <c r="B111">
        <v>1839</v>
      </c>
    </row>
    <row r="112" spans="1:2" x14ac:dyDescent="0.3">
      <c r="A112">
        <v>71235</v>
      </c>
      <c r="B112">
        <v>1837</v>
      </c>
    </row>
    <row r="113" spans="1:2" x14ac:dyDescent="0.3">
      <c r="A113">
        <v>71323</v>
      </c>
      <c r="B113">
        <v>2017</v>
      </c>
    </row>
    <row r="114" spans="1:2" x14ac:dyDescent="0.3">
      <c r="A114">
        <v>71320</v>
      </c>
      <c r="B114">
        <v>2018</v>
      </c>
    </row>
    <row r="115" spans="1:2" x14ac:dyDescent="0.3">
      <c r="A115">
        <v>71634</v>
      </c>
      <c r="B115">
        <v>2681</v>
      </c>
    </row>
    <row r="116" spans="1:2" x14ac:dyDescent="0.3">
      <c r="A116">
        <v>71684</v>
      </c>
      <c r="B116">
        <v>2793</v>
      </c>
    </row>
    <row r="117" spans="1:2" x14ac:dyDescent="0.3">
      <c r="A117">
        <v>71872</v>
      </c>
      <c r="B117">
        <v>3252</v>
      </c>
    </row>
    <row r="118" spans="1:2" x14ac:dyDescent="0.3">
      <c r="A118">
        <v>71880</v>
      </c>
      <c r="B118">
        <v>3249</v>
      </c>
    </row>
    <row r="119" spans="1:2" x14ac:dyDescent="0.3">
      <c r="A119">
        <v>72006</v>
      </c>
      <c r="B119">
        <v>3550</v>
      </c>
    </row>
    <row r="120" spans="1:2" x14ac:dyDescent="0.3">
      <c r="A120">
        <v>72018</v>
      </c>
      <c r="B120">
        <v>3577</v>
      </c>
    </row>
    <row r="121" spans="1:2" x14ac:dyDescent="0.3">
      <c r="A121">
        <v>72136</v>
      </c>
      <c r="B121">
        <v>3860</v>
      </c>
    </row>
    <row r="122" spans="1:2" x14ac:dyDescent="0.3">
      <c r="A122">
        <v>72597</v>
      </c>
      <c r="B122">
        <v>5071</v>
      </c>
    </row>
    <row r="123" spans="1:2" x14ac:dyDescent="0.3">
      <c r="A123">
        <v>73126</v>
      </c>
      <c r="B123">
        <v>6849</v>
      </c>
    </row>
    <row r="124" spans="1:2" x14ac:dyDescent="0.3">
      <c r="A124">
        <v>73133</v>
      </c>
      <c r="B124">
        <v>6877</v>
      </c>
    </row>
    <row r="125" spans="1:2" x14ac:dyDescent="0.3">
      <c r="A125">
        <v>73408</v>
      </c>
      <c r="B125">
        <v>8143</v>
      </c>
    </row>
    <row r="126" spans="1:2" x14ac:dyDescent="0.3">
      <c r="A126">
        <v>73605</v>
      </c>
      <c r="B126">
        <v>9424</v>
      </c>
    </row>
    <row r="127" spans="1:2" x14ac:dyDescent="0.3">
      <c r="A127">
        <v>73735</v>
      </c>
      <c r="B127">
        <v>10947</v>
      </c>
    </row>
    <row r="128" spans="1:2" x14ac:dyDescent="0.3">
      <c r="A128">
        <v>73749</v>
      </c>
      <c r="B128">
        <v>11234</v>
      </c>
    </row>
    <row r="129" spans="1:2" x14ac:dyDescent="0.3">
      <c r="A129">
        <v>73757</v>
      </c>
      <c r="B129">
        <v>11549</v>
      </c>
    </row>
    <row r="130" spans="1:2" x14ac:dyDescent="0.3">
      <c r="A130">
        <v>73762</v>
      </c>
      <c r="B130">
        <v>11549</v>
      </c>
    </row>
    <row r="131" spans="1:2" x14ac:dyDescent="0.3">
      <c r="A131">
        <v>73772</v>
      </c>
      <c r="B131">
        <v>11845</v>
      </c>
    </row>
    <row r="132" spans="1:2" x14ac:dyDescent="0.3">
      <c r="A132">
        <v>73784</v>
      </c>
      <c r="B132">
        <v>12554</v>
      </c>
    </row>
    <row r="133" spans="1:2" x14ac:dyDescent="0.3">
      <c r="A133">
        <v>73784</v>
      </c>
      <c r="B133">
        <v>12627</v>
      </c>
    </row>
    <row r="134" spans="1:2" x14ac:dyDescent="0.3">
      <c r="A134">
        <v>73783</v>
      </c>
      <c r="B134">
        <v>12926</v>
      </c>
    </row>
    <row r="135" spans="1:2" x14ac:dyDescent="0.3">
      <c r="A135">
        <v>73782</v>
      </c>
      <c r="B135">
        <v>12926</v>
      </c>
    </row>
    <row r="136" spans="1:2" x14ac:dyDescent="0.3">
      <c r="A136">
        <v>73773</v>
      </c>
      <c r="B136">
        <v>13492</v>
      </c>
    </row>
    <row r="137" spans="1:2" x14ac:dyDescent="0.3">
      <c r="A137">
        <v>73764</v>
      </c>
      <c r="B137">
        <v>13790</v>
      </c>
    </row>
    <row r="138" spans="1:2" x14ac:dyDescent="0.3">
      <c r="A138">
        <v>73758</v>
      </c>
      <c r="B138">
        <v>13790</v>
      </c>
    </row>
    <row r="139" spans="1:2" x14ac:dyDescent="0.3">
      <c r="A139">
        <v>73746</v>
      </c>
      <c r="B139">
        <v>14249</v>
      </c>
    </row>
    <row r="140" spans="1:2" x14ac:dyDescent="0.3">
      <c r="A140">
        <v>73732</v>
      </c>
      <c r="B140">
        <v>14518</v>
      </c>
    </row>
    <row r="141" spans="1:2" x14ac:dyDescent="0.3">
      <c r="A141">
        <v>73624</v>
      </c>
      <c r="B141">
        <v>15810</v>
      </c>
    </row>
    <row r="142" spans="1:2" x14ac:dyDescent="0.3">
      <c r="A142">
        <v>73438</v>
      </c>
      <c r="B142">
        <v>17092</v>
      </c>
    </row>
    <row r="143" spans="1:2" x14ac:dyDescent="0.3">
      <c r="A143">
        <v>73172</v>
      </c>
      <c r="B143">
        <v>18361</v>
      </c>
    </row>
    <row r="144" spans="1:2" x14ac:dyDescent="0.3">
      <c r="A144">
        <v>72829</v>
      </c>
      <c r="B144">
        <v>19611</v>
      </c>
    </row>
    <row r="145" spans="1:2" x14ac:dyDescent="0.3">
      <c r="A145">
        <v>72234</v>
      </c>
      <c r="B145">
        <v>21285</v>
      </c>
    </row>
    <row r="146" spans="1:2" x14ac:dyDescent="0.3">
      <c r="A146">
        <v>72211</v>
      </c>
      <c r="B146">
        <v>21342</v>
      </c>
    </row>
    <row r="147" spans="1:2" x14ac:dyDescent="0.3">
      <c r="A147">
        <v>71690</v>
      </c>
      <c r="B147">
        <v>22528</v>
      </c>
    </row>
    <row r="148" spans="1:2" x14ac:dyDescent="0.3">
      <c r="A148">
        <v>71379</v>
      </c>
      <c r="B148">
        <v>23132</v>
      </c>
    </row>
    <row r="149" spans="1:2" x14ac:dyDescent="0.3">
      <c r="A149">
        <v>71288</v>
      </c>
      <c r="B149">
        <v>23516</v>
      </c>
    </row>
    <row r="150" spans="1:2" x14ac:dyDescent="0.3">
      <c r="A150">
        <v>71281</v>
      </c>
      <c r="B150">
        <v>23543</v>
      </c>
    </row>
    <row r="151" spans="1:2" x14ac:dyDescent="0.3">
      <c r="A151">
        <v>70917</v>
      </c>
      <c r="B151">
        <v>24787</v>
      </c>
    </row>
    <row r="152" spans="1:2" x14ac:dyDescent="0.3">
      <c r="A152">
        <v>70477</v>
      </c>
      <c r="B152">
        <v>26006</v>
      </c>
    </row>
    <row r="153" spans="1:2" x14ac:dyDescent="0.3">
      <c r="A153">
        <v>69907</v>
      </c>
      <c r="B153">
        <v>27315</v>
      </c>
    </row>
    <row r="154" spans="1:2" x14ac:dyDescent="0.3">
      <c r="A154">
        <v>69772</v>
      </c>
      <c r="B154">
        <v>27598</v>
      </c>
    </row>
    <row r="155" spans="1:2" x14ac:dyDescent="0.3">
      <c r="A155">
        <v>69696</v>
      </c>
      <c r="B155">
        <v>27746</v>
      </c>
    </row>
    <row r="156" spans="1:2" x14ac:dyDescent="0.3">
      <c r="A156">
        <v>69699</v>
      </c>
      <c r="B156">
        <v>27747</v>
      </c>
    </row>
    <row r="157" spans="1:2" x14ac:dyDescent="0.3">
      <c r="A157">
        <v>69553</v>
      </c>
      <c r="B157">
        <v>28047</v>
      </c>
    </row>
    <row r="158" spans="1:2" x14ac:dyDescent="0.3">
      <c r="A158">
        <v>68950</v>
      </c>
      <c r="B158">
        <v>29194</v>
      </c>
    </row>
    <row r="159" spans="1:2" x14ac:dyDescent="0.3">
      <c r="A159">
        <v>68301</v>
      </c>
      <c r="B159">
        <v>30265</v>
      </c>
    </row>
    <row r="160" spans="1:2" x14ac:dyDescent="0.3">
      <c r="A160">
        <v>68290</v>
      </c>
      <c r="B160">
        <v>30282</v>
      </c>
    </row>
    <row r="161" spans="1:2" x14ac:dyDescent="0.3">
      <c r="A161">
        <v>67553</v>
      </c>
      <c r="B161">
        <v>31348</v>
      </c>
    </row>
    <row r="162" spans="1:2" x14ac:dyDescent="0.3">
      <c r="A162">
        <v>67143</v>
      </c>
      <c r="B162">
        <v>31885</v>
      </c>
    </row>
    <row r="163" spans="1:2" x14ac:dyDescent="0.3">
      <c r="A163">
        <v>66922</v>
      </c>
      <c r="B163">
        <v>32165</v>
      </c>
    </row>
    <row r="164" spans="1:2" x14ac:dyDescent="0.3">
      <c r="A164">
        <v>66649</v>
      </c>
      <c r="B164">
        <v>32489</v>
      </c>
    </row>
    <row r="165" spans="1:2" x14ac:dyDescent="0.3">
      <c r="A165">
        <v>66655</v>
      </c>
      <c r="B165">
        <v>32494</v>
      </c>
    </row>
    <row r="166" spans="1:2" x14ac:dyDescent="0.3">
      <c r="A166">
        <v>66581</v>
      </c>
      <c r="B166">
        <v>32584</v>
      </c>
    </row>
    <row r="167" spans="1:2" x14ac:dyDescent="0.3">
      <c r="A167">
        <v>66309</v>
      </c>
      <c r="B167">
        <v>32894</v>
      </c>
    </row>
    <row r="168" spans="1:2" x14ac:dyDescent="0.3">
      <c r="A168">
        <v>66088</v>
      </c>
      <c r="B168">
        <v>33157</v>
      </c>
    </row>
    <row r="169" spans="1:2" x14ac:dyDescent="0.3">
      <c r="A169">
        <v>65983</v>
      </c>
      <c r="B169">
        <v>33267</v>
      </c>
    </row>
    <row r="170" spans="1:2" x14ac:dyDescent="0.3">
      <c r="A170">
        <v>65797</v>
      </c>
      <c r="B170">
        <v>33479</v>
      </c>
    </row>
    <row r="171" spans="1:2" x14ac:dyDescent="0.3">
      <c r="A171">
        <v>65799</v>
      </c>
      <c r="B171">
        <v>33480</v>
      </c>
    </row>
    <row r="172" spans="1:2" x14ac:dyDescent="0.3">
      <c r="A172">
        <v>65745</v>
      </c>
      <c r="B172">
        <v>33539</v>
      </c>
    </row>
    <row r="173" spans="1:2" x14ac:dyDescent="0.3">
      <c r="A173">
        <v>65727</v>
      </c>
      <c r="B173">
        <v>33559</v>
      </c>
    </row>
    <row r="174" spans="1:2" x14ac:dyDescent="0.3">
      <c r="A174">
        <v>65715</v>
      </c>
      <c r="B174">
        <v>33571</v>
      </c>
    </row>
    <row r="175" spans="1:2" x14ac:dyDescent="0.3">
      <c r="A175">
        <v>65611</v>
      </c>
      <c r="B175">
        <v>33684</v>
      </c>
    </row>
    <row r="176" spans="1:2" x14ac:dyDescent="0.3">
      <c r="A176">
        <v>65607</v>
      </c>
      <c r="B176">
        <v>33680</v>
      </c>
    </row>
    <row r="177" spans="1:2" x14ac:dyDescent="0.3">
      <c r="A177">
        <v>65274</v>
      </c>
      <c r="B177">
        <v>34016</v>
      </c>
    </row>
    <row r="178" spans="1:2" x14ac:dyDescent="0.3">
      <c r="A178">
        <v>64910</v>
      </c>
      <c r="B178">
        <v>34407</v>
      </c>
    </row>
    <row r="179" spans="1:2" x14ac:dyDescent="0.3">
      <c r="A179">
        <v>64911</v>
      </c>
      <c r="B179">
        <v>34408</v>
      </c>
    </row>
    <row r="180" spans="1:2" x14ac:dyDescent="0.3">
      <c r="A180">
        <v>64909</v>
      </c>
      <c r="B180">
        <v>34410</v>
      </c>
    </row>
    <row r="181" spans="1:2" x14ac:dyDescent="0.3">
      <c r="A181">
        <v>64891</v>
      </c>
      <c r="B181">
        <v>34427</v>
      </c>
    </row>
    <row r="182" spans="1:2" x14ac:dyDescent="0.3">
      <c r="A182">
        <v>64870</v>
      </c>
      <c r="B182">
        <v>34450</v>
      </c>
    </row>
    <row r="183" spans="1:2" x14ac:dyDescent="0.3">
      <c r="A183">
        <v>64766</v>
      </c>
      <c r="B183">
        <v>34552</v>
      </c>
    </row>
    <row r="184" spans="1:2" x14ac:dyDescent="0.3">
      <c r="A184">
        <v>64764</v>
      </c>
      <c r="B184">
        <v>34550</v>
      </c>
    </row>
    <row r="185" spans="1:2" x14ac:dyDescent="0.3">
      <c r="A185">
        <v>64423</v>
      </c>
      <c r="B185">
        <v>34881</v>
      </c>
    </row>
    <row r="186" spans="1:2" x14ac:dyDescent="0.3">
      <c r="A186">
        <v>64215</v>
      </c>
      <c r="B186">
        <v>35076</v>
      </c>
    </row>
    <row r="187" spans="1:2" x14ac:dyDescent="0.3">
      <c r="A187">
        <v>63943</v>
      </c>
      <c r="B187">
        <v>35315</v>
      </c>
    </row>
    <row r="188" spans="1:2" x14ac:dyDescent="0.3">
      <c r="A188">
        <v>63870</v>
      </c>
      <c r="B188">
        <v>35386</v>
      </c>
    </row>
    <row r="189" spans="1:2" x14ac:dyDescent="0.3">
      <c r="A189">
        <v>63684</v>
      </c>
      <c r="B189">
        <v>35543</v>
      </c>
    </row>
    <row r="190" spans="1:2" x14ac:dyDescent="0.3">
      <c r="A190">
        <v>63326</v>
      </c>
      <c r="B190">
        <v>35859</v>
      </c>
    </row>
    <row r="191" spans="1:2" x14ac:dyDescent="0.3">
      <c r="A191">
        <v>63328</v>
      </c>
      <c r="B191">
        <v>35861</v>
      </c>
    </row>
    <row r="192" spans="1:2" x14ac:dyDescent="0.3">
      <c r="A192">
        <v>63242</v>
      </c>
      <c r="B192">
        <v>35933</v>
      </c>
    </row>
    <row r="193" spans="1:2" x14ac:dyDescent="0.3">
      <c r="A193">
        <v>63035</v>
      </c>
      <c r="B193">
        <v>36094</v>
      </c>
    </row>
    <row r="194" spans="1:2" x14ac:dyDescent="0.3">
      <c r="A194">
        <v>62773</v>
      </c>
      <c r="B194">
        <v>36316</v>
      </c>
    </row>
    <row r="195" spans="1:2" x14ac:dyDescent="0.3">
      <c r="A195">
        <v>62488</v>
      </c>
      <c r="B195">
        <v>36541</v>
      </c>
    </row>
    <row r="196" spans="1:2" x14ac:dyDescent="0.3">
      <c r="A196">
        <v>61372</v>
      </c>
      <c r="B196">
        <v>37363</v>
      </c>
    </row>
    <row r="197" spans="1:2" x14ac:dyDescent="0.3">
      <c r="A197">
        <v>61356</v>
      </c>
      <c r="B197">
        <v>37374</v>
      </c>
    </row>
    <row r="198" spans="1:2" x14ac:dyDescent="0.3">
      <c r="A198">
        <v>60266</v>
      </c>
      <c r="B198">
        <v>38075</v>
      </c>
    </row>
    <row r="199" spans="1:2" x14ac:dyDescent="0.3">
      <c r="A199">
        <v>59254</v>
      </c>
      <c r="B199">
        <v>38624</v>
      </c>
    </row>
    <row r="200" spans="1:2" x14ac:dyDescent="0.3">
      <c r="A200">
        <v>59037</v>
      </c>
      <c r="B200">
        <v>38748</v>
      </c>
    </row>
    <row r="201" spans="1:2" x14ac:dyDescent="0.3">
      <c r="A201">
        <v>58852</v>
      </c>
      <c r="B201">
        <v>38841</v>
      </c>
    </row>
    <row r="202" spans="1:2" x14ac:dyDescent="0.3">
      <c r="A202">
        <v>58650</v>
      </c>
      <c r="B202">
        <v>38951</v>
      </c>
    </row>
    <row r="203" spans="1:2" x14ac:dyDescent="0.3">
      <c r="A203">
        <v>58348</v>
      </c>
      <c r="B203">
        <v>39098</v>
      </c>
    </row>
    <row r="204" spans="1:2" x14ac:dyDescent="0.3">
      <c r="A204">
        <v>58347</v>
      </c>
      <c r="B204">
        <v>39097</v>
      </c>
    </row>
    <row r="205" spans="1:2" x14ac:dyDescent="0.3">
      <c r="A205">
        <v>58198</v>
      </c>
      <c r="B205">
        <v>39172</v>
      </c>
    </row>
    <row r="206" spans="1:2" x14ac:dyDescent="0.3">
      <c r="A206">
        <v>57915</v>
      </c>
      <c r="B206">
        <v>39307</v>
      </c>
    </row>
    <row r="207" spans="1:2" x14ac:dyDescent="0.3">
      <c r="A207">
        <v>56728</v>
      </c>
      <c r="B207">
        <v>39829</v>
      </c>
    </row>
    <row r="208" spans="1:2" x14ac:dyDescent="0.3">
      <c r="A208">
        <v>55049</v>
      </c>
      <c r="B208">
        <v>40424</v>
      </c>
    </row>
    <row r="209" spans="1:2" x14ac:dyDescent="0.3">
      <c r="A209">
        <v>55023</v>
      </c>
      <c r="B209">
        <v>40432</v>
      </c>
    </row>
    <row r="210" spans="1:2" x14ac:dyDescent="0.3">
      <c r="A210">
        <v>53773</v>
      </c>
      <c r="B210">
        <v>40775</v>
      </c>
    </row>
    <row r="211" spans="1:2" x14ac:dyDescent="0.3">
      <c r="A211">
        <v>52504</v>
      </c>
      <c r="B211">
        <v>41040</v>
      </c>
    </row>
    <row r="212" spans="1:2" x14ac:dyDescent="0.3">
      <c r="A212">
        <v>50872</v>
      </c>
      <c r="B212">
        <v>41263</v>
      </c>
    </row>
    <row r="213" spans="1:2" x14ac:dyDescent="0.3">
      <c r="A213">
        <v>50583</v>
      </c>
      <c r="B213">
        <v>41291</v>
      </c>
    </row>
    <row r="214" spans="1:2" x14ac:dyDescent="0.3">
      <c r="A214">
        <v>50316</v>
      </c>
      <c r="B214">
        <v>41315</v>
      </c>
    </row>
    <row r="215" spans="1:2" x14ac:dyDescent="0.3">
      <c r="A215">
        <v>49947</v>
      </c>
      <c r="B215">
        <v>41346</v>
      </c>
    </row>
    <row r="216" spans="1:2" x14ac:dyDescent="0.3">
      <c r="A216">
        <v>49102</v>
      </c>
      <c r="B216">
        <v>41391</v>
      </c>
    </row>
    <row r="217" spans="1:2" x14ac:dyDescent="0.3">
      <c r="A217">
        <v>49102</v>
      </c>
      <c r="B217">
        <v>41396</v>
      </c>
    </row>
    <row r="218" spans="1:2" x14ac:dyDescent="0.3">
      <c r="A218">
        <v>48873</v>
      </c>
      <c r="B218">
        <v>41406</v>
      </c>
    </row>
    <row r="219" spans="1:2" x14ac:dyDescent="0.3">
      <c r="A219">
        <v>48786</v>
      </c>
      <c r="B219">
        <v>41408</v>
      </c>
    </row>
    <row r="220" spans="1:2" x14ac:dyDescent="0.3">
      <c r="A220">
        <v>48653</v>
      </c>
      <c r="B220">
        <v>41415</v>
      </c>
    </row>
    <row r="221" spans="1:2" x14ac:dyDescent="0.3">
      <c r="A221">
        <v>48515</v>
      </c>
      <c r="B221">
        <v>41414</v>
      </c>
    </row>
    <row r="222" spans="1:2" x14ac:dyDescent="0.3">
      <c r="A222">
        <v>48026</v>
      </c>
      <c r="B222">
        <v>41424</v>
      </c>
    </row>
    <row r="223" spans="1:2" x14ac:dyDescent="0.3">
      <c r="A223">
        <v>48026</v>
      </c>
      <c r="B223">
        <v>41426</v>
      </c>
    </row>
    <row r="224" spans="1:2" x14ac:dyDescent="0.3">
      <c r="A224">
        <v>47737</v>
      </c>
      <c r="B224">
        <v>41427</v>
      </c>
    </row>
    <row r="225" spans="1:2" x14ac:dyDescent="0.3">
      <c r="A225">
        <v>47661</v>
      </c>
      <c r="B225">
        <v>41427</v>
      </c>
    </row>
    <row r="226" spans="1:2" x14ac:dyDescent="0.3">
      <c r="A226">
        <v>47175</v>
      </c>
      <c r="B226">
        <v>41418</v>
      </c>
    </row>
    <row r="227" spans="1:2" x14ac:dyDescent="0.3">
      <c r="A227">
        <v>47070</v>
      </c>
      <c r="B227">
        <v>41419</v>
      </c>
    </row>
    <row r="228" spans="1:2" x14ac:dyDescent="0.3">
      <c r="A228">
        <v>46952</v>
      </c>
      <c r="B228">
        <v>41413</v>
      </c>
    </row>
    <row r="229" spans="1:2" x14ac:dyDescent="0.3">
      <c r="A229">
        <v>46840</v>
      </c>
      <c r="B229">
        <v>41411</v>
      </c>
    </row>
    <row r="230" spans="1:2" x14ac:dyDescent="0.3">
      <c r="A230">
        <v>46610</v>
      </c>
      <c r="B230">
        <v>41402</v>
      </c>
    </row>
    <row r="231" spans="1:2" x14ac:dyDescent="0.3">
      <c r="A231">
        <v>46610</v>
      </c>
      <c r="B231">
        <v>41396</v>
      </c>
    </row>
    <row r="232" spans="1:2" x14ac:dyDescent="0.3">
      <c r="A232">
        <v>45711</v>
      </c>
      <c r="B232">
        <v>41352</v>
      </c>
    </row>
    <row r="233" spans="1:2" x14ac:dyDescent="0.3">
      <c r="A233">
        <v>45345</v>
      </c>
      <c r="B233">
        <v>41322</v>
      </c>
    </row>
    <row r="234" spans="1:2" x14ac:dyDescent="0.3">
      <c r="A234">
        <v>44893</v>
      </c>
      <c r="B234">
        <v>41280</v>
      </c>
    </row>
    <row r="235" spans="1:2" x14ac:dyDescent="0.3">
      <c r="A235">
        <v>44604</v>
      </c>
      <c r="B235">
        <v>41250</v>
      </c>
    </row>
    <row r="236" spans="1:2" x14ac:dyDescent="0.3">
      <c r="A236">
        <v>44604</v>
      </c>
      <c r="B236">
        <v>41247</v>
      </c>
    </row>
    <row r="237" spans="1:2" x14ac:dyDescent="0.3">
      <c r="A237">
        <v>44448</v>
      </c>
      <c r="B237">
        <v>41234</v>
      </c>
    </row>
    <row r="238" spans="1:2" x14ac:dyDescent="0.3">
      <c r="A238">
        <v>44421</v>
      </c>
      <c r="B238">
        <v>41231</v>
      </c>
    </row>
    <row r="239" spans="1:2" x14ac:dyDescent="0.3">
      <c r="A239">
        <v>43138</v>
      </c>
      <c r="B239">
        <v>41048</v>
      </c>
    </row>
    <row r="240" spans="1:2" x14ac:dyDescent="0.3">
      <c r="A240">
        <v>41869</v>
      </c>
      <c r="B240">
        <v>40786</v>
      </c>
    </row>
    <row r="241" spans="1:2" x14ac:dyDescent="0.3">
      <c r="A241">
        <v>40971</v>
      </c>
      <c r="B241">
        <v>40551</v>
      </c>
    </row>
    <row r="242" spans="1:2" x14ac:dyDescent="0.3">
      <c r="A242">
        <v>40691</v>
      </c>
      <c r="B242">
        <v>40471</v>
      </c>
    </row>
    <row r="243" spans="1:2" x14ac:dyDescent="0.3">
      <c r="A243">
        <v>40691</v>
      </c>
      <c r="B243">
        <v>40470</v>
      </c>
    </row>
    <row r="244" spans="1:2" x14ac:dyDescent="0.3">
      <c r="A244">
        <v>40590</v>
      </c>
      <c r="B244">
        <v>40443</v>
      </c>
    </row>
    <row r="245" spans="1:2" x14ac:dyDescent="0.3">
      <c r="A245">
        <v>40291</v>
      </c>
      <c r="B245">
        <v>40356</v>
      </c>
    </row>
    <row r="246" spans="1:2" x14ac:dyDescent="0.3">
      <c r="A246">
        <v>40293</v>
      </c>
      <c r="B246">
        <v>40351</v>
      </c>
    </row>
    <row r="247" spans="1:2" x14ac:dyDescent="0.3">
      <c r="A247">
        <v>40010</v>
      </c>
      <c r="B247">
        <v>40272</v>
      </c>
    </row>
    <row r="248" spans="1:2" x14ac:dyDescent="0.3">
      <c r="A248">
        <v>39667</v>
      </c>
      <c r="B248">
        <v>40167</v>
      </c>
    </row>
    <row r="249" spans="1:2" x14ac:dyDescent="0.3">
      <c r="A249">
        <v>39670</v>
      </c>
      <c r="B249">
        <v>40156</v>
      </c>
    </row>
    <row r="250" spans="1:2" x14ac:dyDescent="0.3">
      <c r="A250">
        <v>38917</v>
      </c>
      <c r="B250">
        <v>39923</v>
      </c>
    </row>
    <row r="251" spans="1:2" x14ac:dyDescent="0.3">
      <c r="A251">
        <v>38661</v>
      </c>
      <c r="B251">
        <v>39834</v>
      </c>
    </row>
    <row r="252" spans="1:2" x14ac:dyDescent="0.3">
      <c r="A252">
        <v>38426</v>
      </c>
      <c r="B252">
        <v>39751</v>
      </c>
    </row>
    <row r="253" spans="1:2" x14ac:dyDescent="0.3">
      <c r="A253">
        <v>38219</v>
      </c>
      <c r="B253">
        <v>39676</v>
      </c>
    </row>
    <row r="254" spans="1:2" x14ac:dyDescent="0.3">
      <c r="A254">
        <v>37860</v>
      </c>
      <c r="B254">
        <v>39918</v>
      </c>
    </row>
    <row r="255" spans="1:2" x14ac:dyDescent="0.3">
      <c r="A255">
        <v>36742</v>
      </c>
      <c r="B255">
        <v>40573</v>
      </c>
    </row>
    <row r="256" spans="1:2" x14ac:dyDescent="0.3">
      <c r="A256">
        <v>35586</v>
      </c>
      <c r="B256">
        <v>41159</v>
      </c>
    </row>
    <row r="257" spans="1:2" x14ac:dyDescent="0.3">
      <c r="A257">
        <v>33976</v>
      </c>
      <c r="B257">
        <v>41833</v>
      </c>
    </row>
    <row r="258" spans="1:2" x14ac:dyDescent="0.3">
      <c r="A258">
        <v>33922</v>
      </c>
      <c r="B258">
        <v>41853</v>
      </c>
    </row>
    <row r="259" spans="1:2" x14ac:dyDescent="0.3">
      <c r="A259">
        <v>32693</v>
      </c>
      <c r="B259">
        <v>42265</v>
      </c>
    </row>
    <row r="260" spans="1:2" x14ac:dyDescent="0.3">
      <c r="A260">
        <v>31441</v>
      </c>
      <c r="B260">
        <v>42601</v>
      </c>
    </row>
    <row r="261" spans="1:2" x14ac:dyDescent="0.3">
      <c r="A261">
        <v>30171</v>
      </c>
      <c r="B261">
        <v>42859</v>
      </c>
    </row>
    <row r="262" spans="1:2" x14ac:dyDescent="0.3">
      <c r="A262">
        <v>28888</v>
      </c>
      <c r="B262">
        <v>43038</v>
      </c>
    </row>
    <row r="263" spans="1:2" x14ac:dyDescent="0.3">
      <c r="A263">
        <v>27715</v>
      </c>
      <c r="B263">
        <v>43132</v>
      </c>
    </row>
    <row r="264" spans="1:2" x14ac:dyDescent="0.3">
      <c r="A264">
        <v>27445</v>
      </c>
      <c r="B264">
        <v>43146</v>
      </c>
    </row>
    <row r="265" spans="1:2" x14ac:dyDescent="0.3">
      <c r="A265">
        <v>27059</v>
      </c>
      <c r="B265">
        <v>43156</v>
      </c>
    </row>
    <row r="266" spans="1:2" x14ac:dyDescent="0.3">
      <c r="A266">
        <v>27059</v>
      </c>
      <c r="B266">
        <v>43162</v>
      </c>
    </row>
    <row r="267" spans="1:2" x14ac:dyDescent="0.3">
      <c r="A267">
        <v>26760</v>
      </c>
      <c r="B267">
        <v>43172</v>
      </c>
    </row>
    <row r="268" spans="1:2" x14ac:dyDescent="0.3">
      <c r="A268">
        <v>26582</v>
      </c>
      <c r="B268">
        <v>43175</v>
      </c>
    </row>
    <row r="269" spans="1:2" x14ac:dyDescent="0.3">
      <c r="A269">
        <v>26137</v>
      </c>
      <c r="B269">
        <v>43377</v>
      </c>
    </row>
    <row r="270" spans="1:2" x14ac:dyDescent="0.3">
      <c r="A270">
        <v>24926</v>
      </c>
      <c r="B270">
        <v>43839</v>
      </c>
    </row>
    <row r="271" spans="1:2" x14ac:dyDescent="0.3">
      <c r="A271">
        <v>23689</v>
      </c>
      <c r="B271">
        <v>44226</v>
      </c>
    </row>
    <row r="272" spans="1:2" x14ac:dyDescent="0.3">
      <c r="A272">
        <v>21835</v>
      </c>
      <c r="B272">
        <v>44653</v>
      </c>
    </row>
    <row r="273" spans="1:2" x14ac:dyDescent="0.3">
      <c r="A273">
        <v>21448</v>
      </c>
      <c r="B273">
        <v>44724</v>
      </c>
    </row>
    <row r="274" spans="1:2" x14ac:dyDescent="0.3">
      <c r="A274">
        <v>21344</v>
      </c>
      <c r="B274">
        <v>44743</v>
      </c>
    </row>
    <row r="275" spans="1:2" x14ac:dyDescent="0.3">
      <c r="A275">
        <v>21041</v>
      </c>
      <c r="B275">
        <v>44797</v>
      </c>
    </row>
    <row r="276" spans="1:2" x14ac:dyDescent="0.3">
      <c r="A276">
        <v>20966</v>
      </c>
      <c r="B276">
        <v>44810</v>
      </c>
    </row>
    <row r="277" spans="1:2" x14ac:dyDescent="0.3">
      <c r="A277">
        <v>20668</v>
      </c>
      <c r="B277">
        <v>44862</v>
      </c>
    </row>
    <row r="278" spans="1:2" x14ac:dyDescent="0.3">
      <c r="A278">
        <v>20626</v>
      </c>
      <c r="B278">
        <v>44870</v>
      </c>
    </row>
    <row r="279" spans="1:2" x14ac:dyDescent="0.3">
      <c r="A279">
        <v>20249</v>
      </c>
      <c r="B279">
        <v>44935</v>
      </c>
    </row>
    <row r="280" spans="1:2" x14ac:dyDescent="0.3">
      <c r="A280">
        <v>19859</v>
      </c>
      <c r="B280">
        <v>44990</v>
      </c>
    </row>
    <row r="281" spans="1:2" x14ac:dyDescent="0.3">
      <c r="A281">
        <v>19860</v>
      </c>
      <c r="B281">
        <v>44997</v>
      </c>
    </row>
    <row r="282" spans="1:2" x14ac:dyDescent="0.3">
      <c r="A282">
        <v>19736</v>
      </c>
      <c r="B282">
        <v>45016</v>
      </c>
    </row>
    <row r="283" spans="1:2" x14ac:dyDescent="0.3">
      <c r="A283">
        <v>19289</v>
      </c>
      <c r="B283">
        <v>45079</v>
      </c>
    </row>
    <row r="284" spans="1:2" x14ac:dyDescent="0.3">
      <c r="A284">
        <v>19190</v>
      </c>
      <c r="B284">
        <v>45092</v>
      </c>
    </row>
    <row r="285" spans="1:2" x14ac:dyDescent="0.3">
      <c r="A285">
        <v>18622</v>
      </c>
      <c r="B285">
        <v>45159</v>
      </c>
    </row>
    <row r="286" spans="1:2" x14ac:dyDescent="0.3">
      <c r="A286">
        <v>18323</v>
      </c>
      <c r="B286">
        <v>45190</v>
      </c>
    </row>
    <row r="287" spans="1:2" x14ac:dyDescent="0.3">
      <c r="A287">
        <v>17930</v>
      </c>
      <c r="B287">
        <v>45227</v>
      </c>
    </row>
    <row r="288" spans="1:2" x14ac:dyDescent="0.3">
      <c r="A288">
        <v>17635</v>
      </c>
      <c r="B288">
        <v>45252</v>
      </c>
    </row>
    <row r="289" spans="1:2" x14ac:dyDescent="0.3">
      <c r="A289">
        <v>16967</v>
      </c>
      <c r="B289">
        <v>45280</v>
      </c>
    </row>
    <row r="290" spans="1:2" x14ac:dyDescent="0.3">
      <c r="A290">
        <v>16968</v>
      </c>
      <c r="B290">
        <v>45298</v>
      </c>
    </row>
    <row r="291" spans="1:2" x14ac:dyDescent="0.3">
      <c r="A291">
        <v>16665</v>
      </c>
      <c r="B291">
        <v>45314</v>
      </c>
    </row>
    <row r="292" spans="1:2" x14ac:dyDescent="0.3">
      <c r="A292">
        <v>15912</v>
      </c>
      <c r="B292">
        <v>45334</v>
      </c>
    </row>
    <row r="293" spans="1:2" x14ac:dyDescent="0.3">
      <c r="A293">
        <v>15912</v>
      </c>
      <c r="B293">
        <v>45340</v>
      </c>
    </row>
    <row r="294" spans="1:2" x14ac:dyDescent="0.3">
      <c r="A294">
        <v>15618</v>
      </c>
      <c r="B294">
        <v>45345</v>
      </c>
    </row>
    <row r="295" spans="1:2" x14ac:dyDescent="0.3">
      <c r="A295">
        <v>15261</v>
      </c>
      <c r="B295">
        <v>45348</v>
      </c>
    </row>
    <row r="296" spans="1:2" x14ac:dyDescent="0.3">
      <c r="A296">
        <v>15258</v>
      </c>
      <c r="B296">
        <v>45348</v>
      </c>
    </row>
    <row r="297" spans="1:2" x14ac:dyDescent="0.3">
      <c r="A297">
        <v>14760</v>
      </c>
      <c r="B297">
        <v>45342</v>
      </c>
    </row>
    <row r="298" spans="1:2" x14ac:dyDescent="0.3">
      <c r="A298">
        <v>14465</v>
      </c>
      <c r="B298">
        <v>45335</v>
      </c>
    </row>
    <row r="299" spans="1:2" x14ac:dyDescent="0.3">
      <c r="A299">
        <v>14465</v>
      </c>
      <c r="B299">
        <v>45326</v>
      </c>
    </row>
    <row r="300" spans="1:2" x14ac:dyDescent="0.3">
      <c r="A300">
        <v>13719</v>
      </c>
      <c r="B300">
        <v>45304</v>
      </c>
    </row>
    <row r="301" spans="1:2" x14ac:dyDescent="0.3">
      <c r="A301">
        <v>13415</v>
      </c>
      <c r="B301">
        <v>45286</v>
      </c>
    </row>
    <row r="302" spans="1:2" x14ac:dyDescent="0.3">
      <c r="A302">
        <v>12792</v>
      </c>
      <c r="B302">
        <v>45230</v>
      </c>
    </row>
    <row r="303" spans="1:2" x14ac:dyDescent="0.3">
      <c r="A303">
        <v>12791</v>
      </c>
      <c r="B303">
        <v>45239</v>
      </c>
    </row>
    <row r="304" spans="1:2" x14ac:dyDescent="0.3">
      <c r="A304">
        <v>12499</v>
      </c>
      <c r="B304">
        <v>45213</v>
      </c>
    </row>
    <row r="305" spans="1:2" x14ac:dyDescent="0.3">
      <c r="A305">
        <v>11923</v>
      </c>
      <c r="B305">
        <v>45154</v>
      </c>
    </row>
    <row r="306" spans="1:2" x14ac:dyDescent="0.3">
      <c r="A306">
        <v>11615</v>
      </c>
      <c r="B306">
        <v>45118</v>
      </c>
    </row>
    <row r="307" spans="1:2" x14ac:dyDescent="0.3">
      <c r="A307">
        <v>10333</v>
      </c>
      <c r="B307">
        <v>44928</v>
      </c>
    </row>
    <row r="308" spans="1:2" x14ac:dyDescent="0.3">
      <c r="A308">
        <v>9065</v>
      </c>
      <c r="B308">
        <v>44659</v>
      </c>
    </row>
    <row r="309" spans="1:2" x14ac:dyDescent="0.3">
      <c r="A309">
        <v>8284</v>
      </c>
      <c r="B309">
        <v>44452</v>
      </c>
    </row>
    <row r="310" spans="1:2" x14ac:dyDescent="0.3">
      <c r="A310">
        <v>8270</v>
      </c>
      <c r="B310">
        <v>44448</v>
      </c>
    </row>
    <row r="311" spans="1:2" x14ac:dyDescent="0.3">
      <c r="A311">
        <v>7652</v>
      </c>
      <c r="B311">
        <v>44261</v>
      </c>
    </row>
    <row r="312" spans="1:2" x14ac:dyDescent="0.3">
      <c r="A312">
        <v>7320</v>
      </c>
      <c r="B312">
        <v>44155</v>
      </c>
    </row>
    <row r="313" spans="1:2" x14ac:dyDescent="0.3">
      <c r="A313">
        <v>6996</v>
      </c>
      <c r="B313">
        <v>44041</v>
      </c>
    </row>
    <row r="314" spans="1:2" x14ac:dyDescent="0.3">
      <c r="A314">
        <v>6994</v>
      </c>
      <c r="B314">
        <v>44047</v>
      </c>
    </row>
    <row r="315" spans="1:2" x14ac:dyDescent="0.3">
      <c r="A315">
        <v>6742</v>
      </c>
      <c r="B315">
        <v>43962</v>
      </c>
    </row>
    <row r="316" spans="1:2" x14ac:dyDescent="0.3">
      <c r="A316">
        <v>6479</v>
      </c>
      <c r="B316">
        <v>43871</v>
      </c>
    </row>
    <row r="317" spans="1:2" x14ac:dyDescent="0.3">
      <c r="A317">
        <v>6195</v>
      </c>
      <c r="B317">
        <v>43771</v>
      </c>
    </row>
    <row r="318" spans="1:2" x14ac:dyDescent="0.3">
      <c r="A318">
        <v>4987</v>
      </c>
      <c r="B318">
        <v>43303</v>
      </c>
    </row>
    <row r="319" spans="1:2" x14ac:dyDescent="0.3">
      <c r="A319">
        <v>3809</v>
      </c>
      <c r="B319">
        <v>42761</v>
      </c>
    </row>
    <row r="320" spans="1:2" x14ac:dyDescent="0.3">
      <c r="A320">
        <v>2550</v>
      </c>
      <c r="B320">
        <v>42080</v>
      </c>
    </row>
    <row r="321" spans="1:2" x14ac:dyDescent="0.3">
      <c r="A321">
        <v>2521</v>
      </c>
      <c r="B321">
        <v>42063</v>
      </c>
    </row>
    <row r="322" spans="1:2" x14ac:dyDescent="0.3">
      <c r="A322">
        <v>1424</v>
      </c>
      <c r="B322">
        <v>41373</v>
      </c>
    </row>
    <row r="323" spans="1:2" x14ac:dyDescent="0.3">
      <c r="A323">
        <v>371</v>
      </c>
      <c r="B323">
        <v>40617</v>
      </c>
    </row>
    <row r="324" spans="1:2" x14ac:dyDescent="0.3">
      <c r="A324">
        <v>-991</v>
      </c>
      <c r="B324">
        <v>39480</v>
      </c>
    </row>
    <row r="325" spans="1:2" x14ac:dyDescent="0.3">
      <c r="A325">
        <v>-1268</v>
      </c>
      <c r="B325">
        <v>39228</v>
      </c>
    </row>
    <row r="326" spans="1:2" x14ac:dyDescent="0.3">
      <c r="A326">
        <v>-1374</v>
      </c>
      <c r="B326">
        <v>39127</v>
      </c>
    </row>
    <row r="327" spans="1:2" x14ac:dyDescent="0.3">
      <c r="A327">
        <v>-1397</v>
      </c>
      <c r="B327">
        <v>39107</v>
      </c>
    </row>
    <row r="328" spans="1:2" x14ac:dyDescent="0.3">
      <c r="A328">
        <v>-1509</v>
      </c>
      <c r="B328">
        <v>38998</v>
      </c>
    </row>
    <row r="329" spans="1:2" x14ac:dyDescent="0.3">
      <c r="A329">
        <v>-1985</v>
      </c>
      <c r="B329">
        <v>38543</v>
      </c>
    </row>
    <row r="330" spans="1:2" x14ac:dyDescent="0.3">
      <c r="A330">
        <v>-2022</v>
      </c>
      <c r="B330">
        <v>38506</v>
      </c>
    </row>
    <row r="331" spans="1:2" x14ac:dyDescent="0.3">
      <c r="A331">
        <v>-2017</v>
      </c>
      <c r="B331">
        <v>38501</v>
      </c>
    </row>
    <row r="332" spans="1:2" x14ac:dyDescent="0.3">
      <c r="A332">
        <v>-2324</v>
      </c>
      <c r="B332">
        <v>38201</v>
      </c>
    </row>
    <row r="333" spans="1:2" x14ac:dyDescent="0.3">
      <c r="A333">
        <v>-2859</v>
      </c>
      <c r="B333">
        <v>37622</v>
      </c>
    </row>
    <row r="334" spans="1:2" x14ac:dyDescent="0.3">
      <c r="A334">
        <v>-3096</v>
      </c>
      <c r="B334">
        <v>37356</v>
      </c>
    </row>
    <row r="335" spans="1:2" x14ac:dyDescent="0.3">
      <c r="A335">
        <v>-3928</v>
      </c>
      <c r="B335">
        <v>36362</v>
      </c>
    </row>
    <row r="336" spans="1:2" x14ac:dyDescent="0.3">
      <c r="A336">
        <v>-4697</v>
      </c>
      <c r="B336">
        <v>35319</v>
      </c>
    </row>
    <row r="337" spans="1:2" x14ac:dyDescent="0.3">
      <c r="A337">
        <v>-5400</v>
      </c>
      <c r="B337">
        <v>34230</v>
      </c>
    </row>
    <row r="338" spans="1:2" x14ac:dyDescent="0.3">
      <c r="A338">
        <v>-6035</v>
      </c>
      <c r="B338">
        <v>33100</v>
      </c>
    </row>
    <row r="339" spans="1:2" x14ac:dyDescent="0.3">
      <c r="A339">
        <v>-6599</v>
      </c>
      <c r="B339">
        <v>31933</v>
      </c>
    </row>
    <row r="340" spans="1:2" x14ac:dyDescent="0.3">
      <c r="A340">
        <v>-7001</v>
      </c>
      <c r="B340">
        <v>30967</v>
      </c>
    </row>
    <row r="341" spans="1:2" x14ac:dyDescent="0.3">
      <c r="A341">
        <v>-7025</v>
      </c>
      <c r="B341">
        <v>30905</v>
      </c>
    </row>
    <row r="342" spans="1:2" x14ac:dyDescent="0.3">
      <c r="A342">
        <v>-7455</v>
      </c>
      <c r="B342">
        <v>29682</v>
      </c>
    </row>
    <row r="343" spans="1:2" x14ac:dyDescent="0.3">
      <c r="A343">
        <v>-7809</v>
      </c>
      <c r="B343">
        <v>28436</v>
      </c>
    </row>
    <row r="344" spans="1:2" x14ac:dyDescent="0.3">
      <c r="A344">
        <v>-8086</v>
      </c>
      <c r="B344">
        <v>27170</v>
      </c>
    </row>
    <row r="345" spans="1:2" x14ac:dyDescent="0.3">
      <c r="A345">
        <v>-8284</v>
      </c>
      <c r="B345">
        <v>25889</v>
      </c>
    </row>
    <row r="346" spans="1:2" x14ac:dyDescent="0.3">
      <c r="A346">
        <v>-8402</v>
      </c>
      <c r="B346">
        <v>24598</v>
      </c>
    </row>
    <row r="347" spans="1:2" x14ac:dyDescent="0.3">
      <c r="A347">
        <v>-8441</v>
      </c>
      <c r="B347">
        <v>23324</v>
      </c>
    </row>
    <row r="348" spans="1:2" x14ac:dyDescent="0.3">
      <c r="A348">
        <v>-8441</v>
      </c>
      <c r="B348">
        <v>23072</v>
      </c>
    </row>
    <row r="349" spans="1:2" x14ac:dyDescent="0.3">
      <c r="A349">
        <v>-8403</v>
      </c>
      <c r="B349">
        <v>22230</v>
      </c>
    </row>
    <row r="350" spans="1:2" x14ac:dyDescent="0.3">
      <c r="A350">
        <v>-8743</v>
      </c>
      <c r="B350">
        <v>21352</v>
      </c>
    </row>
    <row r="351" spans="1:2" x14ac:dyDescent="0.3">
      <c r="A351">
        <v>-9136</v>
      </c>
      <c r="B351">
        <v>20117</v>
      </c>
    </row>
    <row r="352" spans="1:2" x14ac:dyDescent="0.3">
      <c r="A352">
        <v>-9497</v>
      </c>
      <c r="B352">
        <v>18652</v>
      </c>
    </row>
    <row r="353" spans="1:2" x14ac:dyDescent="0.3">
      <c r="A353">
        <v>-9502</v>
      </c>
      <c r="B353">
        <v>18628</v>
      </c>
    </row>
    <row r="354" spans="1:2" x14ac:dyDescent="0.3">
      <c r="A354">
        <v>-9727</v>
      </c>
      <c r="B354">
        <v>17352</v>
      </c>
    </row>
    <row r="355" spans="1:2" x14ac:dyDescent="0.3">
      <c r="A355">
        <v>-9880</v>
      </c>
      <c r="B355">
        <v>15973</v>
      </c>
    </row>
    <row r="356" spans="1:2" x14ac:dyDescent="0.3">
      <c r="A356">
        <v>-9908</v>
      </c>
      <c r="B356">
        <v>15613</v>
      </c>
    </row>
    <row r="357" spans="1:2" x14ac:dyDescent="0.3">
      <c r="A357">
        <v>-9932</v>
      </c>
      <c r="B357">
        <v>15097</v>
      </c>
    </row>
    <row r="358" spans="1:2" x14ac:dyDescent="0.3">
      <c r="A358">
        <v>-9940</v>
      </c>
      <c r="B358">
        <v>15097</v>
      </c>
    </row>
    <row r="359" spans="1:2" x14ac:dyDescent="0.3">
      <c r="A359">
        <v>-9952</v>
      </c>
      <c r="B359">
        <v>14871</v>
      </c>
    </row>
    <row r="360" spans="1:2" x14ac:dyDescent="0.3">
      <c r="A360">
        <v>-9967</v>
      </c>
      <c r="B360">
        <v>14330</v>
      </c>
    </row>
    <row r="361" spans="1:2" x14ac:dyDescent="0.3">
      <c r="A361">
        <v>-9968</v>
      </c>
      <c r="B361">
        <v>14319</v>
      </c>
    </row>
    <row r="362" spans="1:2" x14ac:dyDescent="0.3">
      <c r="A362">
        <v>-9968</v>
      </c>
      <c r="B362">
        <v>14287</v>
      </c>
    </row>
    <row r="363" spans="1:2" x14ac:dyDescent="0.3">
      <c r="A363">
        <v>-9970</v>
      </c>
      <c r="B363">
        <v>14190</v>
      </c>
    </row>
    <row r="364" spans="1:2" x14ac:dyDescent="0.3">
      <c r="A364">
        <v>-9977</v>
      </c>
      <c r="B364">
        <v>14190</v>
      </c>
    </row>
    <row r="365" spans="1:2" x14ac:dyDescent="0.3">
      <c r="A365">
        <v>-9983</v>
      </c>
      <c r="B365">
        <v>13901</v>
      </c>
    </row>
    <row r="366" spans="1:2" x14ac:dyDescent="0.3">
      <c r="A366">
        <v>-9988</v>
      </c>
      <c r="B366">
        <v>13465</v>
      </c>
    </row>
    <row r="367" spans="1:2" x14ac:dyDescent="0.3">
      <c r="A367">
        <v>-9988</v>
      </c>
      <c r="B367">
        <v>13461</v>
      </c>
    </row>
    <row r="368" spans="1:2" x14ac:dyDescent="0.3">
      <c r="A368">
        <v>-9982</v>
      </c>
      <c r="B368">
        <v>12968</v>
      </c>
    </row>
    <row r="369" spans="1:2" x14ac:dyDescent="0.3">
      <c r="A369">
        <v>-9975</v>
      </c>
      <c r="B369">
        <v>12670</v>
      </c>
    </row>
    <row r="370" spans="1:2" x14ac:dyDescent="0.3">
      <c r="A370">
        <v>-9968</v>
      </c>
      <c r="B370">
        <v>12670</v>
      </c>
    </row>
    <row r="371" spans="1:2" x14ac:dyDescent="0.3">
      <c r="A371">
        <v>-9967</v>
      </c>
      <c r="B371">
        <v>12608</v>
      </c>
    </row>
    <row r="372" spans="1:2" x14ac:dyDescent="0.3">
      <c r="A372">
        <v>-9967</v>
      </c>
      <c r="B372">
        <v>12576</v>
      </c>
    </row>
    <row r="373" spans="1:2" x14ac:dyDescent="0.3">
      <c r="A373">
        <v>-9964</v>
      </c>
      <c r="B373">
        <v>12514</v>
      </c>
    </row>
    <row r="374" spans="1:2" x14ac:dyDescent="0.3">
      <c r="A374">
        <v>-9952</v>
      </c>
      <c r="B374">
        <v>12052</v>
      </c>
    </row>
    <row r="375" spans="1:2" x14ac:dyDescent="0.3">
      <c r="A375">
        <v>-9940</v>
      </c>
      <c r="B375">
        <v>11825</v>
      </c>
    </row>
    <row r="376" spans="1:2" x14ac:dyDescent="0.3">
      <c r="A376">
        <v>-9932</v>
      </c>
      <c r="B376">
        <v>11825</v>
      </c>
    </row>
    <row r="377" spans="1:2" x14ac:dyDescent="0.3">
      <c r="A377">
        <v>-9907</v>
      </c>
      <c r="B377">
        <v>11304</v>
      </c>
    </row>
    <row r="378" spans="1:2" x14ac:dyDescent="0.3">
      <c r="A378">
        <v>-9880</v>
      </c>
      <c r="B378">
        <v>10957</v>
      </c>
    </row>
    <row r="379" spans="1:2" x14ac:dyDescent="0.3">
      <c r="A379">
        <v>-9739</v>
      </c>
      <c r="B379">
        <v>9669</v>
      </c>
    </row>
    <row r="380" spans="1:2" x14ac:dyDescent="0.3">
      <c r="A380">
        <v>-9520</v>
      </c>
      <c r="B380">
        <v>8391</v>
      </c>
    </row>
    <row r="381" spans="1:2" x14ac:dyDescent="0.3">
      <c r="A381">
        <v>-9222</v>
      </c>
      <c r="B381">
        <v>7130</v>
      </c>
    </row>
    <row r="382" spans="1:2" x14ac:dyDescent="0.3">
      <c r="A382">
        <v>-8702</v>
      </c>
      <c r="B382">
        <v>5473</v>
      </c>
    </row>
    <row r="383" spans="1:2" x14ac:dyDescent="0.3">
      <c r="A383">
        <v>-8684</v>
      </c>
      <c r="B383">
        <v>5423</v>
      </c>
    </row>
    <row r="384" spans="1:2" x14ac:dyDescent="0.3">
      <c r="A384">
        <v>-8207</v>
      </c>
      <c r="B384">
        <v>4218</v>
      </c>
    </row>
    <row r="385" spans="1:2" x14ac:dyDescent="0.3">
      <c r="A385">
        <v>-7657</v>
      </c>
      <c r="B385">
        <v>3044</v>
      </c>
    </row>
    <row r="386" spans="1:2" x14ac:dyDescent="0.3">
      <c r="A386">
        <v>-7036</v>
      </c>
      <c r="B386">
        <v>1907</v>
      </c>
    </row>
    <row r="387" spans="1:2" x14ac:dyDescent="0.3">
      <c r="A387">
        <v>-6346</v>
      </c>
      <c r="B387">
        <v>810</v>
      </c>
    </row>
    <row r="388" spans="1:2" x14ac:dyDescent="0.3">
      <c r="A388">
        <v>-5475</v>
      </c>
      <c r="B388">
        <v>-390</v>
      </c>
    </row>
    <row r="389" spans="1:2" x14ac:dyDescent="0.3">
      <c r="A389">
        <v>-5261</v>
      </c>
      <c r="B389">
        <v>-664</v>
      </c>
    </row>
    <row r="390" spans="1:2" x14ac:dyDescent="0.3">
      <c r="A390">
        <v>-5183</v>
      </c>
      <c r="B390">
        <v>-757</v>
      </c>
    </row>
    <row r="391" spans="1:2" x14ac:dyDescent="0.3">
      <c r="A391">
        <v>-4985</v>
      </c>
      <c r="B391">
        <v>-1010</v>
      </c>
    </row>
    <row r="392" spans="1:2" x14ac:dyDescent="0.3">
      <c r="A392">
        <v>-4928</v>
      </c>
      <c r="B392">
        <v>-1080</v>
      </c>
    </row>
    <row r="393" spans="1:2" x14ac:dyDescent="0.3">
      <c r="A393">
        <v>-4599</v>
      </c>
      <c r="B393">
        <v>-1460</v>
      </c>
    </row>
    <row r="394" spans="1:2" x14ac:dyDescent="0.3">
      <c r="A394">
        <v>-4448</v>
      </c>
      <c r="B394">
        <v>-1641</v>
      </c>
    </row>
    <row r="395" spans="1:2" x14ac:dyDescent="0.3">
      <c r="A395">
        <v>-4452</v>
      </c>
      <c r="B395">
        <v>-1644</v>
      </c>
    </row>
    <row r="396" spans="1:2" x14ac:dyDescent="0.3">
      <c r="A396">
        <v>-4264</v>
      </c>
      <c r="B396">
        <v>-1859</v>
      </c>
    </row>
    <row r="397" spans="1:2" x14ac:dyDescent="0.3">
      <c r="A397">
        <v>-4106</v>
      </c>
      <c r="B397">
        <v>-2028</v>
      </c>
    </row>
    <row r="398" spans="1:2" x14ac:dyDescent="0.3">
      <c r="A398">
        <v>-4079</v>
      </c>
      <c r="B398">
        <v>-2059</v>
      </c>
    </row>
    <row r="399" spans="1:2" x14ac:dyDescent="0.3">
      <c r="A399">
        <v>-3997</v>
      </c>
      <c r="B399">
        <v>-2144</v>
      </c>
    </row>
    <row r="400" spans="1:2" x14ac:dyDescent="0.3">
      <c r="A400">
        <v>-3930</v>
      </c>
      <c r="B400">
        <v>-2216</v>
      </c>
    </row>
    <row r="401" spans="1:2" x14ac:dyDescent="0.3">
      <c r="A401">
        <v>-3938</v>
      </c>
      <c r="B401">
        <v>-2223</v>
      </c>
    </row>
    <row r="402" spans="1:2" x14ac:dyDescent="0.3">
      <c r="A402">
        <v>-3829</v>
      </c>
      <c r="B402">
        <v>-2342</v>
      </c>
    </row>
    <row r="403" spans="1:2" x14ac:dyDescent="0.3">
      <c r="A403">
        <v>-3270</v>
      </c>
      <c r="B403">
        <v>-2925</v>
      </c>
    </row>
    <row r="404" spans="1:2" x14ac:dyDescent="0.3">
      <c r="A404">
        <v>-3272</v>
      </c>
      <c r="B404">
        <v>-2927</v>
      </c>
    </row>
    <row r="405" spans="1:2" x14ac:dyDescent="0.3">
      <c r="A405">
        <v>-3092</v>
      </c>
      <c r="B405">
        <v>-3109</v>
      </c>
    </row>
    <row r="406" spans="1:2" x14ac:dyDescent="0.3">
      <c r="A406">
        <v>-2896</v>
      </c>
      <c r="B406">
        <v>-3305</v>
      </c>
    </row>
    <row r="407" spans="1:2" x14ac:dyDescent="0.3">
      <c r="A407">
        <v>-2245</v>
      </c>
      <c r="B407">
        <v>-3917</v>
      </c>
    </row>
    <row r="408" spans="1:2" x14ac:dyDescent="0.3">
      <c r="A408">
        <v>-2251</v>
      </c>
      <c r="B408">
        <v>-3923</v>
      </c>
    </row>
    <row r="409" spans="1:2" x14ac:dyDescent="0.3">
      <c r="A409">
        <v>-2054</v>
      </c>
      <c r="B409">
        <v>-4104</v>
      </c>
    </row>
    <row r="410" spans="1:2" x14ac:dyDescent="0.3">
      <c r="A410">
        <v>-1964</v>
      </c>
      <c r="B410">
        <v>-4182</v>
      </c>
    </row>
    <row r="411" spans="1:2" x14ac:dyDescent="0.3">
      <c r="A411">
        <v>-1952</v>
      </c>
      <c r="B411">
        <v>-4193</v>
      </c>
    </row>
    <row r="412" spans="1:2" x14ac:dyDescent="0.3">
      <c r="A412">
        <v>-1933</v>
      </c>
      <c r="B412">
        <v>-4209</v>
      </c>
    </row>
    <row r="413" spans="1:2" x14ac:dyDescent="0.3">
      <c r="A413">
        <v>-1889</v>
      </c>
      <c r="B413">
        <v>-4246</v>
      </c>
    </row>
    <row r="414" spans="1:2" x14ac:dyDescent="0.3">
      <c r="A414">
        <v>-1892</v>
      </c>
      <c r="B414">
        <v>-4249</v>
      </c>
    </row>
    <row r="415" spans="1:2" x14ac:dyDescent="0.3">
      <c r="A415">
        <v>-1792</v>
      </c>
      <c r="B415">
        <v>-4339</v>
      </c>
    </row>
    <row r="416" spans="1:2" x14ac:dyDescent="0.3">
      <c r="A416">
        <v>-1433</v>
      </c>
      <c r="B416">
        <v>-4643</v>
      </c>
    </row>
    <row r="417" spans="1:2" x14ac:dyDescent="0.3">
      <c r="A417">
        <v>-1281</v>
      </c>
      <c r="B417">
        <v>-4802</v>
      </c>
    </row>
    <row r="418" spans="1:2" x14ac:dyDescent="0.3">
      <c r="A418">
        <v>-495</v>
      </c>
      <c r="B418">
        <v>-5532</v>
      </c>
    </row>
    <row r="419" spans="1:2" x14ac:dyDescent="0.3">
      <c r="A419">
        <v>-274</v>
      </c>
      <c r="B419">
        <v>-5949</v>
      </c>
    </row>
    <row r="420" spans="1:2" x14ac:dyDescent="0.3">
      <c r="A420">
        <v>401</v>
      </c>
      <c r="B420">
        <v>-7055</v>
      </c>
    </row>
    <row r="421" spans="1:2" x14ac:dyDescent="0.3">
      <c r="A421">
        <v>1144</v>
      </c>
      <c r="B421">
        <v>-8118</v>
      </c>
    </row>
    <row r="422" spans="1:2" x14ac:dyDescent="0.3">
      <c r="A422">
        <v>1726</v>
      </c>
      <c r="B422">
        <v>-8863</v>
      </c>
    </row>
    <row r="423" spans="1:2" x14ac:dyDescent="0.3">
      <c r="A423">
        <v>1951</v>
      </c>
      <c r="B423">
        <v>-9138</v>
      </c>
    </row>
    <row r="424" spans="1:2" x14ac:dyDescent="0.3">
      <c r="A424">
        <v>2101</v>
      </c>
      <c r="B424">
        <v>-9310</v>
      </c>
    </row>
    <row r="425" spans="1:2" x14ac:dyDescent="0.3">
      <c r="A425">
        <v>2097</v>
      </c>
      <c r="B425">
        <v>-9313</v>
      </c>
    </row>
    <row r="426" spans="1:2" x14ac:dyDescent="0.3">
      <c r="A426">
        <v>2148</v>
      </c>
      <c r="B426">
        <v>-9374</v>
      </c>
    </row>
    <row r="427" spans="1:2" x14ac:dyDescent="0.3">
      <c r="A427">
        <v>2332</v>
      </c>
      <c r="B427">
        <v>-9575</v>
      </c>
    </row>
    <row r="428" spans="1:2" x14ac:dyDescent="0.3">
      <c r="A428">
        <v>2802</v>
      </c>
      <c r="B428">
        <v>-10115</v>
      </c>
    </row>
    <row r="429" spans="1:2" x14ac:dyDescent="0.3">
      <c r="A429">
        <v>3138</v>
      </c>
      <c r="B429">
        <v>-10456</v>
      </c>
    </row>
    <row r="430" spans="1:2" x14ac:dyDescent="0.3">
      <c r="A430">
        <v>3162</v>
      </c>
      <c r="B430">
        <v>-10482</v>
      </c>
    </row>
    <row r="431" spans="1:2" x14ac:dyDescent="0.3">
      <c r="A431">
        <v>3152</v>
      </c>
      <c r="B431">
        <v>-10491</v>
      </c>
    </row>
    <row r="432" spans="1:2" x14ac:dyDescent="0.3">
      <c r="A432">
        <v>3373</v>
      </c>
      <c r="B432">
        <v>-10720</v>
      </c>
    </row>
    <row r="433" spans="1:2" x14ac:dyDescent="0.3">
      <c r="A433">
        <v>3708</v>
      </c>
      <c r="B433">
        <v>-11047</v>
      </c>
    </row>
    <row r="434" spans="1:2" x14ac:dyDescent="0.3">
      <c r="A434">
        <v>3705</v>
      </c>
      <c r="B434">
        <v>-11050</v>
      </c>
    </row>
    <row r="435" spans="1:2" x14ac:dyDescent="0.3">
      <c r="A435">
        <v>3707</v>
      </c>
      <c r="B435">
        <v>-11052</v>
      </c>
    </row>
    <row r="436" spans="1:2" x14ac:dyDescent="0.3">
      <c r="A436">
        <v>3834</v>
      </c>
      <c r="B436">
        <v>-11169</v>
      </c>
    </row>
    <row r="437" spans="1:2" x14ac:dyDescent="0.3">
      <c r="A437">
        <v>4236</v>
      </c>
      <c r="B437">
        <v>-11560</v>
      </c>
    </row>
    <row r="438" spans="1:2" x14ac:dyDescent="0.3">
      <c r="A438">
        <v>4234</v>
      </c>
      <c r="B438">
        <v>-11562</v>
      </c>
    </row>
    <row r="439" spans="1:2" x14ac:dyDescent="0.3">
      <c r="A439">
        <v>4300</v>
      </c>
      <c r="B439">
        <v>-11623</v>
      </c>
    </row>
    <row r="440" spans="1:2" x14ac:dyDescent="0.3">
      <c r="A440">
        <v>4301</v>
      </c>
      <c r="B440">
        <v>-11624</v>
      </c>
    </row>
    <row r="441" spans="1:2" x14ac:dyDescent="0.3">
      <c r="A441">
        <v>4755</v>
      </c>
      <c r="B441">
        <v>-12015</v>
      </c>
    </row>
    <row r="442" spans="1:2" x14ac:dyDescent="0.3">
      <c r="A442">
        <v>5012</v>
      </c>
      <c r="B442">
        <v>-12251</v>
      </c>
    </row>
    <row r="443" spans="1:2" x14ac:dyDescent="0.3">
      <c r="A443">
        <v>5294</v>
      </c>
      <c r="B443">
        <v>-12489</v>
      </c>
    </row>
    <row r="444" spans="1:2" x14ac:dyDescent="0.3">
      <c r="A444">
        <v>5753</v>
      </c>
      <c r="B444">
        <v>-12853</v>
      </c>
    </row>
    <row r="445" spans="1:2" x14ac:dyDescent="0.3">
      <c r="A445">
        <v>5748</v>
      </c>
      <c r="B445">
        <v>-12859</v>
      </c>
    </row>
    <row r="446" spans="1:2" x14ac:dyDescent="0.3">
      <c r="A446">
        <v>5753</v>
      </c>
      <c r="B446">
        <v>-12863</v>
      </c>
    </row>
    <row r="447" spans="1:2" x14ac:dyDescent="0.3">
      <c r="A447">
        <v>5993</v>
      </c>
      <c r="B447">
        <v>-13043</v>
      </c>
    </row>
    <row r="448" spans="1:2" x14ac:dyDescent="0.3">
      <c r="A448">
        <v>6309</v>
      </c>
      <c r="B448">
        <v>-13294</v>
      </c>
    </row>
    <row r="449" spans="1:2" x14ac:dyDescent="0.3">
      <c r="A449">
        <v>6612</v>
      </c>
      <c r="B449">
        <v>-13508</v>
      </c>
    </row>
    <row r="450" spans="1:2" x14ac:dyDescent="0.3">
      <c r="A450">
        <v>6790</v>
      </c>
      <c r="B450">
        <v>-13641</v>
      </c>
    </row>
    <row r="451" spans="1:2" x14ac:dyDescent="0.3">
      <c r="A451">
        <v>6804</v>
      </c>
      <c r="B451">
        <v>-13650</v>
      </c>
    </row>
    <row r="452" spans="1:2" x14ac:dyDescent="0.3">
      <c r="A452">
        <v>6804</v>
      </c>
      <c r="B452">
        <v>-13651</v>
      </c>
    </row>
    <row r="453" spans="1:2" x14ac:dyDescent="0.3">
      <c r="A453">
        <v>6824</v>
      </c>
      <c r="B453">
        <v>-13665</v>
      </c>
    </row>
    <row r="454" spans="1:2" x14ac:dyDescent="0.3">
      <c r="A454">
        <v>6825</v>
      </c>
      <c r="B454">
        <v>-13664</v>
      </c>
    </row>
    <row r="455" spans="1:2" x14ac:dyDescent="0.3">
      <c r="A455">
        <v>6968</v>
      </c>
      <c r="B455">
        <v>-13758</v>
      </c>
    </row>
    <row r="456" spans="1:2" x14ac:dyDescent="0.3">
      <c r="A456">
        <v>7189</v>
      </c>
      <c r="B456">
        <v>-13914</v>
      </c>
    </row>
    <row r="457" spans="1:2" x14ac:dyDescent="0.3">
      <c r="A457">
        <v>7198</v>
      </c>
      <c r="B457">
        <v>-13920</v>
      </c>
    </row>
    <row r="458" spans="1:2" x14ac:dyDescent="0.3">
      <c r="A458">
        <v>7203</v>
      </c>
      <c r="B458">
        <v>-13913</v>
      </c>
    </row>
    <row r="459" spans="1:2" x14ac:dyDescent="0.3">
      <c r="A459">
        <v>7872</v>
      </c>
      <c r="B459">
        <v>-14354</v>
      </c>
    </row>
    <row r="460" spans="1:2" x14ac:dyDescent="0.3">
      <c r="A460">
        <v>8515</v>
      </c>
      <c r="B460">
        <v>-14734</v>
      </c>
    </row>
    <row r="461" spans="1:2" x14ac:dyDescent="0.3">
      <c r="A461">
        <v>8799</v>
      </c>
      <c r="B461">
        <v>-14895</v>
      </c>
    </row>
    <row r="462" spans="1:2" x14ac:dyDescent="0.3">
      <c r="A462">
        <v>9242</v>
      </c>
      <c r="B462">
        <v>-15131</v>
      </c>
    </row>
    <row r="463" spans="1:2" x14ac:dyDescent="0.3">
      <c r="A463">
        <v>9239</v>
      </c>
      <c r="B463">
        <v>-15137</v>
      </c>
    </row>
    <row r="464" spans="1:2" x14ac:dyDescent="0.3">
      <c r="A464">
        <v>9448</v>
      </c>
      <c r="B464">
        <v>-15249</v>
      </c>
    </row>
    <row r="465" spans="1:2" x14ac:dyDescent="0.3">
      <c r="A465">
        <v>9689</v>
      </c>
      <c r="B465">
        <v>-15369</v>
      </c>
    </row>
    <row r="466" spans="1:2" x14ac:dyDescent="0.3">
      <c r="A466">
        <v>9765</v>
      </c>
      <c r="B466">
        <v>-15409</v>
      </c>
    </row>
    <row r="467" spans="1:2" x14ac:dyDescent="0.3">
      <c r="A467">
        <v>9767</v>
      </c>
      <c r="B467">
        <v>-15410</v>
      </c>
    </row>
    <row r="468" spans="1:2" x14ac:dyDescent="0.3">
      <c r="A468">
        <v>9768</v>
      </c>
      <c r="B468">
        <v>-15408</v>
      </c>
    </row>
    <row r="469" spans="1:2" x14ac:dyDescent="0.3">
      <c r="A469">
        <v>9898</v>
      </c>
      <c r="B469">
        <v>-15472</v>
      </c>
    </row>
    <row r="470" spans="1:2" x14ac:dyDescent="0.3">
      <c r="A470">
        <v>9894</v>
      </c>
      <c r="B470">
        <v>-15481</v>
      </c>
    </row>
    <row r="471" spans="1:2" x14ac:dyDescent="0.3">
      <c r="A471">
        <v>9983</v>
      </c>
      <c r="B471">
        <v>-15526</v>
      </c>
    </row>
    <row r="472" spans="1:2" x14ac:dyDescent="0.3">
      <c r="A472">
        <v>10377</v>
      </c>
      <c r="B472">
        <v>-15710</v>
      </c>
    </row>
    <row r="473" spans="1:2" x14ac:dyDescent="0.3">
      <c r="A473">
        <v>10609</v>
      </c>
      <c r="B473">
        <v>-15825</v>
      </c>
    </row>
    <row r="474" spans="1:2" x14ac:dyDescent="0.3">
      <c r="A474">
        <v>10761</v>
      </c>
      <c r="B474">
        <v>-15889</v>
      </c>
    </row>
    <row r="475" spans="1:2" x14ac:dyDescent="0.3">
      <c r="A475">
        <v>11034</v>
      </c>
      <c r="B475">
        <v>-16017</v>
      </c>
    </row>
    <row r="476" spans="1:2" x14ac:dyDescent="0.3">
      <c r="A476">
        <v>11033</v>
      </c>
      <c r="B476">
        <v>-16019</v>
      </c>
    </row>
    <row r="477" spans="1:2" x14ac:dyDescent="0.3">
      <c r="A477">
        <v>11134</v>
      </c>
      <c r="B477">
        <v>-16063</v>
      </c>
    </row>
    <row r="478" spans="1:2" x14ac:dyDescent="0.3">
      <c r="A478">
        <v>11157</v>
      </c>
      <c r="B478">
        <v>-16074</v>
      </c>
    </row>
    <row r="479" spans="1:2" x14ac:dyDescent="0.3">
      <c r="A479">
        <v>11172</v>
      </c>
      <c r="B479">
        <v>-16080</v>
      </c>
    </row>
    <row r="480" spans="1:2" x14ac:dyDescent="0.3">
      <c r="A480">
        <v>11325</v>
      </c>
      <c r="B480">
        <v>-16147</v>
      </c>
    </row>
    <row r="481" spans="1:2" x14ac:dyDescent="0.3">
      <c r="A481">
        <v>11328</v>
      </c>
      <c r="B481">
        <v>-16141</v>
      </c>
    </row>
    <row r="482" spans="1:2" x14ac:dyDescent="0.3">
      <c r="A482">
        <v>11384</v>
      </c>
      <c r="B482">
        <v>-16164</v>
      </c>
    </row>
    <row r="483" spans="1:2" x14ac:dyDescent="0.3">
      <c r="A483">
        <v>11657</v>
      </c>
      <c r="B483">
        <v>-16291</v>
      </c>
    </row>
    <row r="484" spans="1:2" x14ac:dyDescent="0.3">
      <c r="A484">
        <v>11944</v>
      </c>
      <c r="B484">
        <v>-16411</v>
      </c>
    </row>
    <row r="485" spans="1:2" x14ac:dyDescent="0.3">
      <c r="A485">
        <v>13155</v>
      </c>
      <c r="B485">
        <v>-16873</v>
      </c>
    </row>
    <row r="486" spans="1:2" x14ac:dyDescent="0.3">
      <c r="A486">
        <v>14276</v>
      </c>
      <c r="B486">
        <v>-17228</v>
      </c>
    </row>
    <row r="487" spans="1:2" x14ac:dyDescent="0.3">
      <c r="A487">
        <v>14297</v>
      </c>
      <c r="B487">
        <v>-17234</v>
      </c>
    </row>
    <row r="488" spans="1:2" x14ac:dyDescent="0.3">
      <c r="A488">
        <v>15553</v>
      </c>
      <c r="B488">
        <v>-17551</v>
      </c>
    </row>
    <row r="489" spans="1:2" x14ac:dyDescent="0.3">
      <c r="A489">
        <v>16827</v>
      </c>
      <c r="B489">
        <v>-17791</v>
      </c>
    </row>
    <row r="490" spans="1:2" x14ac:dyDescent="0.3">
      <c r="A490">
        <v>17662</v>
      </c>
      <c r="B490">
        <v>-17904</v>
      </c>
    </row>
    <row r="491" spans="1:2" x14ac:dyDescent="0.3">
      <c r="A491">
        <v>17957</v>
      </c>
      <c r="B491">
        <v>-17938</v>
      </c>
    </row>
    <row r="492" spans="1:2" x14ac:dyDescent="0.3">
      <c r="A492">
        <v>18434</v>
      </c>
      <c r="B492">
        <v>-17987</v>
      </c>
    </row>
    <row r="493" spans="1:2" x14ac:dyDescent="0.3">
      <c r="A493">
        <v>18727</v>
      </c>
      <c r="B493">
        <v>-18014</v>
      </c>
    </row>
    <row r="494" spans="1:2" x14ac:dyDescent="0.3">
      <c r="A494">
        <v>18728</v>
      </c>
      <c r="B494">
        <v>-18000</v>
      </c>
    </row>
    <row r="495" spans="1:2" x14ac:dyDescent="0.3">
      <c r="A495">
        <v>19412</v>
      </c>
      <c r="B495">
        <v>-18067</v>
      </c>
    </row>
    <row r="496" spans="1:2" x14ac:dyDescent="0.3">
      <c r="A496">
        <v>19715</v>
      </c>
      <c r="B496">
        <v>-18085</v>
      </c>
    </row>
    <row r="497" spans="1:2" x14ac:dyDescent="0.3">
      <c r="A497">
        <v>20533</v>
      </c>
      <c r="B497">
        <v>-18109</v>
      </c>
    </row>
    <row r="498" spans="1:2" x14ac:dyDescent="0.3">
      <c r="A498">
        <v>20533</v>
      </c>
      <c r="B498">
        <v>-18118</v>
      </c>
    </row>
    <row r="499" spans="1:2" x14ac:dyDescent="0.3">
      <c r="A499">
        <v>20825</v>
      </c>
      <c r="B499">
        <v>-18124</v>
      </c>
    </row>
    <row r="500" spans="1:2" x14ac:dyDescent="0.3">
      <c r="A500">
        <v>21256</v>
      </c>
      <c r="B500">
        <v>-18128</v>
      </c>
    </row>
    <row r="501" spans="1:2" x14ac:dyDescent="0.3">
      <c r="A501">
        <v>21260</v>
      </c>
      <c r="B501">
        <v>-18128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Naureen Mustafa</dc:creator>
  <cp:lastModifiedBy>Naureen Mustafa</cp:lastModifiedBy>
  <dcterms:created xsi:type="dcterms:W3CDTF">2019-10-25T17:17:19Z</dcterms:created>
  <dcterms:modified xsi:type="dcterms:W3CDTF">2019-10-25T17:24:54Z</dcterms:modified>
</cp:coreProperties>
</file>