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T\Desktop\project\"/>
    </mc:Choice>
  </mc:AlternateContent>
  <xr:revisionPtr revIDLastSave="0" documentId="13_ncr:1_{549C428A-CEA4-4BCF-83BE-DFBE366CC687}" xr6:coauthVersionLast="47" xr6:coauthVersionMax="47" xr10:uidLastSave="{00000000-0000-0000-0000-000000000000}"/>
  <bookViews>
    <workbookView xWindow="2256" yWindow="10368" windowWidth="20304" windowHeight="12732" xr2:uid="{967FBF04-95B1-4364-8A32-B42046C2A32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<sst xmlns="http://schemas.openxmlformats.org/spreadsheetml/2006/main" count="75" uniqueCount="68">
  <si>
    <t>https://media.licdn.com/dms/image/D4E03AQG88bABsZ_lJg/profile-displayphoto-shrink_100_100/0/1682016117124?e=1692230400&amp;v=beta&amp;t=tnuxh6LJQ8fwg02pLRcAltk1Lg6--ctlCZ-9DPd6yFc</t>
  </si>
  <si>
    <t>https://media.licdn.com/dms/image/C4E03AQHM5EhD3RMELg/profile-displayphoto-shrink_100_100/0/1655315398772?e=1692230400&amp;v=beta&amp;t=YGNb2XiplLDLc8P6fe9F6Q19Q3ykATWlW0xr5v0lD-w</t>
  </si>
  <si>
    <t>https://media.licdn.com/dms/image/C4E03AQG8HC0D2FMuQQ/profile-displayphoto-shrink_100_100/0/1644499790740?e=1692230400&amp;v=beta&amp;t=uCpanpFEzx3Jki2LF-g6gw7KrCHse3PBm-d729rdev8</t>
  </si>
  <si>
    <t>https://media.licdn.com/dms/image/C4E03AQF_EDCHWRosXw/profile-displayphoto-shrink_100_100/0/1517745494507?e=1692230400&amp;v=beta&amp;t=RRBUCEjygM0r3DLwoqREMqLqYVwpO7WBPnlD8MUx5eg</t>
  </si>
  <si>
    <t>https://media.licdn.com/dms/image/C4E03AQFTx0vjZMd7Rw/profile-displayphoto-shrink_100_100/0/1516866100324?e=1692230400&amp;v=beta&amp;t=LGQ37m9be898huBnFBc0mwJHqNiGfH4WvDFiWNBPSdQ</t>
  </si>
  <si>
    <t>https://media.licdn.com/dms/image/C4E03AQHuvWPf7QDj7g/profile-displayphoto-shrink_100_100/0/1517741019632?e=1692230400&amp;v=beta&amp;t=NDxPbHInBTuabMDryRpLQGVCHMRDNUMVpJ00GNqk7Qc</t>
  </si>
  <si>
    <t>https://media.licdn.com/dms/image/C4D03AQEMFS2dk_SyOg/profile-displayphoto-shrink_100_100/0/1516486688920?e=1692230400&amp;v=beta&amp;t=NQhnbDUvNOpmwOSu8pUjaMBfHFqs1NqVIGf-1n6OYZI</t>
  </si>
  <si>
    <t>https://media.licdn.com/dms/image/C4D03AQEkcU0tdheMyg/profile-displayphoto-shrink_100_100/0/1597324255779?e=1692230400&amp;v=beta&amp;t=FFGj2QMi4YDfc0tDt2DImG6YdKa7F8klphZID8JCE3A</t>
  </si>
  <si>
    <t>https://media.licdn.com/dms/image/D4E03AQGGBKRZSj667w/profile-displayphoto-shrink_100_100/0/1677778797299?e=1692230400&amp;v=beta&amp;t=8YBSyF2lvBNAq3b_tvUxD3anWTKtxW3aAxmIBy9uBPQ</t>
  </si>
  <si>
    <t>https://media.licdn.com/dms/image/C5603AQEv2vEAHb4FSQ/profile-displayphoto-shrink_100_100/0/1554831368618?e=1692230400&amp;v=beta&amp;t=L0WUp1LENGMvCqYPEcyav4W6pNArs3AgcNcyefP2bnk</t>
  </si>
  <si>
    <t>https://media.licdn.com/dms/image/C4D03AQHgTRZqQyMpnQ/profile-displayphoto-shrink_100_100/0/1546098576545?e=1692230400&amp;v=beta&amp;t=jfZi-aXJ5yay9WVs-RFXxkcytojm7yGB7s32nPuMSUM</t>
  </si>
  <si>
    <t>https://media.licdn.com/dms/image/D4E03AQH2eZ3JqqV8wg/profile-displayphoto-shrink_100_100/0/1678187101505?e=1692230400&amp;v=beta&amp;t=TfpJw0VbVKiyPu5jHPNFGTV3KQq48VYJCX4SzEmlW6c</t>
  </si>
  <si>
    <t>https://media.licdn.com/dms/image/C4E03AQFoFz0omJ82Yg/profile-displayphoto-shrink_100_100/0/1557206852958?e=1692230400&amp;v=beta&amp;t=kiijEKPmIXAs-rMGj9iCLYZfYgah8IVvSWR8k1wo3Ls</t>
  </si>
  <si>
    <t>https://media.licdn.com/dms/image/D5635AQGMmp6doAZUvA/profile-framedphoto-shrink_100_100/0/1680784199725?e=1687431600&amp;v=beta&amp;t=1y0g1mACV-u8MRKToKrIhxiA2o_IzLJfyFZ8cQj9gFE</t>
  </si>
  <si>
    <t>https://media.licdn.com/dms/image/C4D03AQHHt-LuE2VZMg/profile-displayphoto-shrink_100_100/0/1617792944188?e=1692230400&amp;v=beta&amp;t=cOJLCgmqqfAAZnwxex3nHTTmp7SvdgsIy_ewBuXuq9M</t>
  </si>
  <si>
    <t>https://media.licdn.com/dms/image/C4D03AQGGIFQDSeYt_A/profile-displayphoto-shrink_100_100/0/1648530042061?e=1692230400&amp;v=beta&amp;t=criUvyzojcZrBxClzl_hawF7XPgyHFjVyple8wDwxCY</t>
  </si>
  <si>
    <t>https://media.licdn.com/dms/image/C5603AQGQvz-TbE82XQ/profile-displayphoto-shrink_100_100/0/1552470068552?e=1692230400&amp;v=beta&amp;t=cJt0F2uczhSo7Pf5AqIMbIH8r6StOmCwksB3Gl0LqBM</t>
  </si>
  <si>
    <t>https://media.licdn.com/dms/image/D4E03AQHbTzHEIWDB2Q/profile-displayphoto-shrink_100_100/0/1676575222223?e=1692230400&amp;v=beta&amp;t=4IssLDp3zEGsV0eg0zkw3rjoiU_qtpAbE4W3f8UakdE</t>
  </si>
  <si>
    <t>https://media.licdn.com/dms/image/C5603AQEaP9JHEygtFA/profile-displayphoto-shrink_100_100/0/1516994264533?e=1692230400&amp;v=beta&amp;t=vRjKZdXZzpeel56sUbYwO-SnIBWOx_nULNb729_KkKg</t>
  </si>
  <si>
    <t>https://media.licdn.com/dms/image/C4E03AQFuGDnYTKnfbQ/profile-displayphoto-shrink_100_100/0/1660167803557?e=1692230400&amp;v=beta&amp;t=vTixiSWWYl6uM3pg-Xp2JwXXG5mr0SrKAtYDsz7zdnI</t>
  </si>
  <si>
    <t>https://media.licdn.com/dms/image/C4D03AQEtR-9TWfGMKg/profile-displayphoto-shrink_100_100/0/1540564385788?e=1692230400&amp;v=beta&amp;t=-nuDsOcPr5pZv7lC3_Ncid-EiMUF8Ogp0hTq68y80NE</t>
  </si>
  <si>
    <t>https://media.licdn.com/dms/image/C4E03AQHO6Y1JsYFHxA/profile-displayphoto-shrink_100_100/0/1642019988765?e=1692230400&amp;v=beta&amp;t=2vSsnAHFGJIScwcaS9a9pzB1NqmQImEN3CcoSxUd9N8</t>
  </si>
  <si>
    <t>https://media.licdn.com/dms/image/C4E03AQGW44tpAc6P8Q/profile-displayphoto-shrink_100_100/0/1583964920358?e=1692230400&amp;v=beta&amp;t=E22tD9QVnVmxSEcMgq-XGhgULsdE0t3ELvmS-cZYMiI</t>
  </si>
  <si>
    <t>https://media.licdn.com/dms/image/D4E03AQG9qzIgXOWrqQ/profile-displayphoto-shrink_100_100/0/1676992641564?e=1692230400&amp;v=beta&amp;t=6eykdrdE0g9-UTkGtuXigBzWibVKjj3DyD9T56aJc54</t>
  </si>
  <si>
    <t>https://media.licdn.com/dms/image/C4E03AQHIq28v9By7xA/profile-displayphoto-shrink_100_100/0/1653812214164?e=1692230400&amp;v=beta&amp;t=KJpes5lWqhhKRKuKm_r-9ydsEAnweVCkutKjtQolh8k</t>
  </si>
  <si>
    <t>https://media.licdn.com/dms/image/C4E03AQG_edD8XFappw/profile-displayphoto-shrink_100_100/0/1657720204336?e=1692230400&amp;v=beta&amp;t=z2W2tKW0-0ejniO5YsLM4iFvnWFeIZQNCMsPghrQNQ4</t>
  </si>
  <si>
    <t>https://media.licdn.com/dms/image/D5603AQHrU8Rug6bx0Q/profile-displayphoto-shrink_100_100/0/1673388377075?e=1692230400&amp;v=beta&amp;t=fJ_p2uDFh4V_LLxJfk5BJeXUV9PkbrEwjQMut_Ln_Bk</t>
  </si>
  <si>
    <t>https://media.licdn.com/dms/image/D5603AQFEnME0v8gicQ/profile-displayphoto-shrink_100_100/0/1676493444710?e=1692230400&amp;v=beta&amp;t=IR3duwehdjb55fdktR0BOBmcNKzFJ7_eteJCfIfkHX8</t>
  </si>
  <si>
    <t>https://media.licdn.com/dms/image/D4E03AQFxsJyw0Atjdg/profile-displayphoto-shrink_100_100/0/1664620100062?e=1692230400&amp;v=beta&amp;t=cHLn89VdwUhVhVEOU6ZboYXaSnY6NjyUbfhcGSI3YLw</t>
  </si>
  <si>
    <t>https://media.licdn.com/dms/image/D4E03AQFPlPhM6rSMRQ/profile-displayphoto-shrink_100_100/0/1683578130140?e=1692230400&amp;v=beta&amp;t=Zhe2QXok3XCRReFuwOlNLgZhOpTbbpcaAzH8PTH3CHw</t>
  </si>
  <si>
    <t>https://media.licdn.com/dms/image/D4E35AQE9Huw5sHzEmg/profile-framedphoto-shrink_100_100/0/1686734894495?e=1687431600&amp;v=beta&amp;t=BTEP-DchXDUuSoTyB_4YBKee7Aj1OkHBjYSZq4qXZcY</t>
  </si>
  <si>
    <t>https://media.licdn.com/dms/image/C4D03AQEujNt9WX5Syg/profile-displayphoto-shrink_100_100/0/1611306507346?e=1692230400&amp;v=beta&amp;t=iVaWQ2NLqjniIxsk5TNAdgsNjrcmMbYzsC-KW-gXlaY</t>
  </si>
  <si>
    <t>https://media.licdn.com/dms/image/D4D03AQGmj91_ppiekg/profile-displayphoto-shrink_100_100/0/1680242746642?e=1692230400&amp;v=beta&amp;t=QMVRLoEC8_SWRjwCtIUKEiD07m9lb7QUniY0a9RkS-s</t>
  </si>
  <si>
    <t>https://media.licdn.com/dms/image/C4E03AQFf9yJVsM0gHQ/profile-displayphoto-shrink_100_100/0/1560266931157?e=1692230400&amp;v=beta&amp;t=EMN8LkyXCstJzmpIu4glZRehxwLqpjWXC1P4IwL4Mmw</t>
  </si>
  <si>
    <t>https://media.licdn.com/dms/image/D4E03AQHULroKldCWqQ/profile-displayphoto-shrink_100_100/0/1675066453004?e=1692230400&amp;v=beta&amp;t=SMIIDIb1bvh7v8gBHM-O_gxPkzWfftTBPPgH0PE9STY</t>
  </si>
  <si>
    <t>https://media.licdn.com/dms/image/C5603AQFpSrIUEUol_g/profile-displayphoto-shrink_100_100/0/1517001073247?e=1692230400&amp;v=beta&amp;t=ZbjThD-roKkxaUCVZ-xT99dJBmXDLiBJSgPzMu7XqCk</t>
  </si>
  <si>
    <t>https://media.licdn.com/dms/image/C4E03AQGY2ZyQiQQ2aw/profile-displayphoto-shrink_100_100/0/1662288511440?e=1692230400&amp;v=beta&amp;t=UcEWenwBWJHYMybkPRJJRuY3Xxg9G-CYRWfvZaWStSo</t>
  </si>
  <si>
    <t>https://media.licdn.com/dms/image/C5603AQFTpVzV66kJNw/profile-displayphoto-shrink_100_100/0/1517019355198?e=1692230400&amp;v=beta&amp;t=u55il1DLq4cuRjiLgIXo4mi8OQyYzKBSszQiqooPKD4</t>
  </si>
  <si>
    <t>https://media.licdn.com/dms/image/D4E03AQFBtqkSfMYZBg/profile-displayphoto-shrink_100_100/0/1675258910918?e=1692230400&amp;v=beta&amp;t=MsgXpneQNeYEDdjCEJUPRTeecNFP9NIdhIIPn3Ziw8c</t>
  </si>
  <si>
    <t>https://media.licdn.com/dms/image/C5603AQGuX6lRLKhWaQ/profile-displayphoto-shrink_100_100/0/1640989883488?e=1692230400&amp;v=beta&amp;t=fh7pBl6ThSOAcvfmzK3xOx2tdfqwnDzecNSeCQJYFV8</t>
  </si>
  <si>
    <t>https://media.licdn.com/dms/image/C4E03AQFGnnTI5CsWKg/profile-displayphoto-shrink_100_100/0/1649433595498?e=1692230400&amp;v=beta&amp;t=9rx0eOHUtGfi1OjkMy9HDIpTy8mlR6SGFqtbf13bfys</t>
  </si>
  <si>
    <t>https://media.licdn.com/dms/image/C4E03AQHRj2MRTL8ihg/profile-displayphoto-shrink_100_100/0/1663948426322?e=1692230400&amp;v=beta&amp;t=qYE_aydDNr4PIaPXkT6dVfiJc4F0W9N1kBO0WsC1yuM</t>
  </si>
  <si>
    <t>https://media.licdn.com/dms/image/D4E03AQEgTFt4_9YpBw/profile-displayphoto-shrink_100_100/0/1674113363266?e=1692230400&amp;v=beta&amp;t=SDuh2jdDI58hb3NK48VKrXKqim-RMkbmobvn0pR5fOs</t>
  </si>
  <si>
    <t>https://media.licdn.com/dms/image/C4E03AQHdSbY0vVL7Ug/profile-displayphoto-shrink_100_100/0/1517379831707?e=1692230400&amp;v=beta&amp;t=bcMQ9-OpYKrQqUupzDl4JifvyJZ7uyHoFrLqvOFLo6Q</t>
  </si>
  <si>
    <t>https://media.licdn.com/dms/image/C5603AQHD4Hb6o5i4cg/profile-displayphoto-shrink_100_100/0/1517421224500?e=1692230400&amp;v=beta&amp;t=DfyXLeCqxOUX3W5tmwz3nJgfCEoarIHoeCd-V9WNdyM</t>
  </si>
  <si>
    <t>https://media.licdn.com/dms/image/D5603AQHzhrKQQLGdqg/profile-displayphoto-shrink_100_100/0/1675264839770?e=1692230400&amp;v=beta&amp;t=BIFmFD9mBjVC6WixlbfTe6vkRBscE6pXK1bPLpJ1iPc</t>
  </si>
  <si>
    <t>https://media.licdn.com/dms/image/C4D03AQGBpAbf0OgeXA/profile-displayphoto-shrink_100_100/0/1626253099292?e=1692230400&amp;v=beta&amp;t=5713xi6p6o0ouc9haA5C0h1mbEDYhDP_KtnB5F9-yrw</t>
  </si>
  <si>
    <t>https://media.licdn.com/dms/image/C4E03AQFiBIQX6IeM5A/profile-displayphoto-shrink_100_100/0/1614876028862?e=1692230400&amp;v=beta&amp;t=cYbPRetddmDcQZJDlUM0FTwtyDpHOAK7bf1S4BYxhcI</t>
  </si>
  <si>
    <t>https://media.licdn.com/dms/image/C4E03AQF20zDh-Jl5SA/profile-displayphoto-shrink_100_100/0/1642344006588?e=1692230400&amp;v=beta&amp;t=vxaJwCts8KnSOU2u7k58xwzpbn1ngC7GWkpEE79QCLo</t>
  </si>
  <si>
    <t>https://media.licdn.com/dms/image/C4E03AQE-UkpKxqjOFw/profile-displayphoto-shrink_100_100/0/1645737428609?e=1692230400&amp;v=beta&amp;t=hK9molXeYozEx4EZrPa3spFajWLqVJq01560t8HJz3Y</t>
  </si>
  <si>
    <t>https://media.licdn.com/dms/image/D5603AQElE0EDhDJPEg/profile-displayphoto-shrink_100_100/0/1675269287212?e=1692230400&amp;v=beta&amp;t=Qpv0vPXtqokFnPRdZvf1mFTil5mjrqebi28kvnUNXGc</t>
  </si>
  <si>
    <t>https://media.licdn.com/dms/image/D4E03AQEYc4Vk2racUw/profile-displayphoto-shrink_100_100/0/1681940613752?e=1692230400&amp;v=beta&amp;t=qpJr6V_Tac2f-FVYRkpGRJt2Ib7wdncDra7NGyapk58</t>
  </si>
  <si>
    <t>https://media.licdn.com/dms/image/C4D03AQGgd5RgOxJwTg/profile-displayphoto-shrink_100_100/0/1635338788954?e=1692230400&amp;v=beta&amp;t=nUmoH5ETgW6nVk_rUO6MjMIYxHNvE3XY8VNrJiye900</t>
  </si>
  <si>
    <t>https://media.licdn.com/dms/image/D4E03AQH1ypggjnKptA/profile-displayphoto-shrink_100_100/0/1677934624381?e=1692230400&amp;v=beta&amp;t=95PCiupn3Zcg4yqYpExkwCnagnxfb-_zSFfsUCxvm0M</t>
  </si>
  <si>
    <t>https://media.licdn.com/dms/image/D4E03AQHyzlIHLNm1Ig/profile-displayphoto-shrink_100_100/0/1675597471222?e=1692230400&amp;v=beta&amp;t=FqiJ9WtljwBPTXOB57TfSaXJaTkjDm0ra7uxRk-jMD4</t>
  </si>
  <si>
    <t>https://media.licdn.com/dms/image/C4E03AQHRX8OPUAq20Q/profile-displayphoto-shrink_100_100/0/1661179048276?e=1692230400&amp;v=beta&amp;t=4L1bSDSY1LAKvUB8i5uFelMVDN73lQRTjhnSNI9b-p4</t>
  </si>
  <si>
    <t>https://media.licdn.com/dms/image/D4E03AQH16TdAHimJYg/profile-displayphoto-shrink_100_100/0/1664824090678?e=1692230400&amp;v=beta&amp;t=RFKft2d4BBxwBnc33P7-0Meu8dC5MKs5GVBtgxPWApc</t>
  </si>
  <si>
    <t>https://media.licdn.com/dms/image/C5603AQHjwGo-UiMMUw/profile-displayphoto-shrink_100_100/0/1598886270133?e=1692230400&amp;v=beta&amp;t=pOGqdyHaO7arAxjWjIjnIZYV_mHXK8ActR0lIhRI3ns</t>
  </si>
  <si>
    <t>https://media.licdn.com/dms/image/C5603AQF6MgWlidxHSA/profile-displayphoto-shrink_100_100/0/1618742281965?e=1692230400&amp;v=beta&amp;t=pPBBxOL7nPaEYItYrR6DD_cguov5_A6YRKOeXQiyVKY</t>
  </si>
  <si>
    <t>https://media.licdn.com/dms/image/C4E03AQENHV_NvbCCGw/profile-displayphoto-shrink_100_100/0/1613663161037?e=1692230400&amp;v=beta&amp;t=z9niMI1A2zwa3JJzY7ZT0Ju027SzviYbgePCq8DEcGY</t>
  </si>
  <si>
    <t>https://media.licdn.com/dms/image/C4D03AQEn0kd9rqo0gg/profile-displayphoto-shrink_100_100/0/1603807153075?e=1692230400&amp;v=beta&amp;t=zuMgivkZqqu_pUp0BSW_y-MPz1wC3IYaD5XQpgpnNSU</t>
  </si>
  <si>
    <t>https://media.licdn.com/dms/image/C4D03AQHmOLZGp9VShA/profile-displayphoto-shrink_100_100/0/1655299021332?e=1692230400&amp;v=beta&amp;t=eawXwl9fayexmS3CzNegBD5gnuue-cpgAadnYM_KrNI</t>
  </si>
  <si>
    <t>https://media.licdn.com/dms/image/C4D03AQHfS4Us9HL-mw/profile-displayphoto-shrink_100_100/0/1517436612963?e=1692230400&amp;v=beta&amp;t=B3WG_LyYl_VLJ53jcZEk2wHaLH_QCs_6baBlPUrnGiI</t>
  </si>
  <si>
    <t>https://media.licdn.com/dms/image/C4E03AQHoCCt6yz_RoQ/profile-displayphoto-shrink_100_100/0/1659120385100?e=1692230400&amp;v=beta&amp;t=QYv2IQAo7WFCJf3xVTCWIfBwhY80Xxl_78pic4ddq94</t>
  </si>
  <si>
    <t>https://media.licdn.com/dms/image/C4E03AQGAfnR2Y0eOkQ/profile-displayphoto-shrink_100_100/0/1516275509665?e=1692230400&amp;v=beta&amp;t=fUGJWtJLUO_EF6hdG_KgCL9dNJF9IVYYVR6t5lwTV2w</t>
  </si>
  <si>
    <t>https://media.licdn.com/dms/image/C4D03AQGmpm_w1hLQaA/profile-displayphoto-shrink_100_100/0/1612268525282?e=1692230400&amp;v=beta&amp;t=rdlmZSsFbHSQdRMqXdZ06FtT0WjdCCyBfTZJgW9Ctyk</t>
  </si>
  <si>
    <t>https://media.licdn.com/dms/image/C4D03AQFewzW_YrCzPg/profile-displayphoto-shrink_100_100/0/1612615646709?e=1692230400&amp;v=beta&amp;t=u-HqMr0oGcTls8gGrYqxfTGcKxBDmJ3KPRXuMHoxQnY</t>
  </si>
  <si>
    <t>image_link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</si>
</sst>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Link" xfId="1" builtinId="8"/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edia.licdn.com/dms/image/D4E03AQFxsJyw0Atjdg/profile-displayphoto-shrink_100_100/0/1664620100062?e=1692230400&amp;v=beta&amp;t=cHLn89VdwUhVhVEOU6ZboYXaSnY6NjyUbfhcGSI3YLw" TargetMode="External"/><Relationship Id="rId2" Type="http://schemas.openxmlformats.org/officeDocument/2006/relationships/hyperlink" Target="https://media.licdn.com/dms/image/C4E03AQGW44tpAc6P8Q/profile-displayphoto-shrink_100_100/0/1583964920358?e=1692230400&amp;v=beta&amp;t=E22tD9QVnVmxSEcMgq-XGhgULsdE0t3ELvmS-cZYMiI" TargetMode="External"/><Relationship Id="rId1" Type="http://schemas.openxmlformats.org/officeDocument/2006/relationships/hyperlink" Target="https://media.licdn.com/dms/image/C5603AQEaP9JHEygtFA/profile-displayphoto-shrink_100_100/0/1516994264533?e=1692230400&amp;v=beta&amp;t=vRjKZdXZzpeel56sUbYwO-SnIBWOx_nULNb729_KkKg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media.licdn.com/dms/image/C4E03AQENHV_NvbCCGw/profile-displayphoto-shrink_100_100/0/1613663161037?e=1692230400&amp;v=beta&amp;t=z9niMI1A2zwa3JJzY7ZT0Ju027SzviYbgePCq8DEcG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0A65B-0DBD-43AB-8B93-E5609837CAE2}">
  <dimension ref="A1:A75"/>
  <sheetViews>
    <sheetView tabSelected="1" workbookViewId="0"/>
  </sheetViews>
  <sheetFormatPr baseColWidth="10" defaultRowHeight="14.4" x14ac:dyDescent="0.3"/>
  <cols>
    <col min="1" max="1" width="10.88671875" customWidth="1"/>
    <col min="2" max="2" width="169.44140625" bestFit="1" customWidth="1"/>
  </cols>
  <sheetData>
    <row r="1" spans="1:1" x14ac:dyDescent="0.3">
      <c r="A1" t="s">
        <v>67</v>
      </c>
    </row>
    <row r="2" spans="1:1" x14ac:dyDescent="0.3">
      <c r="A2" t="s">
        <v>0</v>
      </c>
    </row>
    <row r="3" spans="1:1" x14ac:dyDescent="0.3">
      <c r="A3" t="s">
        <v>8</v>
      </c>
    </row>
    <row r="4" spans="1:1" x14ac:dyDescent="0.3">
      <c r="A4" t="s">
        <v>9</v>
      </c>
    </row>
    <row r="5" spans="1:1" x14ac:dyDescent="0.3">
      <c r="A5" t="s">
        <v>9</v>
      </c>
    </row>
    <row r="6" spans="1:1" x14ac:dyDescent="0.3">
      <c r="A6" t="s">
        <v>10</v>
      </c>
    </row>
    <row r="7" spans="1:1" x14ac:dyDescent="0.3">
      <c r="A7" t="s">
        <v>11</v>
      </c>
    </row>
    <row r="8" spans="1:1" x14ac:dyDescent="0.3">
      <c r="A8" t="s">
        <v>12</v>
      </c>
    </row>
    <row r="9" spans="1:1" x14ac:dyDescent="0.3">
      <c r="A9" t="s">
        <v>13</v>
      </c>
    </row>
    <row r="10" spans="1:1" x14ac:dyDescent="0.3">
      <c r="A10" t="s">
        <v>14</v>
      </c>
    </row>
    <row r="11" spans="1:1" x14ac:dyDescent="0.3">
      <c r="A11" t="s">
        <v>15</v>
      </c>
    </row>
    <row r="12" spans="1:1" x14ac:dyDescent="0.3">
      <c r="A12" t="s">
        <v>16</v>
      </c>
    </row>
    <row r="13" spans="1:1" x14ac:dyDescent="0.3">
      <c r="A13" t="s">
        <v>17</v>
      </c>
    </row>
    <row r="14" spans="1:1" x14ac:dyDescent="0.3">
      <c r="A14" t="s">
        <v>17</v>
      </c>
    </row>
    <row r="15" spans="1:1" x14ac:dyDescent="0.3">
      <c r="A15" s="1" t="s">
        <v>18</v>
      </c>
    </row>
    <row r="16" spans="1:1" x14ac:dyDescent="0.3">
      <c r="A16" t="s">
        <v>19</v>
      </c>
    </row>
    <row r="17" spans="1:1" x14ac:dyDescent="0.3">
      <c r="A17" t="s">
        <v>1</v>
      </c>
    </row>
    <row r="18" spans="1:1" x14ac:dyDescent="0.3">
      <c r="A18" t="s">
        <v>2</v>
      </c>
    </row>
    <row r="19" spans="1:1" x14ac:dyDescent="0.3">
      <c r="A19" t="s">
        <v>3</v>
      </c>
    </row>
    <row r="20" spans="1:1" x14ac:dyDescent="0.3">
      <c r="A20" t="s">
        <v>4</v>
      </c>
    </row>
    <row r="21" spans="1:1" x14ac:dyDescent="0.3">
      <c r="A21" t="s">
        <v>5</v>
      </c>
    </row>
    <row r="22" spans="1:1" x14ac:dyDescent="0.3">
      <c r="A22" t="s">
        <v>6</v>
      </c>
    </row>
    <row r="23" spans="1:1" x14ac:dyDescent="0.3">
      <c r="A23" t="s">
        <v>7</v>
      </c>
    </row>
    <row r="24" spans="1:1" x14ac:dyDescent="0.3">
      <c r="A24" t="s">
        <v>20</v>
      </c>
    </row>
    <row r="25" spans="1:1" x14ac:dyDescent="0.3">
      <c r="A25" t="s">
        <v>21</v>
      </c>
    </row>
    <row r="26" spans="1:1" x14ac:dyDescent="0.3">
      <c r="A26" s="1" t="s">
        <v>22</v>
      </c>
    </row>
    <row r="27" spans="1:1" x14ac:dyDescent="0.3">
      <c r="A27" t="s">
        <v>23</v>
      </c>
    </row>
    <row r="28" spans="1:1" x14ac:dyDescent="0.3">
      <c r="A28" t="s">
        <v>7</v>
      </c>
    </row>
    <row r="29" spans="1:1" x14ac:dyDescent="0.3">
      <c r="A29" t="s">
        <v>24</v>
      </c>
    </row>
    <row r="30" spans="1:1" x14ac:dyDescent="0.3">
      <c r="A30" t="s">
        <v>25</v>
      </c>
    </row>
    <row r="31" spans="1:1" x14ac:dyDescent="0.3">
      <c r="A31" t="s">
        <v>26</v>
      </c>
    </row>
    <row r="32" spans="1:1" x14ac:dyDescent="0.3">
      <c r="A32" t="s">
        <v>27</v>
      </c>
    </row>
    <row r="33" spans="1:1" x14ac:dyDescent="0.3">
      <c r="A33" s="1" t="s">
        <v>28</v>
      </c>
    </row>
    <row r="34" spans="1:1" x14ac:dyDescent="0.3">
      <c r="A34" t="s">
        <v>29</v>
      </c>
    </row>
    <row r="35" spans="1:1" x14ac:dyDescent="0.3">
      <c r="A35" t="s">
        <v>30</v>
      </c>
    </row>
    <row r="36" spans="1:1" x14ac:dyDescent="0.3">
      <c r="A36" t="s">
        <v>31</v>
      </c>
    </row>
    <row r="37" spans="1:1" x14ac:dyDescent="0.3">
      <c r="A37" t="s">
        <v>32</v>
      </c>
    </row>
    <row r="38" spans="1:1" x14ac:dyDescent="0.3">
      <c r="A38" t="s">
        <v>33</v>
      </c>
    </row>
    <row r="39" spans="1:1" x14ac:dyDescent="0.3">
      <c r="A39" t="s">
        <v>34</v>
      </c>
    </row>
    <row r="40" spans="1:1" x14ac:dyDescent="0.3">
      <c r="A40" t="s">
        <v>35</v>
      </c>
    </row>
    <row r="41" spans="1:1" x14ac:dyDescent="0.3">
      <c r="A41" t="s">
        <v>36</v>
      </c>
    </row>
    <row r="42" spans="1:1" x14ac:dyDescent="0.3">
      <c r="A42" t="s">
        <v>37</v>
      </c>
    </row>
    <row r="43" spans="1:1" x14ac:dyDescent="0.3">
      <c r="A43" t="s">
        <v>38</v>
      </c>
    </row>
    <row r="44" spans="1:1" x14ac:dyDescent="0.3">
      <c r="A44" t="s">
        <v>39</v>
      </c>
    </row>
    <row r="45" spans="1:1" x14ac:dyDescent="0.3">
      <c r="A45" t="s">
        <v>40</v>
      </c>
    </row>
    <row r="46" spans="1:1" x14ac:dyDescent="0.3">
      <c r="A46" t="s">
        <v>41</v>
      </c>
    </row>
    <row r="47" spans="1:1" x14ac:dyDescent="0.3">
      <c r="A47" t="s">
        <v>42</v>
      </c>
    </row>
    <row r="48" spans="1:1" x14ac:dyDescent="0.3">
      <c r="A48" t="s">
        <v>43</v>
      </c>
    </row>
    <row r="49" spans="1:1" x14ac:dyDescent="0.3">
      <c r="A49" t="s">
        <v>44</v>
      </c>
    </row>
    <row r="50" spans="1:1" x14ac:dyDescent="0.3">
      <c r="A50" t="s">
        <v>45</v>
      </c>
    </row>
    <row r="51" spans="1:1" x14ac:dyDescent="0.3">
      <c r="A51" t="s">
        <v>27</v>
      </c>
    </row>
    <row r="52" spans="1:1" x14ac:dyDescent="0.3">
      <c r="A52" t="s">
        <v>46</v>
      </c>
    </row>
    <row r="53" spans="1:1" x14ac:dyDescent="0.3">
      <c r="A53" t="s">
        <v>47</v>
      </c>
    </row>
    <row r="54" spans="1:1" x14ac:dyDescent="0.3">
      <c r="A54" t="s">
        <v>48</v>
      </c>
    </row>
    <row r="55" spans="1:1" x14ac:dyDescent="0.3">
      <c r="A55" t="s">
        <v>21</v>
      </c>
    </row>
    <row r="56" spans="1:1" x14ac:dyDescent="0.3">
      <c r="A56" t="s">
        <v>49</v>
      </c>
    </row>
    <row r="57" spans="1:1" x14ac:dyDescent="0.3">
      <c r="A57" t="s">
        <v>50</v>
      </c>
    </row>
    <row r="58" spans="1:1" x14ac:dyDescent="0.3">
      <c r="A58" t="s">
        <v>51</v>
      </c>
    </row>
    <row r="59" spans="1:1" x14ac:dyDescent="0.3">
      <c r="A59" t="s">
        <v>52</v>
      </c>
    </row>
    <row r="60" spans="1:1" x14ac:dyDescent="0.3">
      <c r="A60" t="s">
        <v>53</v>
      </c>
    </row>
    <row r="61" spans="1:1" x14ac:dyDescent="0.3">
      <c r="A61" t="s">
        <v>54</v>
      </c>
    </row>
    <row r="62" spans="1:1" x14ac:dyDescent="0.3">
      <c r="A62" t="s">
        <v>55</v>
      </c>
    </row>
    <row r="63" spans="1:1" x14ac:dyDescent="0.3">
      <c r="A63" t="s">
        <v>56</v>
      </c>
    </row>
    <row r="64" spans="1:1" x14ac:dyDescent="0.3">
      <c r="A64" t="s">
        <v>57</v>
      </c>
    </row>
    <row r="65" spans="1:1" x14ac:dyDescent="0.3">
      <c r="A65" t="s">
        <v>58</v>
      </c>
    </row>
    <row r="66" spans="1:1" x14ac:dyDescent="0.3">
      <c r="A66" s="1" t="s">
        <v>59</v>
      </c>
    </row>
    <row r="67" spans="1:1" x14ac:dyDescent="0.3">
      <c r="A67" t="s">
        <v>60</v>
      </c>
    </row>
    <row r="68" spans="1:1" x14ac:dyDescent="0.3">
      <c r="A68" t="s">
        <v>61</v>
      </c>
    </row>
    <row r="69" spans="1:1" x14ac:dyDescent="0.3">
      <c r="A69" t="s">
        <v>17</v>
      </c>
    </row>
    <row r="70" spans="1:1" x14ac:dyDescent="0.3">
      <c r="A70" t="s">
        <v>17</v>
      </c>
    </row>
    <row r="71" spans="1:1" x14ac:dyDescent="0.3">
      <c r="A71" t="s">
        <v>62</v>
      </c>
    </row>
    <row r="72" spans="1:1" x14ac:dyDescent="0.3">
      <c r="A72" t="s">
        <v>63</v>
      </c>
    </row>
    <row r="73" spans="1:1" x14ac:dyDescent="0.3">
      <c r="A73" t="s">
        <v>64</v>
      </c>
    </row>
    <row r="74" spans="1:1" x14ac:dyDescent="0.3">
      <c r="A74" t="s">
        <v>65</v>
      </c>
    </row>
    <row r="75" spans="1:1" x14ac:dyDescent="0.3">
      <c r="A75" t="s">
        <v>66</v>
      </c>
    </row>
  </sheetData>
  <conditionalFormatting sqref="A2:A53">
    <cfRule type="duplicateValues" dxfId="1" priority="2"/>
  </conditionalFormatting>
  <conditionalFormatting sqref="A2:A75">
    <cfRule type="duplicateValues" dxfId="0" priority="1"/>
  </conditionalFormatting>
  <hyperlinks>
    <hyperlink ref="A15" r:id="rId1" xr:uid="{C97F10E8-D54B-40F5-B653-D12365A58C69}"/>
    <hyperlink ref="A26" r:id="rId2" xr:uid="{0BFED7C6-218D-4C98-A354-DA4E3AEC8B8A}"/>
    <hyperlink ref="A33" r:id="rId3" xr:uid="{38E825AF-5348-4450-BFAF-E3A7D0D56027}"/>
    <hyperlink ref="A66" r:id="rId4" xr:uid="{FEC1B191-1B97-4881-A930-5442BD86DCF9}"/>
  </hyperlinks>
  <pageMargins left="0.7" right="0.7" top="0.78740157499999996" bottom="0.78740157499999996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Korrigierender 1</dc:creator>
  <cp:lastModifiedBy>SIT</cp:lastModifiedBy>
  <dcterms:created xsi:type="dcterms:W3CDTF">2023-06-15T09:56:35Z</dcterms:created>
  <dcterms:modified xsi:type="dcterms:W3CDTF">2023-06-15T10:45:53Z</dcterms:modified>
</cp:coreProperties>
</file>