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7075df40492b6d/Документы/"/>
    </mc:Choice>
  </mc:AlternateContent>
  <xr:revisionPtr revIDLastSave="11" documentId="8_{717A30B5-3765-4AE7-8BB2-9830A7F6959B}" xr6:coauthVersionLast="47" xr6:coauthVersionMax="47" xr10:uidLastSave="{2E3C125C-0CC4-4DE8-AA74-10CFC51123A8}"/>
  <bookViews>
    <workbookView xWindow="-20920" yWindow="3980" windowWidth="19840" windowHeight="22680" activeTab="1" xr2:uid="{B04F7B48-2DE5-4455-B521-35EA6821AE51}"/>
  </bookViews>
  <sheets>
    <sheet name="Sheet1" sheetId="1" r:id="rId1"/>
    <sheet name="Sheet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 a="1"/>
  <c r="B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<sst xmlns="http://schemas.openxmlformats.org/spreadsheetml/2006/main" count="3" uniqueCount="3">
  <si>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Проверка</t>
  </si>
  <si>
    <t>rjcnz</t>
  </si>
  <si>
    <t>dsfh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</si>
</sst>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Library" Target="Analysis/FUNCRE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_fr-FR"/>
      <sheetName val="RES_en-US"/>
      <sheetName val="RES_cs-CZ"/>
      <sheetName val="RES_da-DK"/>
      <sheetName val="RES_de-DE"/>
      <sheetName val="RES_el-GR"/>
      <sheetName val="RES_es-ES"/>
      <sheetName val="RES_fi-FI"/>
      <sheetName val="RES_hr-HR"/>
      <sheetName val="RES_hu-HU"/>
      <sheetName val="RES_it-IT"/>
      <sheetName val="RES_ja-JP"/>
      <sheetName val="RES_ko-KR"/>
      <sheetName val="RES_lv-LV"/>
      <sheetName val="RES_nb-NO"/>
      <sheetName val="RES_nl-NL"/>
      <sheetName val="RES_pl-PL"/>
      <sheetName val="RES_pt-BR"/>
      <sheetName val="RES_pt-PT"/>
      <sheetName val="RES_ro-RO"/>
      <sheetName val="RES_ru-RU"/>
      <sheetName val="RES_sl-SI"/>
      <sheetName val="RES_sv-SE"/>
      <sheetName val="RES_tr-TR"/>
      <sheetName val="RES_zh-CN"/>
      <sheetName val="RES_zh-TW"/>
    </sheetNames>
    <definedNames>
      <definedName name="деление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FAC6C-0DF1-44DF-8BEF-478981B04B45}">
  <sheetPr codeName="Sheet1"/>
  <dimension ref="A1:J10"/>
  <sheetViews>
    <sheetView workbookViewId="0">
      <selection activeCell="I17" sqref="I17"/>
    </sheetView>
  </sheetViews>
  <sheetFormatPr defaultRowHeight="14.4" x14ac:dyDescent="0.3"/>
  <sheetData>
    <row r="1" spans="1:10" x14ac:dyDescent="0.3">
      <c r="A1">
        <v>1</v>
      </c>
      <c r="C1">
        <v>1</v>
      </c>
      <c r="E1">
        <v>1</v>
      </c>
      <c r="G1">
        <v>1</v>
      </c>
      <c r="I1">
        <v>1</v>
      </c>
    </row>
    <row r="2" spans="1:10" x14ac:dyDescent="0.3">
      <c r="B2">
        <v>1</v>
      </c>
      <c r="D2">
        <v>1</v>
      </c>
      <c r="F2">
        <v>1</v>
      </c>
      <c r="H2">
        <v>1</v>
      </c>
      <c r="J2">
        <v>1</v>
      </c>
    </row>
    <row r="3" spans="1:10" x14ac:dyDescent="0.3">
      <c r="A3">
        <v>1</v>
      </c>
      <c r="C3">
        <v>1</v>
      </c>
      <c r="E3">
        <v>1</v>
      </c>
      <c r="G3">
        <v>1</v>
      </c>
      <c r="I3">
        <v>1</v>
      </c>
    </row>
    <row r="4" spans="1:10" x14ac:dyDescent="0.3">
      <c r="B4">
        <v>1</v>
      </c>
      <c r="D4">
        <v>1</v>
      </c>
      <c r="F4">
        <v>1</v>
      </c>
      <c r="H4">
        <v>1</v>
      </c>
      <c r="J4">
        <v>1</v>
      </c>
    </row>
    <row r="5" spans="1:10" x14ac:dyDescent="0.3">
      <c r="A5">
        <v>1</v>
      </c>
      <c r="C5">
        <v>1</v>
      </c>
      <c r="E5">
        <v>1</v>
      </c>
      <c r="G5">
        <v>1</v>
      </c>
      <c r="I5">
        <v>1</v>
      </c>
    </row>
    <row r="6" spans="1:10" x14ac:dyDescent="0.3">
      <c r="B6">
        <v>1</v>
      </c>
      <c r="D6">
        <v>1</v>
      </c>
      <c r="F6">
        <v>1</v>
      </c>
      <c r="H6">
        <v>1</v>
      </c>
      <c r="J6">
        <v>1</v>
      </c>
    </row>
    <row r="7" spans="1:10" x14ac:dyDescent="0.3">
      <c r="A7">
        <v>1</v>
      </c>
      <c r="C7">
        <v>1</v>
      </c>
      <c r="E7">
        <v>1</v>
      </c>
      <c r="G7">
        <v>1</v>
      </c>
      <c r="I7">
        <v>1</v>
      </c>
    </row>
    <row r="8" spans="1:10" x14ac:dyDescent="0.3">
      <c r="B8">
        <v>1</v>
      </c>
      <c r="D8">
        <v>1</v>
      </c>
      <c r="F8">
        <v>1</v>
      </c>
      <c r="H8">
        <v>1</v>
      </c>
      <c r="J8">
        <v>1</v>
      </c>
    </row>
    <row r="9" spans="1:10" x14ac:dyDescent="0.3">
      <c r="A9">
        <v>1</v>
      </c>
      <c r="C9">
        <v>1</v>
      </c>
      <c r="E9">
        <v>1</v>
      </c>
      <c r="G9">
        <v>1</v>
      </c>
      <c r="I9">
        <v>1</v>
      </c>
    </row>
    <row r="10" spans="1:10" x14ac:dyDescent="0.3">
      <c r="B10">
        <v>1</v>
      </c>
      <c r="D10">
        <v>1</v>
      </c>
      <c r="F10">
        <v>1</v>
      </c>
      <c r="H10">
        <v>1</v>
      </c>
      <c r="J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1F868-78E4-4B83-BB0B-B014E3428E3A}">
  <sheetPr codeName="Sheet2"/>
  <dimension ref="A1:B2"/>
  <sheetViews>
    <sheetView tabSelected="1" workbookViewId="0">
      <selection activeCell="F3" sqref="F3"/>
    </sheetView>
  </sheetViews>
  <sheetFormatPr defaultRowHeight="14.4" x14ac:dyDescent="0.3"/>
  <cols>
    <col min="1" max="1" width="14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tr" cm="1">
        <f t="array" ref="B2">[1]!деление(A1,B1)</f>
        <v>Делимое и делитель не числа!!!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Kazantseva</dc:creator>
  <cp:lastModifiedBy>Irina Kazantseva</cp:lastModifiedBy>
  <dcterms:created xsi:type="dcterms:W3CDTF">2023-02-05T19:21:02Z</dcterms:created>
  <dcterms:modified xsi:type="dcterms:W3CDTF">2023-02-05T19:48:53Z</dcterms:modified>
</cp:coreProperties>
</file>