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1" documentId="8_{8389C841-8B58-4145-A0F2-1C1FEF410B4A}" xr6:coauthVersionLast="47" xr6:coauthVersionMax="47" xr10:uidLastSave="{629A005C-BA3A-4C77-A91A-840503547D98}"/>
  <bookViews>
    <workbookView xWindow="6864" yWindow="36" windowWidth="25524" windowHeight="16356" xr2:uid="{1B89AB72-066E-4F59-A501-7C4B10F91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<sst xmlns="http://schemas.openxmlformats.org/spreadsheetml/2006/main" count="5" uniqueCount="5">
  <si>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g20</t>
  </si>
  <si>
    <t>Координата верхнего левого угла</t>
  </si>
  <si>
    <t>Координата нижнего правого угла</t>
  </si>
  <si>
    <t>=IF(AND(COLUMN()&gt;=COLUMN(INDIRECT($A$1));COLUMN()&lt;=COLUMN(INDIRECT($A$2));ROW()&gt;=ROW(INDIRECT($A$1));ROW()&lt;=ROW(INDIRECT($A$2)));ISEVEN(COLUMN()+ROW())) - формула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</si>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</sst>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7">
    <dxf>
      <fill>
        <patternFill>
          <bgColor theme="1" tint="0.14996795556505021"/>
        </patternFill>
      </fill>
    </dxf>
    <dxf>
      <fill>
        <patternFill>
          <bgColor theme="3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C4DE-6523-4C0C-B678-91E3017EA94F}">
  <dimension ref="A1:C3"/>
  <sheetViews>
    <sheetView tabSelected="1" workbookViewId="0">
      <selection activeCell="C8" sqref="C8"/>
    </sheetView>
  </sheetViews>
  <sheetFormatPr defaultRowHeight="14.4" x14ac:dyDescent="0.3"/>
  <cols>
    <col min="2" max="2" width="35.6640625" customWidth="1"/>
  </cols>
  <sheetData>
    <row r="1" spans="1:3" ht="22.2" customHeight="1" x14ac:dyDescent="0.3">
      <c r="A1" t="s">
        <v>4</v>
      </c>
      <c r="B1" t="s">
        <v>1</v>
      </c>
      <c r="C1" s="1"/>
    </row>
    <row r="2" spans="1:3" ht="17.399999999999999" customHeight="1" x14ac:dyDescent="0.3">
      <c r="A2" t="s">
        <v>0</v>
      </c>
      <c r="B2" t="s">
        <v>2</v>
      </c>
    </row>
    <row r="3" spans="1:3" x14ac:dyDescent="0.3">
      <c r="A3" s="1" t="s">
        <v>3</v>
      </c>
      <c r="C3" s="1"/>
    </row>
  </sheetData>
  <conditionalFormatting sqref="A1:XFD1048576">
    <cfRule type="expression" dxfId="2" priority="10">
      <formula>"'=IF(AND(COLUMN()&gt;=COLUMN(INDIRECT($A$1));(COLUMN()&lt;=COLUMN(INDIRECT($A$2));ROW()&gt;=ROW(INDIRECT($A$1));ROW()&lt;=ROW(INDIRECT($A$2)));ISEVEN(COLUMN()+ROW()))"</formula>
    </cfRule>
    <cfRule type="expression" dxfId="1" priority="1">
      <formula>IF(AND(COLUMN()&gt;=COLUMN(INDIRECT($A$1)),COLUMN()&lt;=COLUMN(INDIRECT($A$2)),ROW()&gt;=ROW(INDIRECT($A$1)),ROW()&lt;=ROW(INDIRECT($A$2))),ISEVEN(COLUMN()+ROW()))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Kazantseva</dc:creator>
  <cp:lastModifiedBy>Irina Kazantseva</cp:lastModifiedBy>
  <dcterms:created xsi:type="dcterms:W3CDTF">2023-01-25T09:17:47Z</dcterms:created>
  <dcterms:modified xsi:type="dcterms:W3CDTF">2023-01-25T10:42:15Z</dcterms:modified>
</cp:coreProperties>
</file>