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13ACB6FE-A3CD-44B3-A3ED-3C49410ACA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<sst xmlns="http://schemas.openxmlformats.org/spreadsheetml/2006/main" count="4" uniqueCount="4">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</sst>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8724846894138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cat>
          <c:val>
            <c:numRef>
              <c:f>Sheet!$B$2:$B$38</c:f>
              <c:numCache>
                <c:formatCode>General</c:formatCode>
                <c:ptCount val="37"/>
                <c:pt idx="0">
                  <c:v>586.78564453125</c:v>
                </c:pt>
                <c:pt idx="1">
                  <c:v>588.49499511718705</c:v>
                </c:pt>
                <c:pt idx="2">
                  <c:v>587.95513916015602</c:v>
                </c:pt>
                <c:pt idx="3">
                  <c:v>604.74060058593705</c:v>
                </c:pt>
                <c:pt idx="4">
                  <c:v>635.19757080078102</c:v>
                </c:pt>
                <c:pt idx="5">
                  <c:v>658.77233886718705</c:v>
                </c:pt>
                <c:pt idx="6">
                  <c:v>678.16510009765602</c:v>
                </c:pt>
                <c:pt idx="7">
                  <c:v>696.944580078125</c:v>
                </c:pt>
                <c:pt idx="8">
                  <c:v>721.54241943359295</c:v>
                </c:pt>
                <c:pt idx="9">
                  <c:v>737.380859375</c:v>
                </c:pt>
                <c:pt idx="10">
                  <c:v>765.24224853515602</c:v>
                </c:pt>
                <c:pt idx="11">
                  <c:v>786.11767578125</c:v>
                </c:pt>
                <c:pt idx="12">
                  <c:v>810.28942871093705</c:v>
                </c:pt>
                <c:pt idx="13">
                  <c:v>828.08514404296795</c:v>
                </c:pt>
                <c:pt idx="14">
                  <c:v>850.66693115234295</c:v>
                </c:pt>
                <c:pt idx="15">
                  <c:v>873.08264160156205</c:v>
                </c:pt>
                <c:pt idx="16">
                  <c:v>887.108642578125</c:v>
                </c:pt>
                <c:pt idx="17">
                  <c:v>903.125732421875</c:v>
                </c:pt>
                <c:pt idx="18">
                  <c:v>915.41192626953102</c:v>
                </c:pt>
                <c:pt idx="19">
                  <c:v>932.30645751953102</c:v>
                </c:pt>
                <c:pt idx="20">
                  <c:v>947.27532958984295</c:v>
                </c:pt>
                <c:pt idx="21">
                  <c:v>969.19860839843705</c:v>
                </c:pt>
                <c:pt idx="22">
                  <c:v>983.40234375</c:v>
                </c:pt>
                <c:pt idx="23">
                  <c:v>995.921875</c:v>
                </c:pt>
                <c:pt idx="24">
                  <c:v>1016.38049316406</c:v>
                </c:pt>
                <c:pt idx="25">
                  <c:v>1035.30285644531</c:v>
                </c:pt>
                <c:pt idx="26">
                  <c:v>1043.70153808593</c:v>
                </c:pt>
                <c:pt idx="27">
                  <c:v>1064.6220703125</c:v>
                </c:pt>
                <c:pt idx="28">
                  <c:v>1078.41479492187</c:v>
                </c:pt>
                <c:pt idx="29">
                  <c:v>1101.85192871093</c:v>
                </c:pt>
                <c:pt idx="30">
                  <c:v>1119.48803710937</c:v>
                </c:pt>
                <c:pt idx="31">
                  <c:v>1140.26623535156</c:v>
                </c:pt>
                <c:pt idx="32">
                  <c:v>1154.88073730468</c:v>
                </c:pt>
                <c:pt idx="33">
                  <c:v>1174.21716308593</c:v>
                </c:pt>
                <c:pt idx="34">
                  <c:v>1187.49438476562</c:v>
                </c:pt>
                <c:pt idx="35">
                  <c:v>1207.08996582031</c:v>
                </c:pt>
                <c:pt idx="36">
                  <c:v>1227.90783691406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066-A0CB-1091EB85DB42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08705161854768E-2"/>
                  <c:y val="-5.47244094488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cat>
          <c:val>
            <c:numRef>
              <c:f>Sheet!$C$2:$C$38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59</c:v>
                </c:pt>
                <c:pt idx="22">
                  <c:v>62</c:v>
                </c:pt>
                <c:pt idx="23">
                  <c:v>64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75</c:v>
                </c:pt>
                <c:pt idx="28">
                  <c:v>78</c:v>
                </c:pt>
                <c:pt idx="29">
                  <c:v>80</c:v>
                </c:pt>
                <c:pt idx="30">
                  <c:v>83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96</c:v>
                </c:pt>
                <c:pt idx="35">
                  <c:v>98</c:v>
                </c:pt>
                <c:pt idx="3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C-4066-A0CB-1091EB85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60512"/>
        <c:axId val="768245216"/>
      </c:lineChart>
      <c:catAx>
        <c:axId val="9681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45216"/>
        <c:crosses val="autoZero"/>
        <c:auto val="1"/>
        <c:lblAlgn val="ctr"/>
        <c:lblOffset val="100"/>
        <c:noMultiLvlLbl val="0"/>
      </c:catAx>
      <c:valAx>
        <c:axId val="7682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166687</xdr:rowOff>
    </xdr:from>
    <xdr:to>
      <xdr:col>18</xdr:col>
      <xdr:colOff>228600</xdr:colOff>
      <xdr:row>28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99DE3-73CC-0009-6144-65D200949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" workbookViewId="0">
      <selection activeCell="T23" sqref="T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586.78564453125</v>
      </c>
      <c r="C2" s="1">
        <v>2</v>
      </c>
      <c r="D2" s="1">
        <v>10</v>
      </c>
    </row>
    <row r="3" spans="1:4" x14ac:dyDescent="0.25">
      <c r="A3">
        <v>20</v>
      </c>
      <c r="B3" s="1">
        <v>588.49499511718705</v>
      </c>
      <c r="C3" s="1">
        <v>2</v>
      </c>
      <c r="D3" s="1">
        <v>10</v>
      </c>
    </row>
    <row r="4" spans="1:4" x14ac:dyDescent="0.25">
      <c r="A4">
        <v>30</v>
      </c>
      <c r="B4" s="1">
        <v>587.95513916015602</v>
      </c>
      <c r="C4" s="1">
        <v>2</v>
      </c>
      <c r="D4" s="1">
        <v>10</v>
      </c>
    </row>
    <row r="5" spans="1:4" x14ac:dyDescent="0.25">
      <c r="A5">
        <v>40</v>
      </c>
      <c r="B5" s="1">
        <v>604.74060058593705</v>
      </c>
      <c r="C5" s="1">
        <v>2</v>
      </c>
      <c r="D5" s="1">
        <v>10</v>
      </c>
    </row>
    <row r="6" spans="1:4" x14ac:dyDescent="0.25">
      <c r="A6">
        <v>50</v>
      </c>
      <c r="B6" s="1">
        <v>635.19757080078102</v>
      </c>
      <c r="C6" s="1">
        <v>5</v>
      </c>
      <c r="D6" s="1">
        <v>10</v>
      </c>
    </row>
    <row r="7" spans="1:4" x14ac:dyDescent="0.25">
      <c r="A7">
        <v>60</v>
      </c>
      <c r="B7" s="1">
        <v>658.77233886718705</v>
      </c>
      <c r="C7" s="1">
        <v>9</v>
      </c>
      <c r="D7" s="1">
        <v>10</v>
      </c>
    </row>
    <row r="8" spans="1:4" x14ac:dyDescent="0.25">
      <c r="A8">
        <v>70</v>
      </c>
      <c r="B8" s="1">
        <v>678.16510009765602</v>
      </c>
      <c r="C8" s="1">
        <v>13</v>
      </c>
      <c r="D8" s="1">
        <v>10</v>
      </c>
    </row>
    <row r="9" spans="1:4" x14ac:dyDescent="0.25">
      <c r="A9">
        <v>80</v>
      </c>
      <c r="B9" s="1">
        <v>696.944580078125</v>
      </c>
      <c r="C9" s="1">
        <v>16</v>
      </c>
      <c r="D9" s="1">
        <v>10</v>
      </c>
    </row>
    <row r="10" spans="1:4" x14ac:dyDescent="0.25">
      <c r="A10">
        <v>90</v>
      </c>
      <c r="B10" s="1">
        <v>721.54241943359295</v>
      </c>
      <c r="C10" s="1">
        <v>19</v>
      </c>
      <c r="D10" s="1">
        <v>10</v>
      </c>
    </row>
    <row r="11" spans="1:4" x14ac:dyDescent="0.25">
      <c r="A11">
        <v>100</v>
      </c>
      <c r="B11" s="1">
        <v>737.380859375</v>
      </c>
      <c r="C11" s="1">
        <v>23</v>
      </c>
      <c r="D11" s="1">
        <v>10</v>
      </c>
    </row>
    <row r="12" spans="1:4" x14ac:dyDescent="0.25">
      <c r="A12">
        <v>110</v>
      </c>
      <c r="B12" s="1">
        <v>765.24224853515602</v>
      </c>
      <c r="C12" s="1">
        <v>26</v>
      </c>
      <c r="D12" s="1">
        <v>10</v>
      </c>
    </row>
    <row r="13" spans="1:4" x14ac:dyDescent="0.25">
      <c r="A13">
        <v>120</v>
      </c>
      <c r="B13" s="1">
        <v>786.11767578125</v>
      </c>
      <c r="C13" s="1">
        <v>29</v>
      </c>
      <c r="D13" s="1">
        <v>10</v>
      </c>
    </row>
    <row r="14" spans="1:4" x14ac:dyDescent="0.25">
      <c r="A14">
        <v>130</v>
      </c>
      <c r="B14" s="1">
        <v>810.28942871093705</v>
      </c>
      <c r="C14" s="1">
        <v>33</v>
      </c>
      <c r="D14" s="1">
        <v>10</v>
      </c>
    </row>
    <row r="15" spans="1:4" x14ac:dyDescent="0.25">
      <c r="A15">
        <v>140</v>
      </c>
      <c r="B15" s="1">
        <v>828.08514404296795</v>
      </c>
      <c r="C15" s="1">
        <v>36</v>
      </c>
      <c r="D15" s="1">
        <v>10</v>
      </c>
    </row>
    <row r="16" spans="1:4" x14ac:dyDescent="0.25">
      <c r="A16">
        <v>150</v>
      </c>
      <c r="B16" s="1">
        <v>850.66693115234295</v>
      </c>
      <c r="C16" s="1">
        <v>40</v>
      </c>
      <c r="D16" s="1">
        <v>10</v>
      </c>
    </row>
    <row r="17" spans="1:4" x14ac:dyDescent="0.25">
      <c r="A17">
        <v>160</v>
      </c>
      <c r="B17" s="1">
        <v>873.08264160156205</v>
      </c>
      <c r="C17" s="1">
        <v>43</v>
      </c>
      <c r="D17" s="1">
        <v>10</v>
      </c>
    </row>
    <row r="18" spans="1:4" x14ac:dyDescent="0.25">
      <c r="A18">
        <v>170</v>
      </c>
      <c r="B18" s="1">
        <v>887.108642578125</v>
      </c>
      <c r="C18" s="1">
        <v>46</v>
      </c>
      <c r="D18" s="1">
        <v>10</v>
      </c>
    </row>
    <row r="19" spans="1:4" x14ac:dyDescent="0.25">
      <c r="A19">
        <v>180</v>
      </c>
      <c r="B19" s="1">
        <v>903.125732421875</v>
      </c>
      <c r="C19" s="1">
        <v>49</v>
      </c>
      <c r="D19" s="1">
        <v>10</v>
      </c>
    </row>
    <row r="20" spans="1:4" x14ac:dyDescent="0.25">
      <c r="A20">
        <v>190</v>
      </c>
      <c r="B20" s="1">
        <v>915.41192626953102</v>
      </c>
      <c r="C20" s="1">
        <v>52</v>
      </c>
      <c r="D20" s="1">
        <v>10</v>
      </c>
    </row>
    <row r="21" spans="1:4" x14ac:dyDescent="0.25">
      <c r="A21">
        <v>200</v>
      </c>
      <c r="B21" s="1">
        <v>932.30645751953102</v>
      </c>
      <c r="C21" s="1">
        <v>54</v>
      </c>
      <c r="D21" s="1">
        <v>10</v>
      </c>
    </row>
    <row r="22" spans="1:4" x14ac:dyDescent="0.25">
      <c r="A22">
        <v>210</v>
      </c>
      <c r="B22" s="1">
        <v>947.27532958984295</v>
      </c>
      <c r="C22" s="1">
        <v>56</v>
      </c>
      <c r="D22" s="1">
        <v>10</v>
      </c>
    </row>
    <row r="23" spans="1:4" x14ac:dyDescent="0.25">
      <c r="A23">
        <v>220</v>
      </c>
      <c r="B23" s="1">
        <v>969.19860839843705</v>
      </c>
      <c r="C23" s="1">
        <v>59</v>
      </c>
      <c r="D23" s="1">
        <v>10</v>
      </c>
    </row>
    <row r="24" spans="1:4" x14ac:dyDescent="0.25">
      <c r="A24">
        <v>230</v>
      </c>
      <c r="B24" s="1">
        <v>983.40234375</v>
      </c>
      <c r="C24" s="1">
        <v>62</v>
      </c>
      <c r="D24" s="1">
        <v>10</v>
      </c>
    </row>
    <row r="25" spans="1:4" x14ac:dyDescent="0.25">
      <c r="A25">
        <v>240</v>
      </c>
      <c r="B25" s="1">
        <v>995.921875</v>
      </c>
      <c r="C25" s="1">
        <v>64</v>
      </c>
      <c r="D25" s="1">
        <v>10</v>
      </c>
    </row>
    <row r="26" spans="1:4" x14ac:dyDescent="0.25">
      <c r="A26">
        <v>250</v>
      </c>
      <c r="B26" s="1">
        <v>1016.38049316406</v>
      </c>
      <c r="C26" s="1">
        <v>68</v>
      </c>
      <c r="D26" s="1">
        <v>10</v>
      </c>
    </row>
    <row r="27" spans="1:4" x14ac:dyDescent="0.25">
      <c r="A27">
        <v>260</v>
      </c>
      <c r="B27" s="1">
        <v>1035.30285644531</v>
      </c>
      <c r="C27" s="1">
        <v>70</v>
      </c>
      <c r="D27" s="1">
        <v>10</v>
      </c>
    </row>
    <row r="28" spans="1:4" x14ac:dyDescent="0.25">
      <c r="A28">
        <v>270</v>
      </c>
      <c r="B28" s="1">
        <v>1043.70153808593</v>
      </c>
      <c r="C28" s="1">
        <v>72</v>
      </c>
      <c r="D28" s="1">
        <v>10</v>
      </c>
    </row>
    <row r="29" spans="1:4" x14ac:dyDescent="0.25">
      <c r="A29">
        <v>280</v>
      </c>
      <c r="B29" s="1">
        <v>1064.6220703125</v>
      </c>
      <c r="C29" s="1">
        <v>75</v>
      </c>
      <c r="D29" s="1">
        <v>10</v>
      </c>
    </row>
    <row r="30" spans="1:4" x14ac:dyDescent="0.25">
      <c r="A30">
        <v>290</v>
      </c>
      <c r="B30" s="1">
        <v>1078.41479492187</v>
      </c>
      <c r="C30" s="1">
        <v>78</v>
      </c>
      <c r="D30" s="1">
        <v>10</v>
      </c>
    </row>
    <row r="31" spans="1:4" x14ac:dyDescent="0.25">
      <c r="A31">
        <v>300</v>
      </c>
      <c r="B31" s="1">
        <v>1101.85192871093</v>
      </c>
      <c r="C31" s="1">
        <v>80</v>
      </c>
      <c r="D31" s="1">
        <v>10</v>
      </c>
    </row>
    <row r="32" spans="1:4" x14ac:dyDescent="0.25">
      <c r="A32">
        <v>310</v>
      </c>
      <c r="B32" s="1">
        <v>1119.48803710937</v>
      </c>
      <c r="C32" s="1">
        <v>83</v>
      </c>
      <c r="D32" s="1">
        <v>10</v>
      </c>
    </row>
    <row r="33" spans="1:4" x14ac:dyDescent="0.25">
      <c r="A33">
        <v>320</v>
      </c>
      <c r="B33" s="1">
        <v>1140.26623535156</v>
      </c>
      <c r="C33" s="1">
        <v>87</v>
      </c>
      <c r="D33" s="1">
        <v>10</v>
      </c>
    </row>
    <row r="34" spans="1:4" x14ac:dyDescent="0.25">
      <c r="A34">
        <v>330</v>
      </c>
      <c r="B34" s="1">
        <v>1154.88073730468</v>
      </c>
      <c r="C34" s="1">
        <v>90</v>
      </c>
      <c r="D34" s="1">
        <v>10</v>
      </c>
    </row>
    <row r="35" spans="1:4" x14ac:dyDescent="0.25">
      <c r="A35">
        <v>340</v>
      </c>
      <c r="B35" s="1">
        <v>1174.21716308593</v>
      </c>
      <c r="C35" s="1">
        <v>92</v>
      </c>
      <c r="D35" s="1">
        <v>10</v>
      </c>
    </row>
    <row r="36" spans="1:4" x14ac:dyDescent="0.25">
      <c r="A36">
        <v>350</v>
      </c>
      <c r="B36" s="1">
        <v>1187.49438476562</v>
      </c>
      <c r="C36" s="1">
        <v>96</v>
      </c>
      <c r="D36" s="1">
        <v>10</v>
      </c>
    </row>
    <row r="37" spans="1:4" x14ac:dyDescent="0.25">
      <c r="A37">
        <v>360</v>
      </c>
      <c r="B37" s="1">
        <v>1207.08996582031</v>
      </c>
      <c r="C37" s="1">
        <v>98</v>
      </c>
      <c r="D37" s="1">
        <v>10</v>
      </c>
    </row>
    <row r="38" spans="1:4" x14ac:dyDescent="0.25">
      <c r="A38">
        <v>370</v>
      </c>
      <c r="B38" s="1">
        <v>1227.90783691406</v>
      </c>
      <c r="C38" s="1">
        <v>100</v>
      </c>
      <c r="D38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2023-11-21T11:47:14Z</dcterms:created>
  <dcterms:modified xsi:type="dcterms:W3CDTF">2023-11-21T14:54:08Z</dcterms:modified>
</cp:coreProperties>
</file>