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93C8DB25-63E0-4EA7-BE6A-CAD3BD5F1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<sst xmlns="http://schemas.openxmlformats.org/spreadsheetml/2006/main" count="4" uniqueCount="4">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</sst>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683289588801394E-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Sheet!$A$2:$A$37</c:f>
              <c:numCache>
                <c:formatCode>General</c:formatCode>
                <c:ptCount val="3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</c:numCache>
            </c:numRef>
          </c:cat>
          <c:val>
            <c:numRef>
              <c:f>Sheet!$B$2:$B$37</c:f>
              <c:numCache>
                <c:formatCode>General</c:formatCode>
                <c:ptCount val="36"/>
                <c:pt idx="0">
                  <c:v>624.302490234375</c:v>
                </c:pt>
                <c:pt idx="1">
                  <c:v>643.07849121093705</c:v>
                </c:pt>
                <c:pt idx="2">
                  <c:v>658.67614746093705</c:v>
                </c:pt>
                <c:pt idx="3">
                  <c:v>674.70928955078102</c:v>
                </c:pt>
                <c:pt idx="4">
                  <c:v>691.74865722656205</c:v>
                </c:pt>
                <c:pt idx="5">
                  <c:v>709.58642578125</c:v>
                </c:pt>
                <c:pt idx="6">
                  <c:v>720.003662109375</c:v>
                </c:pt>
                <c:pt idx="7">
                  <c:v>734.231689453125</c:v>
                </c:pt>
                <c:pt idx="8">
                  <c:v>750.24072265625</c:v>
                </c:pt>
                <c:pt idx="9">
                  <c:v>763.55755615234295</c:v>
                </c:pt>
                <c:pt idx="10">
                  <c:v>780.67877197265602</c:v>
                </c:pt>
                <c:pt idx="11">
                  <c:v>796.23016357421795</c:v>
                </c:pt>
                <c:pt idx="12">
                  <c:v>813.89685058593705</c:v>
                </c:pt>
                <c:pt idx="13">
                  <c:v>830.30303955078102</c:v>
                </c:pt>
                <c:pt idx="14">
                  <c:v>844.73779296875</c:v>
                </c:pt>
                <c:pt idx="15">
                  <c:v>862.86541748046795</c:v>
                </c:pt>
                <c:pt idx="16">
                  <c:v>879.75256347656205</c:v>
                </c:pt>
                <c:pt idx="17">
                  <c:v>896.76062011718705</c:v>
                </c:pt>
                <c:pt idx="18">
                  <c:v>916.71728515625</c:v>
                </c:pt>
                <c:pt idx="19">
                  <c:v>932.49914550781205</c:v>
                </c:pt>
                <c:pt idx="20">
                  <c:v>951.094482421875</c:v>
                </c:pt>
                <c:pt idx="21">
                  <c:v>966.58758544921795</c:v>
                </c:pt>
                <c:pt idx="22">
                  <c:v>980.171142578125</c:v>
                </c:pt>
                <c:pt idx="23">
                  <c:v>997.75134277343705</c:v>
                </c:pt>
                <c:pt idx="24">
                  <c:v>1013.05944824218</c:v>
                </c:pt>
                <c:pt idx="25">
                  <c:v>1025.97729492187</c:v>
                </c:pt>
                <c:pt idx="26">
                  <c:v>1042.37646484375</c:v>
                </c:pt>
                <c:pt idx="27">
                  <c:v>1058.22387695312</c:v>
                </c:pt>
                <c:pt idx="28">
                  <c:v>1072.13818359375</c:v>
                </c:pt>
                <c:pt idx="29">
                  <c:v>1086.05212402343</c:v>
                </c:pt>
                <c:pt idx="30">
                  <c:v>1100.40808105468</c:v>
                </c:pt>
                <c:pt idx="31">
                  <c:v>1117.99768066406</c:v>
                </c:pt>
                <c:pt idx="32">
                  <c:v>1133.94958496093</c:v>
                </c:pt>
                <c:pt idx="33">
                  <c:v>1149.61242675781</c:v>
                </c:pt>
                <c:pt idx="34">
                  <c:v>1162.30859375</c:v>
                </c:pt>
                <c:pt idx="35">
                  <c:v>1182.29797363281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5-4994-801C-ADBE65773E88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01662292213473"/>
                  <c:y val="-7.67661854768153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Sheet!$A$2:$A$37</c:f>
              <c:numCache>
                <c:formatCode>General</c:formatCode>
                <c:ptCount val="3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</c:numCache>
            </c:numRef>
          </c:cat>
          <c:val>
            <c:numRef>
              <c:f>Sheet!$C$2:$C$37</c:f>
              <c:numCache>
                <c:formatCode>General</c:formatCode>
                <c:ptCount val="36"/>
                <c:pt idx="0">
                  <c:v>8</c:v>
                </c:pt>
                <c:pt idx="1">
                  <c:v>11</c:v>
                </c:pt>
                <c:pt idx="2">
                  <c:v>14</c:v>
                </c:pt>
                <c:pt idx="3">
                  <c:v>17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44</c:v>
                </c:pt>
                <c:pt idx="15">
                  <c:v>47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74</c:v>
                </c:pt>
                <c:pt idx="26">
                  <c:v>77</c:v>
                </c:pt>
                <c:pt idx="27">
                  <c:v>80</c:v>
                </c:pt>
                <c:pt idx="28">
                  <c:v>82</c:v>
                </c:pt>
                <c:pt idx="29">
                  <c:v>84</c:v>
                </c:pt>
                <c:pt idx="30">
                  <c:v>87</c:v>
                </c:pt>
                <c:pt idx="31">
                  <c:v>89</c:v>
                </c:pt>
                <c:pt idx="32">
                  <c:v>92</c:v>
                </c:pt>
                <c:pt idx="33">
                  <c:v>94</c:v>
                </c:pt>
                <c:pt idx="34">
                  <c:v>97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5-4994-801C-ADBE65773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690448"/>
        <c:axId val="961750048"/>
      </c:lineChart>
      <c:catAx>
        <c:axId val="9386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750048"/>
        <c:crosses val="autoZero"/>
        <c:auto val="1"/>
        <c:lblAlgn val="ctr"/>
        <c:lblOffset val="100"/>
        <c:noMultiLvlLbl val="0"/>
      </c:catAx>
      <c:valAx>
        <c:axId val="96175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250B9-5CEC-B3E0-B4AC-F2CB2FDD7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V22" sqref="V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624.302490234375</v>
      </c>
      <c r="C2" s="1">
        <v>8</v>
      </c>
      <c r="D2" s="1">
        <v>10</v>
      </c>
    </row>
    <row r="3" spans="1:4" x14ac:dyDescent="0.25">
      <c r="A3">
        <v>20</v>
      </c>
      <c r="B3" s="1">
        <v>643.07849121093705</v>
      </c>
      <c r="C3" s="1">
        <v>11</v>
      </c>
      <c r="D3" s="1">
        <v>10</v>
      </c>
    </row>
    <row r="4" spans="1:4" x14ac:dyDescent="0.25">
      <c r="A4">
        <v>30</v>
      </c>
      <c r="B4" s="1">
        <v>658.67614746093705</v>
      </c>
      <c r="C4" s="1">
        <v>14</v>
      </c>
      <c r="D4" s="1">
        <v>10</v>
      </c>
    </row>
    <row r="5" spans="1:4" x14ac:dyDescent="0.25">
      <c r="A5">
        <v>40</v>
      </c>
      <c r="B5" s="1">
        <v>674.70928955078102</v>
      </c>
      <c r="C5" s="1">
        <v>17</v>
      </c>
      <c r="D5" s="1">
        <v>10</v>
      </c>
    </row>
    <row r="6" spans="1:4" x14ac:dyDescent="0.25">
      <c r="A6">
        <v>50</v>
      </c>
      <c r="B6" s="1">
        <v>691.74865722656205</v>
      </c>
      <c r="C6" s="1">
        <v>19</v>
      </c>
      <c r="D6" s="1">
        <v>10</v>
      </c>
    </row>
    <row r="7" spans="1:4" x14ac:dyDescent="0.25">
      <c r="A7">
        <v>60</v>
      </c>
      <c r="B7" s="1">
        <v>709.58642578125</v>
      </c>
      <c r="C7" s="1">
        <v>22</v>
      </c>
      <c r="D7" s="1">
        <v>10</v>
      </c>
    </row>
    <row r="8" spans="1:4" x14ac:dyDescent="0.25">
      <c r="A8">
        <v>70</v>
      </c>
      <c r="B8" s="1">
        <v>720.003662109375</v>
      </c>
      <c r="C8" s="1">
        <v>25</v>
      </c>
      <c r="D8" s="1">
        <v>10</v>
      </c>
    </row>
    <row r="9" spans="1:4" x14ac:dyDescent="0.25">
      <c r="A9">
        <v>80</v>
      </c>
      <c r="B9" s="1">
        <v>734.231689453125</v>
      </c>
      <c r="C9" s="1">
        <v>27</v>
      </c>
      <c r="D9" s="1">
        <v>10</v>
      </c>
    </row>
    <row r="10" spans="1:4" x14ac:dyDescent="0.25">
      <c r="A10">
        <v>90</v>
      </c>
      <c r="B10" s="1">
        <v>750.24072265625</v>
      </c>
      <c r="C10" s="1">
        <v>29</v>
      </c>
      <c r="D10" s="1">
        <v>10</v>
      </c>
    </row>
    <row r="11" spans="1:4" x14ac:dyDescent="0.25">
      <c r="A11">
        <v>100</v>
      </c>
      <c r="B11" s="1">
        <v>763.55755615234295</v>
      </c>
      <c r="C11" s="1">
        <v>32</v>
      </c>
      <c r="D11" s="1">
        <v>10</v>
      </c>
    </row>
    <row r="12" spans="1:4" x14ac:dyDescent="0.25">
      <c r="A12">
        <v>110</v>
      </c>
      <c r="B12" s="1">
        <v>780.67877197265602</v>
      </c>
      <c r="C12" s="1">
        <v>34</v>
      </c>
      <c r="D12" s="1">
        <v>10</v>
      </c>
    </row>
    <row r="13" spans="1:4" x14ac:dyDescent="0.25">
      <c r="A13">
        <v>120</v>
      </c>
      <c r="B13" s="1">
        <v>796.23016357421795</v>
      </c>
      <c r="C13" s="1">
        <v>36</v>
      </c>
      <c r="D13" s="1">
        <v>10</v>
      </c>
    </row>
    <row r="14" spans="1:4" x14ac:dyDescent="0.25">
      <c r="A14">
        <v>130</v>
      </c>
      <c r="B14" s="1">
        <v>813.89685058593705</v>
      </c>
      <c r="C14" s="1">
        <v>39</v>
      </c>
      <c r="D14" s="1">
        <v>10</v>
      </c>
    </row>
    <row r="15" spans="1:4" x14ac:dyDescent="0.25">
      <c r="A15">
        <v>140</v>
      </c>
      <c r="B15" s="1">
        <v>830.30303955078102</v>
      </c>
      <c r="C15" s="1">
        <v>42</v>
      </c>
      <c r="D15" s="1">
        <v>10</v>
      </c>
    </row>
    <row r="16" spans="1:4" x14ac:dyDescent="0.25">
      <c r="A16">
        <v>150</v>
      </c>
      <c r="B16" s="1">
        <v>844.73779296875</v>
      </c>
      <c r="C16" s="1">
        <v>44</v>
      </c>
      <c r="D16" s="1">
        <v>10</v>
      </c>
    </row>
    <row r="17" spans="1:4" x14ac:dyDescent="0.25">
      <c r="A17">
        <v>160</v>
      </c>
      <c r="B17" s="1">
        <v>862.86541748046795</v>
      </c>
      <c r="C17" s="1">
        <v>47</v>
      </c>
      <c r="D17" s="1">
        <v>10</v>
      </c>
    </row>
    <row r="18" spans="1:4" x14ac:dyDescent="0.25">
      <c r="A18">
        <v>170</v>
      </c>
      <c r="B18" s="1">
        <v>879.75256347656205</v>
      </c>
      <c r="C18" s="1">
        <v>50</v>
      </c>
      <c r="D18" s="1">
        <v>10</v>
      </c>
    </row>
    <row r="19" spans="1:4" x14ac:dyDescent="0.25">
      <c r="A19">
        <v>180</v>
      </c>
      <c r="B19" s="1">
        <v>896.76062011718705</v>
      </c>
      <c r="C19" s="1">
        <v>53</v>
      </c>
      <c r="D19" s="1">
        <v>10</v>
      </c>
    </row>
    <row r="20" spans="1:4" x14ac:dyDescent="0.25">
      <c r="A20">
        <v>190</v>
      </c>
      <c r="B20" s="1">
        <v>916.71728515625</v>
      </c>
      <c r="C20" s="1">
        <v>56</v>
      </c>
      <c r="D20" s="1">
        <v>10</v>
      </c>
    </row>
    <row r="21" spans="1:4" x14ac:dyDescent="0.25">
      <c r="A21">
        <v>200</v>
      </c>
      <c r="B21" s="1">
        <v>932.49914550781205</v>
      </c>
      <c r="C21" s="1">
        <v>58</v>
      </c>
      <c r="D21" s="1">
        <v>10</v>
      </c>
    </row>
    <row r="22" spans="1:4" x14ac:dyDescent="0.25">
      <c r="A22">
        <v>210</v>
      </c>
      <c r="B22" s="1">
        <v>951.094482421875</v>
      </c>
      <c r="C22" s="1">
        <v>61</v>
      </c>
      <c r="D22" s="1">
        <v>10</v>
      </c>
    </row>
    <row r="23" spans="1:4" x14ac:dyDescent="0.25">
      <c r="A23">
        <v>220</v>
      </c>
      <c r="B23" s="1">
        <v>966.58758544921795</v>
      </c>
      <c r="C23" s="1">
        <v>64</v>
      </c>
      <c r="D23" s="1">
        <v>10</v>
      </c>
    </row>
    <row r="24" spans="1:4" x14ac:dyDescent="0.25">
      <c r="A24">
        <v>230</v>
      </c>
      <c r="B24" s="1">
        <v>980.171142578125</v>
      </c>
      <c r="C24" s="1">
        <v>66</v>
      </c>
      <c r="D24" s="1">
        <v>10</v>
      </c>
    </row>
    <row r="25" spans="1:4" x14ac:dyDescent="0.25">
      <c r="A25">
        <v>240</v>
      </c>
      <c r="B25" s="1">
        <v>997.75134277343705</v>
      </c>
      <c r="C25" s="1">
        <v>69</v>
      </c>
      <c r="D25" s="1">
        <v>10</v>
      </c>
    </row>
    <row r="26" spans="1:4" x14ac:dyDescent="0.25">
      <c r="A26">
        <v>250</v>
      </c>
      <c r="B26" s="1">
        <v>1013.05944824218</v>
      </c>
      <c r="C26" s="1">
        <v>72</v>
      </c>
      <c r="D26" s="1">
        <v>10</v>
      </c>
    </row>
    <row r="27" spans="1:4" x14ac:dyDescent="0.25">
      <c r="A27">
        <v>260</v>
      </c>
      <c r="B27" s="1">
        <v>1025.97729492187</v>
      </c>
      <c r="C27" s="1">
        <v>74</v>
      </c>
      <c r="D27" s="1">
        <v>10</v>
      </c>
    </row>
    <row r="28" spans="1:4" x14ac:dyDescent="0.25">
      <c r="A28">
        <v>270</v>
      </c>
      <c r="B28" s="1">
        <v>1042.37646484375</v>
      </c>
      <c r="C28" s="1">
        <v>77</v>
      </c>
      <c r="D28" s="1">
        <v>10</v>
      </c>
    </row>
    <row r="29" spans="1:4" x14ac:dyDescent="0.25">
      <c r="A29">
        <v>280</v>
      </c>
      <c r="B29" s="1">
        <v>1058.22387695312</v>
      </c>
      <c r="C29" s="1">
        <v>80</v>
      </c>
      <c r="D29" s="1">
        <v>10</v>
      </c>
    </row>
    <row r="30" spans="1:4" x14ac:dyDescent="0.25">
      <c r="A30">
        <v>290</v>
      </c>
      <c r="B30" s="1">
        <v>1072.13818359375</v>
      </c>
      <c r="C30" s="1">
        <v>82</v>
      </c>
      <c r="D30" s="1">
        <v>10</v>
      </c>
    </row>
    <row r="31" spans="1:4" x14ac:dyDescent="0.25">
      <c r="A31">
        <v>300</v>
      </c>
      <c r="B31" s="1">
        <v>1086.05212402343</v>
      </c>
      <c r="C31" s="1">
        <v>84</v>
      </c>
      <c r="D31" s="1">
        <v>10</v>
      </c>
    </row>
    <row r="32" spans="1:4" x14ac:dyDescent="0.25">
      <c r="A32">
        <v>310</v>
      </c>
      <c r="B32" s="1">
        <v>1100.40808105468</v>
      </c>
      <c r="C32" s="1">
        <v>87</v>
      </c>
      <c r="D32" s="1">
        <v>10</v>
      </c>
    </row>
    <row r="33" spans="1:4" x14ac:dyDescent="0.25">
      <c r="A33">
        <v>320</v>
      </c>
      <c r="B33" s="1">
        <v>1117.99768066406</v>
      </c>
      <c r="C33" s="1">
        <v>89</v>
      </c>
      <c r="D33" s="1">
        <v>10</v>
      </c>
    </row>
    <row r="34" spans="1:4" x14ac:dyDescent="0.25">
      <c r="A34">
        <v>330</v>
      </c>
      <c r="B34" s="1">
        <v>1133.94958496093</v>
      </c>
      <c r="C34" s="1">
        <v>92</v>
      </c>
      <c r="D34" s="1">
        <v>10</v>
      </c>
    </row>
    <row r="35" spans="1:4" x14ac:dyDescent="0.25">
      <c r="A35">
        <v>340</v>
      </c>
      <c r="B35" s="1">
        <v>1149.61242675781</v>
      </c>
      <c r="C35" s="1">
        <v>94</v>
      </c>
      <c r="D35" s="1">
        <v>10</v>
      </c>
    </row>
    <row r="36" spans="1:4" x14ac:dyDescent="0.25">
      <c r="A36">
        <v>350</v>
      </c>
      <c r="B36" s="1">
        <v>1162.30859375</v>
      </c>
      <c r="C36" s="1">
        <v>97</v>
      </c>
      <c r="D36" s="1">
        <v>10</v>
      </c>
    </row>
    <row r="37" spans="1:4" x14ac:dyDescent="0.25">
      <c r="A37">
        <v>360</v>
      </c>
      <c r="B37" s="1">
        <v>1182.29797363281</v>
      </c>
      <c r="C37" s="1">
        <v>100</v>
      </c>
      <c r="D37" s="1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2023-11-21T11:47:14Z</dcterms:created>
  <dcterms:modified xsi:type="dcterms:W3CDTF">2023-11-21T15:15:19Z</dcterms:modified>
</cp:coreProperties>
</file>