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2074FF43-BF4A-4858-8915-757B751E09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<sst xmlns="http://schemas.openxmlformats.org/spreadsheetml/2006/main" count="4" uniqueCount="4">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</sst>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81522309711286"/>
                  <c:y val="-2.52267424905220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cat>
          <c:val>
            <c:numRef>
              <c:f>Sheet!$B$2:$B$28</c:f>
              <c:numCache>
                <c:formatCode>General</c:formatCode>
                <c:ptCount val="27"/>
                <c:pt idx="0">
                  <c:v>616.31591796875</c:v>
                </c:pt>
                <c:pt idx="1">
                  <c:v>630.51416015625</c:v>
                </c:pt>
                <c:pt idx="2">
                  <c:v>654.90606689453102</c:v>
                </c:pt>
                <c:pt idx="3">
                  <c:v>673.43688964843705</c:v>
                </c:pt>
                <c:pt idx="4">
                  <c:v>693.02960205078102</c:v>
                </c:pt>
                <c:pt idx="5">
                  <c:v>715.798095703125</c:v>
                </c:pt>
                <c:pt idx="6">
                  <c:v>735.45617675781205</c:v>
                </c:pt>
                <c:pt idx="7">
                  <c:v>765.00091552734295</c:v>
                </c:pt>
                <c:pt idx="8">
                  <c:v>785.14239501953102</c:v>
                </c:pt>
                <c:pt idx="9">
                  <c:v>802.579833984375</c:v>
                </c:pt>
                <c:pt idx="10">
                  <c:v>829.67657470703102</c:v>
                </c:pt>
                <c:pt idx="11">
                  <c:v>858.64416503906205</c:v>
                </c:pt>
                <c:pt idx="12">
                  <c:v>873.36212158203102</c:v>
                </c:pt>
                <c:pt idx="13">
                  <c:v>903.26983642578102</c:v>
                </c:pt>
                <c:pt idx="14">
                  <c:v>921.615478515625</c:v>
                </c:pt>
                <c:pt idx="15">
                  <c:v>945.19671630859295</c:v>
                </c:pt>
                <c:pt idx="16">
                  <c:v>968.82733154296795</c:v>
                </c:pt>
                <c:pt idx="17">
                  <c:v>987.68786621093705</c:v>
                </c:pt>
                <c:pt idx="18">
                  <c:v>1007.27557373046</c:v>
                </c:pt>
                <c:pt idx="19">
                  <c:v>1034.06713867187</c:v>
                </c:pt>
                <c:pt idx="20">
                  <c:v>1059.81958007812</c:v>
                </c:pt>
                <c:pt idx="21">
                  <c:v>1081.37182617187</c:v>
                </c:pt>
                <c:pt idx="22">
                  <c:v>1100.37585449218</c:v>
                </c:pt>
                <c:pt idx="23">
                  <c:v>1132.94299316406</c:v>
                </c:pt>
                <c:pt idx="24">
                  <c:v>1155.13049316406</c:v>
                </c:pt>
                <c:pt idx="25">
                  <c:v>1183.27258300781</c:v>
                </c:pt>
                <c:pt idx="26">
                  <c:v>1205.96166992187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1-4558-8934-CEE408C8F31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738823272090988"/>
                  <c:y val="-5.6766914552347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cat>
          <c: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20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42</c:v>
                </c:pt>
                <c:pt idx="12">
                  <c:v>46</c:v>
                </c:pt>
                <c:pt idx="13">
                  <c:v>50</c:v>
                </c:pt>
                <c:pt idx="14">
                  <c:v>53</c:v>
                </c:pt>
                <c:pt idx="15">
                  <c:v>57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71</c:v>
                </c:pt>
                <c:pt idx="20">
                  <c:v>75</c:v>
                </c:pt>
                <c:pt idx="21">
                  <c:v>79</c:v>
                </c:pt>
                <c:pt idx="22">
                  <c:v>83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1-4558-8934-CEE408C8F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647584"/>
        <c:axId val="944118912"/>
      </c:lineChart>
      <c:catAx>
        <c:axId val="7806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118912"/>
        <c:crosses val="autoZero"/>
        <c:auto val="1"/>
        <c:lblAlgn val="ctr"/>
        <c:lblOffset val="100"/>
        <c:noMultiLvlLbl val="0"/>
      </c:catAx>
      <c:valAx>
        <c:axId val="9441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166687</xdr:rowOff>
    </xdr:from>
    <xdr:to>
      <xdr:col>19</xdr:col>
      <xdr:colOff>342900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5EC30-C188-3539-28F0-20A70FCBF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V22" sqref="V22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616.31591796875</v>
      </c>
      <c r="C2" s="1">
        <v>5</v>
      </c>
      <c r="D2" s="1">
        <v>10</v>
      </c>
    </row>
    <row r="3" spans="1:4" x14ac:dyDescent="0.25">
      <c r="A3">
        <v>20</v>
      </c>
      <c r="B3" s="1">
        <v>630.51416015625</v>
      </c>
      <c r="C3" s="1">
        <v>7</v>
      </c>
      <c r="D3" s="1">
        <v>10</v>
      </c>
    </row>
    <row r="4" spans="1:4" x14ac:dyDescent="0.25">
      <c r="A4">
        <v>30</v>
      </c>
      <c r="B4" s="1">
        <v>654.90606689453102</v>
      </c>
      <c r="C4" s="1">
        <v>9</v>
      </c>
      <c r="D4" s="1">
        <v>10</v>
      </c>
    </row>
    <row r="5" spans="1:4" x14ac:dyDescent="0.25">
      <c r="A5">
        <v>40</v>
      </c>
      <c r="B5" s="1">
        <v>673.43688964843705</v>
      </c>
      <c r="C5" s="1">
        <v>13</v>
      </c>
      <c r="D5" s="1">
        <v>10</v>
      </c>
    </row>
    <row r="6" spans="1:4" x14ac:dyDescent="0.25">
      <c r="A6">
        <v>50</v>
      </c>
      <c r="B6" s="1">
        <v>693.02960205078102</v>
      </c>
      <c r="C6" s="1">
        <v>16</v>
      </c>
      <c r="D6" s="1">
        <v>10</v>
      </c>
    </row>
    <row r="7" spans="1:4" x14ac:dyDescent="0.25">
      <c r="A7">
        <v>60</v>
      </c>
      <c r="B7" s="1">
        <v>715.798095703125</v>
      </c>
      <c r="C7" s="1">
        <v>20</v>
      </c>
      <c r="D7" s="1">
        <v>10</v>
      </c>
    </row>
    <row r="8" spans="1:4" x14ac:dyDescent="0.25">
      <c r="A8">
        <v>70</v>
      </c>
      <c r="B8" s="1">
        <v>735.45617675781205</v>
      </c>
      <c r="C8" s="1">
        <v>23</v>
      </c>
      <c r="D8" s="1">
        <v>10</v>
      </c>
    </row>
    <row r="9" spans="1:4" x14ac:dyDescent="0.25">
      <c r="A9">
        <v>80</v>
      </c>
      <c r="B9" s="1">
        <v>765.00091552734295</v>
      </c>
      <c r="C9" s="1">
        <v>27</v>
      </c>
      <c r="D9" s="1">
        <v>10</v>
      </c>
    </row>
    <row r="10" spans="1:4" x14ac:dyDescent="0.25">
      <c r="A10">
        <v>90</v>
      </c>
      <c r="B10" s="1">
        <v>785.14239501953102</v>
      </c>
      <c r="C10" s="1">
        <v>31</v>
      </c>
      <c r="D10" s="1">
        <v>10</v>
      </c>
    </row>
    <row r="11" spans="1:4" x14ac:dyDescent="0.25">
      <c r="A11">
        <v>100</v>
      </c>
      <c r="B11" s="1">
        <v>802.579833984375</v>
      </c>
      <c r="C11" s="1">
        <v>35</v>
      </c>
      <c r="D11" s="1">
        <v>10</v>
      </c>
    </row>
    <row r="12" spans="1:4" x14ac:dyDescent="0.25">
      <c r="A12">
        <v>110</v>
      </c>
      <c r="B12" s="1">
        <v>829.67657470703102</v>
      </c>
      <c r="C12" s="1">
        <v>38</v>
      </c>
      <c r="D12" s="1">
        <v>10</v>
      </c>
    </row>
    <row r="13" spans="1:4" x14ac:dyDescent="0.25">
      <c r="A13">
        <v>120</v>
      </c>
      <c r="B13" s="1">
        <v>858.64416503906205</v>
      </c>
      <c r="C13" s="1">
        <v>42</v>
      </c>
      <c r="D13" s="1">
        <v>10</v>
      </c>
    </row>
    <row r="14" spans="1:4" x14ac:dyDescent="0.25">
      <c r="A14">
        <v>130</v>
      </c>
      <c r="B14" s="1">
        <v>873.36212158203102</v>
      </c>
      <c r="C14" s="1">
        <v>46</v>
      </c>
      <c r="D14" s="1">
        <v>10</v>
      </c>
    </row>
    <row r="15" spans="1:4" x14ac:dyDescent="0.25">
      <c r="A15">
        <v>140</v>
      </c>
      <c r="B15" s="1">
        <v>903.26983642578102</v>
      </c>
      <c r="C15" s="1">
        <v>50</v>
      </c>
      <c r="D15" s="1">
        <v>10</v>
      </c>
    </row>
    <row r="16" spans="1:4" x14ac:dyDescent="0.25">
      <c r="A16">
        <v>150</v>
      </c>
      <c r="B16" s="1">
        <v>921.615478515625</v>
      </c>
      <c r="C16" s="1">
        <v>53</v>
      </c>
      <c r="D16" s="1">
        <v>10</v>
      </c>
    </row>
    <row r="17" spans="1:4" x14ac:dyDescent="0.25">
      <c r="A17">
        <v>160</v>
      </c>
      <c r="B17" s="1">
        <v>945.19671630859295</v>
      </c>
      <c r="C17" s="1">
        <v>57</v>
      </c>
      <c r="D17" s="1">
        <v>10</v>
      </c>
    </row>
    <row r="18" spans="1:4" x14ac:dyDescent="0.25">
      <c r="A18">
        <v>170</v>
      </c>
      <c r="B18" s="1">
        <v>968.82733154296795</v>
      </c>
      <c r="C18" s="1">
        <v>60</v>
      </c>
      <c r="D18" s="1">
        <v>10</v>
      </c>
    </row>
    <row r="19" spans="1:4" x14ac:dyDescent="0.25">
      <c r="A19">
        <v>180</v>
      </c>
      <c r="B19" s="1">
        <v>987.68786621093705</v>
      </c>
      <c r="C19" s="1">
        <v>64</v>
      </c>
      <c r="D19" s="1">
        <v>10</v>
      </c>
    </row>
    <row r="20" spans="1:4" x14ac:dyDescent="0.25">
      <c r="A20">
        <v>190</v>
      </c>
      <c r="B20" s="1">
        <v>1007.27557373046</v>
      </c>
      <c r="C20" s="1">
        <v>68</v>
      </c>
      <c r="D20" s="1">
        <v>10</v>
      </c>
    </row>
    <row r="21" spans="1:4" x14ac:dyDescent="0.25">
      <c r="A21">
        <v>200</v>
      </c>
      <c r="B21" s="1">
        <v>1034.06713867187</v>
      </c>
      <c r="C21" s="1">
        <v>71</v>
      </c>
      <c r="D21" s="1">
        <v>10</v>
      </c>
    </row>
    <row r="22" spans="1:4" x14ac:dyDescent="0.25">
      <c r="A22">
        <v>210</v>
      </c>
      <c r="B22" s="1">
        <v>1059.81958007812</v>
      </c>
      <c r="C22" s="1">
        <v>75</v>
      </c>
      <c r="D22" s="1">
        <v>10</v>
      </c>
    </row>
    <row r="23" spans="1:4" x14ac:dyDescent="0.25">
      <c r="A23">
        <v>220</v>
      </c>
      <c r="B23" s="1">
        <v>1081.37182617187</v>
      </c>
      <c r="C23" s="1">
        <v>79</v>
      </c>
      <c r="D23" s="1">
        <v>10</v>
      </c>
    </row>
    <row r="24" spans="1:4" x14ac:dyDescent="0.25">
      <c r="A24">
        <v>230</v>
      </c>
      <c r="B24" s="1">
        <v>1100.37585449218</v>
      </c>
      <c r="C24" s="1">
        <v>83</v>
      </c>
      <c r="D24" s="1">
        <v>10</v>
      </c>
    </row>
    <row r="25" spans="1:4" x14ac:dyDescent="0.25">
      <c r="A25">
        <v>240</v>
      </c>
      <c r="B25" s="1">
        <v>1132.94299316406</v>
      </c>
      <c r="C25" s="1">
        <v>87</v>
      </c>
      <c r="D25" s="1">
        <v>10</v>
      </c>
    </row>
    <row r="26" spans="1:4" x14ac:dyDescent="0.25">
      <c r="A26">
        <v>250</v>
      </c>
      <c r="B26" s="1">
        <v>1155.13049316406</v>
      </c>
      <c r="C26" s="1">
        <v>91</v>
      </c>
      <c r="D26" s="1">
        <v>10</v>
      </c>
    </row>
    <row r="27" spans="1:4" x14ac:dyDescent="0.25">
      <c r="A27">
        <v>260</v>
      </c>
      <c r="B27" s="1">
        <v>1183.27258300781</v>
      </c>
      <c r="C27" s="1">
        <v>95</v>
      </c>
      <c r="D27" s="1">
        <v>10</v>
      </c>
    </row>
    <row r="28" spans="1:4" x14ac:dyDescent="0.25">
      <c r="A28">
        <v>270</v>
      </c>
      <c r="B28" s="1">
        <v>1205.96166992187</v>
      </c>
      <c r="C28" s="1">
        <v>100</v>
      </c>
      <c r="D28" s="1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Marek Darsa</cp:lastModifiedBy>
  <cp:revision>1</cp:revision>
  <dcterms:created xsi:type="dcterms:W3CDTF">2023-11-21T12:06:35Z</dcterms:created>
  <dcterms:modified xsi:type="dcterms:W3CDTF">2023-11-21T14:41:24Z</dcterms:modified>
  <dc:language>en-BS</dc:language>
</cp:coreProperties>
</file>