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824B67C2-9FBA-4798-8569-0B06FBF013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<sst xmlns="http://schemas.openxmlformats.org/spreadsheetml/2006/main" count="4" uniqueCount="4">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</sst>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772090988626424E-2"/>
                  <c:y val="-1.2057815689705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Sheet!$B$2:$B$37</c:f>
              <c:numCache>
                <c:formatCode>General</c:formatCode>
                <c:ptCount val="36"/>
                <c:pt idx="0">
                  <c:v>624.302490234375</c:v>
                </c:pt>
                <c:pt idx="1">
                  <c:v>643.07849121093705</c:v>
                </c:pt>
                <c:pt idx="2">
                  <c:v>658.67614746093705</c:v>
                </c:pt>
                <c:pt idx="3">
                  <c:v>674.70928955078102</c:v>
                </c:pt>
                <c:pt idx="4">
                  <c:v>691.74865722656205</c:v>
                </c:pt>
                <c:pt idx="5">
                  <c:v>709.58642578125</c:v>
                </c:pt>
                <c:pt idx="6">
                  <c:v>720.003662109375</c:v>
                </c:pt>
                <c:pt idx="7">
                  <c:v>734.231689453125</c:v>
                </c:pt>
                <c:pt idx="8">
                  <c:v>750.24072265625</c:v>
                </c:pt>
                <c:pt idx="9">
                  <c:v>763.55755615234295</c:v>
                </c:pt>
                <c:pt idx="10">
                  <c:v>780.67877197265602</c:v>
                </c:pt>
                <c:pt idx="11">
                  <c:v>796.23016357421795</c:v>
                </c:pt>
                <c:pt idx="12">
                  <c:v>813.89685058593705</c:v>
                </c:pt>
                <c:pt idx="13">
                  <c:v>830.30303955078102</c:v>
                </c:pt>
                <c:pt idx="14">
                  <c:v>844.73779296875</c:v>
                </c:pt>
                <c:pt idx="15">
                  <c:v>862.86541748046795</c:v>
                </c:pt>
                <c:pt idx="16">
                  <c:v>879.75256347656205</c:v>
                </c:pt>
                <c:pt idx="17">
                  <c:v>896.76062011718705</c:v>
                </c:pt>
                <c:pt idx="18">
                  <c:v>916.71728515625</c:v>
                </c:pt>
                <c:pt idx="19">
                  <c:v>932.49914550781205</c:v>
                </c:pt>
                <c:pt idx="20">
                  <c:v>951.094482421875</c:v>
                </c:pt>
                <c:pt idx="21">
                  <c:v>966.58758544921795</c:v>
                </c:pt>
                <c:pt idx="22">
                  <c:v>980.171142578125</c:v>
                </c:pt>
                <c:pt idx="23">
                  <c:v>997.75134277343705</c:v>
                </c:pt>
                <c:pt idx="24">
                  <c:v>1013.05944824218</c:v>
                </c:pt>
                <c:pt idx="25">
                  <c:v>1025.97729492187</c:v>
                </c:pt>
                <c:pt idx="26">
                  <c:v>1042.37646484375</c:v>
                </c:pt>
                <c:pt idx="27">
                  <c:v>1058.22387695312</c:v>
                </c:pt>
                <c:pt idx="28">
                  <c:v>1072.13818359375</c:v>
                </c:pt>
                <c:pt idx="29">
                  <c:v>1086.05212402343</c:v>
                </c:pt>
                <c:pt idx="30">
                  <c:v>1100.40808105468</c:v>
                </c:pt>
                <c:pt idx="31">
                  <c:v>1117.99768066406</c:v>
                </c:pt>
                <c:pt idx="32">
                  <c:v>1133.94958496093</c:v>
                </c:pt>
                <c:pt idx="33">
                  <c:v>1149.61242675781</c:v>
                </c:pt>
                <c:pt idx="34">
                  <c:v>1162.30859375</c:v>
                </c:pt>
                <c:pt idx="35">
                  <c:v>1182.29797363281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C-4D20-9935-A48A3CB5DDB1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660979877515312E-2"/>
                  <c:y val="-9.41418780985710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74</c:v>
                </c:pt>
                <c:pt idx="26">
                  <c:v>77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87</c:v>
                </c:pt>
                <c:pt idx="31">
                  <c:v>89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C-4D20-9935-A48A3CB5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52063"/>
        <c:axId val="48603055"/>
      </c:scatterChart>
      <c:valAx>
        <c:axId val="12587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3055"/>
        <c:crosses val="autoZero"/>
        <c:crossBetween val="midCat"/>
      </c:valAx>
      <c:valAx>
        <c:axId val="486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Sheet!$B$2:$B$37</c:f>
              <c:numCache>
                <c:formatCode>General</c:formatCode>
                <c:ptCount val="36"/>
                <c:pt idx="0">
                  <c:v>624.302490234375</c:v>
                </c:pt>
                <c:pt idx="1">
                  <c:v>643.07849121093705</c:v>
                </c:pt>
                <c:pt idx="2">
                  <c:v>658.67614746093705</c:v>
                </c:pt>
                <c:pt idx="3">
                  <c:v>674.70928955078102</c:v>
                </c:pt>
                <c:pt idx="4">
                  <c:v>691.74865722656205</c:v>
                </c:pt>
                <c:pt idx="5">
                  <c:v>709.58642578125</c:v>
                </c:pt>
                <c:pt idx="6">
                  <c:v>720.003662109375</c:v>
                </c:pt>
                <c:pt idx="7">
                  <c:v>734.231689453125</c:v>
                </c:pt>
                <c:pt idx="8">
                  <c:v>750.24072265625</c:v>
                </c:pt>
                <c:pt idx="9">
                  <c:v>763.55755615234295</c:v>
                </c:pt>
                <c:pt idx="10">
                  <c:v>780.67877197265602</c:v>
                </c:pt>
                <c:pt idx="11">
                  <c:v>796.23016357421795</c:v>
                </c:pt>
                <c:pt idx="12">
                  <c:v>813.89685058593705</c:v>
                </c:pt>
                <c:pt idx="13">
                  <c:v>830.30303955078102</c:v>
                </c:pt>
                <c:pt idx="14">
                  <c:v>844.73779296875</c:v>
                </c:pt>
                <c:pt idx="15">
                  <c:v>862.86541748046795</c:v>
                </c:pt>
                <c:pt idx="16">
                  <c:v>879.75256347656205</c:v>
                </c:pt>
                <c:pt idx="17">
                  <c:v>896.76062011718705</c:v>
                </c:pt>
                <c:pt idx="18">
                  <c:v>916.71728515625</c:v>
                </c:pt>
                <c:pt idx="19">
                  <c:v>932.49914550781205</c:v>
                </c:pt>
                <c:pt idx="20">
                  <c:v>951.094482421875</c:v>
                </c:pt>
                <c:pt idx="21">
                  <c:v>966.58758544921795</c:v>
                </c:pt>
                <c:pt idx="22">
                  <c:v>980.171142578125</c:v>
                </c:pt>
                <c:pt idx="23">
                  <c:v>997.75134277343705</c:v>
                </c:pt>
                <c:pt idx="24">
                  <c:v>1013.05944824218</c:v>
                </c:pt>
                <c:pt idx="25">
                  <c:v>1025.97729492187</c:v>
                </c:pt>
                <c:pt idx="26">
                  <c:v>1042.37646484375</c:v>
                </c:pt>
                <c:pt idx="27">
                  <c:v>1058.22387695312</c:v>
                </c:pt>
                <c:pt idx="28">
                  <c:v>1072.13818359375</c:v>
                </c:pt>
                <c:pt idx="29">
                  <c:v>1086.05212402343</c:v>
                </c:pt>
                <c:pt idx="30">
                  <c:v>1100.40808105468</c:v>
                </c:pt>
                <c:pt idx="31">
                  <c:v>1117.99768066406</c:v>
                </c:pt>
                <c:pt idx="32">
                  <c:v>1133.94958496093</c:v>
                </c:pt>
                <c:pt idx="33">
                  <c:v>1149.61242675781</c:v>
                </c:pt>
                <c:pt idx="34">
                  <c:v>1162.30859375</c:v>
                </c:pt>
                <c:pt idx="35">
                  <c:v>1182.29797363281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74</c:v>
                </c:pt>
                <c:pt idx="26">
                  <c:v>77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87</c:v>
                </c:pt>
                <c:pt idx="31">
                  <c:v>89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5-484C-9AB0-E96B48A2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72063"/>
        <c:axId val="239550191"/>
      </c:scatterChart>
      <c:valAx>
        <c:axId val="28367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50191"/>
        <c:crosses val="autoZero"/>
        <c:crossBetween val="midCat"/>
      </c:valAx>
      <c:valAx>
        <c:axId val="2395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7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109537</xdr:rowOff>
    </xdr:from>
    <xdr:to>
      <xdr:col>12</xdr:col>
      <xdr:colOff>552450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45258-EF2D-D285-A221-DF3A9803B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2</xdr:row>
      <xdr:rowOff>100012</xdr:rowOff>
    </xdr:from>
    <xdr:to>
      <xdr:col>21</xdr:col>
      <xdr:colOff>552450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BB2CF-707F-941D-B5B0-9DD4261EE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B1" sqref="B1:C3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624.302490234375</v>
      </c>
      <c r="C2">
        <v>8</v>
      </c>
      <c r="D2">
        <v>10</v>
      </c>
    </row>
    <row r="3" spans="1:4" x14ac:dyDescent="0.25">
      <c r="A3">
        <v>20</v>
      </c>
      <c r="B3">
        <v>643.07849121093705</v>
      </c>
      <c r="C3">
        <v>11</v>
      </c>
      <c r="D3">
        <v>10</v>
      </c>
    </row>
    <row r="4" spans="1:4" x14ac:dyDescent="0.25">
      <c r="A4">
        <v>30</v>
      </c>
      <c r="B4">
        <v>658.67614746093705</v>
      </c>
      <c r="C4">
        <v>14</v>
      </c>
      <c r="D4">
        <v>10</v>
      </c>
    </row>
    <row r="5" spans="1:4" x14ac:dyDescent="0.25">
      <c r="A5">
        <v>40</v>
      </c>
      <c r="B5">
        <v>674.70928955078102</v>
      </c>
      <c r="C5">
        <v>17</v>
      </c>
      <c r="D5">
        <v>10</v>
      </c>
    </row>
    <row r="6" spans="1:4" x14ac:dyDescent="0.25">
      <c r="A6">
        <v>50</v>
      </c>
      <c r="B6">
        <v>691.74865722656205</v>
      </c>
      <c r="C6">
        <v>19</v>
      </c>
      <c r="D6">
        <v>10</v>
      </c>
    </row>
    <row r="7" spans="1:4" x14ac:dyDescent="0.25">
      <c r="A7">
        <v>60</v>
      </c>
      <c r="B7">
        <v>709.58642578125</v>
      </c>
      <c r="C7">
        <v>22</v>
      </c>
      <c r="D7">
        <v>10</v>
      </c>
    </row>
    <row r="8" spans="1:4" x14ac:dyDescent="0.25">
      <c r="A8">
        <v>70</v>
      </c>
      <c r="B8">
        <v>720.003662109375</v>
      </c>
      <c r="C8">
        <v>25</v>
      </c>
      <c r="D8">
        <v>10</v>
      </c>
    </row>
    <row r="9" spans="1:4" x14ac:dyDescent="0.25">
      <c r="A9">
        <v>80</v>
      </c>
      <c r="B9">
        <v>734.231689453125</v>
      </c>
      <c r="C9">
        <v>27</v>
      </c>
      <c r="D9">
        <v>10</v>
      </c>
    </row>
    <row r="10" spans="1:4" x14ac:dyDescent="0.25">
      <c r="A10">
        <v>90</v>
      </c>
      <c r="B10">
        <v>750.24072265625</v>
      </c>
      <c r="C10">
        <v>29</v>
      </c>
      <c r="D10">
        <v>10</v>
      </c>
    </row>
    <row r="11" spans="1:4" x14ac:dyDescent="0.25">
      <c r="A11">
        <v>100</v>
      </c>
      <c r="B11">
        <v>763.55755615234295</v>
      </c>
      <c r="C11">
        <v>32</v>
      </c>
      <c r="D11">
        <v>10</v>
      </c>
    </row>
    <row r="12" spans="1:4" x14ac:dyDescent="0.25">
      <c r="A12">
        <v>110</v>
      </c>
      <c r="B12">
        <v>780.67877197265602</v>
      </c>
      <c r="C12">
        <v>34</v>
      </c>
      <c r="D12">
        <v>10</v>
      </c>
    </row>
    <row r="13" spans="1:4" x14ac:dyDescent="0.25">
      <c r="A13">
        <v>120</v>
      </c>
      <c r="B13">
        <v>796.23016357421795</v>
      </c>
      <c r="C13">
        <v>36</v>
      </c>
      <c r="D13">
        <v>10</v>
      </c>
    </row>
    <row r="14" spans="1:4" x14ac:dyDescent="0.25">
      <c r="A14">
        <v>130</v>
      </c>
      <c r="B14">
        <v>813.89685058593705</v>
      </c>
      <c r="C14">
        <v>39</v>
      </c>
      <c r="D14">
        <v>10</v>
      </c>
    </row>
    <row r="15" spans="1:4" x14ac:dyDescent="0.25">
      <c r="A15">
        <v>140</v>
      </c>
      <c r="B15">
        <v>830.30303955078102</v>
      </c>
      <c r="C15">
        <v>42</v>
      </c>
      <c r="D15">
        <v>10</v>
      </c>
    </row>
    <row r="16" spans="1:4" x14ac:dyDescent="0.25">
      <c r="A16">
        <v>150</v>
      </c>
      <c r="B16">
        <v>844.73779296875</v>
      </c>
      <c r="C16">
        <v>44</v>
      </c>
      <c r="D16">
        <v>10</v>
      </c>
    </row>
    <row r="17" spans="1:4" x14ac:dyDescent="0.25">
      <c r="A17">
        <v>160</v>
      </c>
      <c r="B17">
        <v>862.86541748046795</v>
      </c>
      <c r="C17">
        <v>47</v>
      </c>
      <c r="D17">
        <v>10</v>
      </c>
    </row>
    <row r="18" spans="1:4" x14ac:dyDescent="0.25">
      <c r="A18">
        <v>170</v>
      </c>
      <c r="B18">
        <v>879.75256347656205</v>
      </c>
      <c r="C18">
        <v>50</v>
      </c>
      <c r="D18">
        <v>10</v>
      </c>
    </row>
    <row r="19" spans="1:4" x14ac:dyDescent="0.25">
      <c r="A19">
        <v>180</v>
      </c>
      <c r="B19">
        <v>896.76062011718705</v>
      </c>
      <c r="C19">
        <v>53</v>
      </c>
      <c r="D19">
        <v>10</v>
      </c>
    </row>
    <row r="20" spans="1:4" x14ac:dyDescent="0.25">
      <c r="A20">
        <v>190</v>
      </c>
      <c r="B20">
        <v>916.71728515625</v>
      </c>
      <c r="C20">
        <v>56</v>
      </c>
      <c r="D20">
        <v>10</v>
      </c>
    </row>
    <row r="21" spans="1:4" x14ac:dyDescent="0.25">
      <c r="A21">
        <v>200</v>
      </c>
      <c r="B21">
        <v>932.49914550781205</v>
      </c>
      <c r="C21">
        <v>58</v>
      </c>
      <c r="D21">
        <v>10</v>
      </c>
    </row>
    <row r="22" spans="1:4" x14ac:dyDescent="0.25">
      <c r="A22">
        <v>210</v>
      </c>
      <c r="B22">
        <v>951.094482421875</v>
      </c>
      <c r="C22">
        <v>61</v>
      </c>
      <c r="D22">
        <v>10</v>
      </c>
    </row>
    <row r="23" spans="1:4" x14ac:dyDescent="0.25">
      <c r="A23">
        <v>220</v>
      </c>
      <c r="B23">
        <v>966.58758544921795</v>
      </c>
      <c r="C23">
        <v>64</v>
      </c>
      <c r="D23">
        <v>10</v>
      </c>
    </row>
    <row r="24" spans="1:4" x14ac:dyDescent="0.25">
      <c r="A24">
        <v>230</v>
      </c>
      <c r="B24">
        <v>980.171142578125</v>
      </c>
      <c r="C24">
        <v>66</v>
      </c>
      <c r="D24">
        <v>10</v>
      </c>
    </row>
    <row r="25" spans="1:4" x14ac:dyDescent="0.25">
      <c r="A25">
        <v>240</v>
      </c>
      <c r="B25">
        <v>997.75134277343705</v>
      </c>
      <c r="C25">
        <v>69</v>
      </c>
      <c r="D25">
        <v>10</v>
      </c>
    </row>
    <row r="26" spans="1:4" x14ac:dyDescent="0.25">
      <c r="A26">
        <v>250</v>
      </c>
      <c r="B26">
        <v>1013.05944824218</v>
      </c>
      <c r="C26">
        <v>72</v>
      </c>
      <c r="D26">
        <v>10</v>
      </c>
    </row>
    <row r="27" spans="1:4" x14ac:dyDescent="0.25">
      <c r="A27">
        <v>260</v>
      </c>
      <c r="B27">
        <v>1025.97729492187</v>
      </c>
      <c r="C27">
        <v>74</v>
      </c>
      <c r="D27">
        <v>10</v>
      </c>
    </row>
    <row r="28" spans="1:4" x14ac:dyDescent="0.25">
      <c r="A28">
        <v>270</v>
      </c>
      <c r="B28">
        <v>1042.37646484375</v>
      </c>
      <c r="C28">
        <v>77</v>
      </c>
      <c r="D28">
        <v>10</v>
      </c>
    </row>
    <row r="29" spans="1:4" x14ac:dyDescent="0.25">
      <c r="A29">
        <v>280</v>
      </c>
      <c r="B29">
        <v>1058.22387695312</v>
      </c>
      <c r="C29">
        <v>80</v>
      </c>
      <c r="D29">
        <v>10</v>
      </c>
    </row>
    <row r="30" spans="1:4" x14ac:dyDescent="0.25">
      <c r="A30">
        <v>290</v>
      </c>
      <c r="B30">
        <v>1072.13818359375</v>
      </c>
      <c r="C30">
        <v>82</v>
      </c>
      <c r="D30">
        <v>10</v>
      </c>
    </row>
    <row r="31" spans="1:4" x14ac:dyDescent="0.25">
      <c r="A31">
        <v>300</v>
      </c>
      <c r="B31">
        <v>1086.05212402343</v>
      </c>
      <c r="C31">
        <v>84</v>
      </c>
      <c r="D31">
        <v>10</v>
      </c>
    </row>
    <row r="32" spans="1:4" x14ac:dyDescent="0.25">
      <c r="A32">
        <v>310</v>
      </c>
      <c r="B32">
        <v>1100.40808105468</v>
      </c>
      <c r="C32">
        <v>87</v>
      </c>
      <c r="D32">
        <v>10</v>
      </c>
    </row>
    <row r="33" spans="1:4" x14ac:dyDescent="0.25">
      <c r="A33">
        <v>320</v>
      </c>
      <c r="B33">
        <v>1117.99768066406</v>
      </c>
      <c r="C33">
        <v>89</v>
      </c>
      <c r="D33">
        <v>10</v>
      </c>
    </row>
    <row r="34" spans="1:4" x14ac:dyDescent="0.25">
      <c r="A34">
        <v>330</v>
      </c>
      <c r="B34">
        <v>1133.94958496093</v>
      </c>
      <c r="C34">
        <v>92</v>
      </c>
      <c r="D34">
        <v>10</v>
      </c>
    </row>
    <row r="35" spans="1:4" x14ac:dyDescent="0.25">
      <c r="A35">
        <v>340</v>
      </c>
      <c r="B35">
        <v>1149.61242675781</v>
      </c>
      <c r="C35">
        <v>94</v>
      </c>
      <c r="D35">
        <v>10</v>
      </c>
    </row>
    <row r="36" spans="1:4" x14ac:dyDescent="0.25">
      <c r="A36">
        <v>350</v>
      </c>
      <c r="B36">
        <v>1162.30859375</v>
      </c>
      <c r="C36">
        <v>97</v>
      </c>
      <c r="D36">
        <v>10</v>
      </c>
    </row>
    <row r="37" spans="1:4" x14ac:dyDescent="0.25">
      <c r="A37">
        <v>360</v>
      </c>
      <c r="B37">
        <v>1182.29797363281</v>
      </c>
      <c r="C37">
        <v>100</v>
      </c>
      <c r="D37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2023-11-21T11:47:14Z</dcterms:created>
  <dcterms:modified xsi:type="dcterms:W3CDTF">2023-12-17T14:32:04Z</dcterms:modified>
</cp:coreProperties>
</file>