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OS_2\Documents\UTL\AdministracionProyectosING_2016\MaterialParc_3\Docs\Plantillas_2016\SR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<sst xmlns="http://schemas.openxmlformats.org/spreadsheetml/2006/main" count="107" uniqueCount="60">
  <si>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</si>
  <si>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</si>
  <si>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</si>
  <si>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</si>
  <si>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</si>
  <si>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</si>
  <si>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</si>
  <si>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</si>
  <si>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</si>
  <si>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</si>
  <si>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</si>
  <si>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</si>
  <si>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</si>
  <si>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</si>
  <si>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</si>
  <si>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</si>
  <si>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</si>
  <si>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</si>
  <si>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</si>
  <si>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</si>
  <si>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</si>
  <si>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</si>
  <si>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</si>
  <si>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</si>
  <si>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</si>
  <si>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</si>
  <si>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</si>
  <si>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</si>
  <si>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</si>
  <si>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</si>
  <si>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</si>
  <si>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</si>
  <si>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</si>
  <si>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</si>
  <si>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</si>
  <si>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</si>
  <si>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</si>
  <si>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</si>
  <si>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</si>
  <si>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</si>
  <si>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</si>
  <si>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</si>
  <si>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</si>
  <si>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</si>
  <si>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</si>
  <si>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</si>
  <si>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</si>
  <si>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</si>
  <si>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RC_002</t>
  </si>
  <si>
    <t xml:space="preserve">Tabla de usuarios </t>
  </si>
  <si>
    <t>La pag. Web proporcionará una cuadricula de líneas horizontales y verticales que proporcionen información de cada usuario registrado en el sistema.</t>
  </si>
  <si>
    <t>cliente</t>
  </si>
  <si>
    <t>cliente, Usuario final</t>
  </si>
  <si>
    <t xml:space="preserve">Baja de usuario </t>
  </si>
  <si>
    <t>La pag. Web permite eliminar un usuario registrado del sistema.</t>
  </si>
  <si>
    <t>usabilidad</t>
  </si>
  <si>
    <t>El sistema debe de ser fácil en la navegación de todos sus componentes.</t>
  </si>
  <si>
    <t>Multiplataforma</t>
  </si>
  <si>
    <t>La pag. Web será utilizado unicamente para plataforma web.</t>
  </si>
  <si>
    <t>[LOGO]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</si>
</sst>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workbookViewId="0">
      <selection activeCell="A2" sqref="A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t="s">
        <v>59</v>
      </c>
    </row>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38" t="s">
        <v>5</v>
      </c>
      <c r="B16" s="39"/>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8" t="s">
        <v>8</v>
      </c>
      <c r="B22" s="39"/>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8" t="s">
        <v>10</v>
      </c>
      <c r="B28" s="40"/>
      <c r="C28" s="40"/>
      <c r="D28" s="39"/>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t="s">
        <v>59</v>
      </c>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zoomScale="85" workbookViewId="0">
      <selection activeCell="C5" sqref="C5"/>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59</v>
      </c>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3" t="s">
        <v>16</v>
      </c>
      <c r="B7" s="43"/>
      <c r="C7" s="43"/>
      <c r="D7" s="3"/>
      <c r="E7" s="2"/>
      <c r="J7" s="2"/>
      <c r="P7" t="s">
        <v>34</v>
      </c>
    </row>
    <row r="8" spans="1:16" x14ac:dyDescent="0.2">
      <c r="A8" s="5"/>
      <c r="B8" s="5"/>
      <c r="C8" s="4"/>
      <c r="D8" s="4"/>
      <c r="E8" s="5"/>
      <c r="J8" s="5"/>
      <c r="P8" t="s">
        <v>35</v>
      </c>
    </row>
    <row r="9" spans="1:16" ht="15.75" customHeight="1" x14ac:dyDescent="0.2">
      <c r="A9" s="41" t="s">
        <v>17</v>
      </c>
      <c r="B9" s="41"/>
      <c r="C9" s="41"/>
      <c r="D9" s="42"/>
      <c r="E9" s="15"/>
      <c r="F9" s="38" t="s">
        <v>21</v>
      </c>
      <c r="G9" s="40"/>
      <c r="H9" s="40"/>
      <c r="I9" s="40"/>
      <c r="J9" s="15"/>
      <c r="K9" s="41" t="s">
        <v>27</v>
      </c>
      <c r="L9" s="41"/>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21" t="s">
        <v>44</v>
      </c>
      <c r="B11" s="21" t="s">
        <v>49</v>
      </c>
      <c r="C11" s="21" t="s">
        <v>50</v>
      </c>
      <c r="D11" s="17" t="s">
        <v>52</v>
      </c>
      <c r="E11" s="17"/>
      <c r="F11" t="s">
        <v>30</v>
      </c>
      <c r="H11" t="s">
        <v>30</v>
      </c>
      <c r="I11" t="s">
        <v>34</v>
      </c>
      <c r="J11" s="17"/>
      <c r="K11" t="s">
        <v>37</v>
      </c>
      <c r="P11" t="s">
        <v>37</v>
      </c>
    </row>
    <row r="12" spans="1:16" ht="25.5" x14ac:dyDescent="0.2">
      <c r="A12" s="21" t="s">
        <v>45</v>
      </c>
      <c r="B12" s="22" t="s">
        <v>53</v>
      </c>
      <c r="C12" s="21" t="s">
        <v>54</v>
      </c>
      <c r="D12" s="14" t="s">
        <v>51</v>
      </c>
      <c r="E12" s="13"/>
      <c r="F12" t="s">
        <v>30</v>
      </c>
      <c r="H12" t="s">
        <v>30</v>
      </c>
      <c r="I12" t="s">
        <v>35</v>
      </c>
      <c r="J12" s="13"/>
      <c r="K12" t="s">
        <v>37</v>
      </c>
      <c r="P12" t="s">
        <v>38</v>
      </c>
    </row>
    <row r="13" spans="1:16" ht="25.5" x14ac:dyDescent="0.2">
      <c r="A13" s="21" t="s">
        <v>46</v>
      </c>
      <c r="B13" s="22" t="s">
        <v>55</v>
      </c>
      <c r="C13" s="21" t="s">
        <v>56</v>
      </c>
      <c r="D13" s="14" t="s">
        <v>52</v>
      </c>
      <c r="E13" s="13"/>
      <c r="F13" t="s">
        <v>30</v>
      </c>
      <c r="H13" t="s">
        <v>30</v>
      </c>
      <c r="I13" t="s">
        <v>34</v>
      </c>
      <c r="J13" s="13"/>
      <c r="K13" t="s">
        <v>37</v>
      </c>
      <c r="P13" t="s">
        <v>39</v>
      </c>
    </row>
    <row r="14" spans="1:16" ht="25.5" x14ac:dyDescent="0.2">
      <c r="A14" s="21" t="s">
        <v>47</v>
      </c>
      <c r="B14" s="22" t="s">
        <v>57</v>
      </c>
      <c r="C14" s="21" t="s">
        <v>58</v>
      </c>
      <c r="D14" s="14" t="s">
        <v>51</v>
      </c>
      <c r="E14" s="13"/>
      <c r="F14" t="s">
        <v>30</v>
      </c>
      <c r="H14" t="s">
        <v>30</v>
      </c>
      <c r="I14" t="s">
        <v>35</v>
      </c>
      <c r="J14" s="13"/>
      <c r="K14" t="s">
        <v>37</v>
      </c>
      <c r="P14" t="s">
        <v>43</v>
      </c>
    </row>
    <row r="15" spans="1:16" x14ac:dyDescent="0.2">
      <c r="A15" s="21" t="s">
        <v>48</v>
      </c>
      <c r="B15" s="22"/>
      <c r="C15" s="21"/>
      <c r="D15" s="14"/>
      <c r="E15" s="13"/>
      <c r="J15" s="13"/>
      <c r="K15" t="s">
        <v>43</v>
      </c>
    </row>
    <row r="16" spans="1:16" x14ac:dyDescent="0.2">
      <c r="A16" s="21"/>
      <c r="B16" s="22"/>
      <c r="C16" s="21"/>
      <c r="D16" s="14"/>
      <c r="E16" s="13"/>
      <c r="J16" s="13"/>
      <c r="K16" t="s">
        <v>37</v>
      </c>
    </row>
    <row r="17" spans="1:11" x14ac:dyDescent="0.2">
      <c r="A17" s="21"/>
      <c r="B17" s="22"/>
      <c r="C17" s="21"/>
      <c r="D17" s="14"/>
      <c r="E17" s="13"/>
      <c r="J17" s="13"/>
      <c r="K17" t="s">
        <v>39</v>
      </c>
    </row>
    <row r="18" spans="1:11" x14ac:dyDescent="0.2">
      <c r="A18" s="21"/>
      <c r="B18" s="22"/>
      <c r="C18" s="21"/>
      <c r="D18" s="14"/>
      <c r="E18" s="13"/>
      <c r="J18" s="13"/>
      <c r="K18" t="s">
        <v>43</v>
      </c>
    </row>
    <row r="19" spans="1:11" x14ac:dyDescent="0.2">
      <c r="A19" s="21"/>
      <c r="B19" s="23"/>
      <c r="C19" s="21"/>
      <c r="D19" s="14"/>
      <c r="E19" s="13"/>
      <c r="J19" s="13"/>
      <c r="K19" t="s">
        <v>43</v>
      </c>
    </row>
    <row r="20" spans="1:11" x14ac:dyDescent="0.2">
      <c r="A20" s="21"/>
      <c r="B20" s="23"/>
      <c r="C20" s="21"/>
      <c r="D20" s="14"/>
      <c r="E20" s="13"/>
      <c r="J20" s="13"/>
      <c r="K20" t="s">
        <v>39</v>
      </c>
    </row>
    <row r="21" spans="1:11" x14ac:dyDescent="0.2">
      <c r="A21" s="21"/>
      <c r="B21" s="23"/>
      <c r="C21" s="21"/>
      <c r="D21" s="14"/>
      <c r="E21" s="13"/>
      <c r="J21" s="13"/>
      <c r="K21" t="s">
        <v>37</v>
      </c>
    </row>
    <row r="22" spans="1:11" x14ac:dyDescent="0.2">
      <c r="A22" s="21"/>
      <c r="B22" s="23"/>
      <c r="C22" s="21"/>
      <c r="D22" s="14"/>
      <c r="E22" s="13"/>
      <c r="J22" s="13"/>
      <c r="K22" t="s">
        <v>43</v>
      </c>
    </row>
    <row r="23" spans="1:11" x14ac:dyDescent="0.2">
      <c r="A23" s="21"/>
      <c r="B23" s="21"/>
      <c r="C23" s="21"/>
      <c r="D23" s="17"/>
      <c r="E23" s="17"/>
      <c r="J23" s="17"/>
      <c r="K23" t="s">
        <v>39</v>
      </c>
    </row>
    <row r="24" spans="1:11" x14ac:dyDescent="0.2">
      <c r="A24" s="21"/>
      <c r="B24" s="22"/>
      <c r="C24" s="21"/>
      <c r="D24" s="14"/>
      <c r="E24" s="13"/>
      <c r="J24" s="13"/>
      <c r="K24" t="s">
        <v>43</v>
      </c>
    </row>
    <row r="25" spans="1:11" x14ac:dyDescent="0.2">
      <c r="A25" s="21"/>
      <c r="B25" s="22"/>
      <c r="C25" s="21"/>
      <c r="D25" s="14"/>
      <c r="E25" s="13"/>
      <c r="J25" s="13"/>
      <c r="K25" t="s">
        <v>43</v>
      </c>
    </row>
    <row r="26" spans="1:11" x14ac:dyDescent="0.2">
      <c r="A26" s="21"/>
      <c r="B26" s="22"/>
      <c r="C26" s="21"/>
      <c r="D26" s="14"/>
      <c r="E26" s="13"/>
      <c r="J26" s="13"/>
      <c r="K26" t="s">
        <v>39</v>
      </c>
    </row>
    <row r="27" spans="1:11" x14ac:dyDescent="0.2">
      <c r="A27" s="21"/>
      <c r="B27" s="23"/>
      <c r="C27" s="21"/>
      <c r="D27" s="14"/>
      <c r="E27" s="13"/>
      <c r="J27" s="13"/>
      <c r="K27" t="s">
        <v>43</v>
      </c>
    </row>
    <row r="28" spans="1:11" x14ac:dyDescent="0.2">
      <c r="A28" s="21"/>
      <c r="B28" s="23"/>
      <c r="C28" s="21"/>
      <c r="D28" s="14"/>
      <c r="E28" s="13"/>
      <c r="J28" s="13"/>
      <c r="K28" t="s">
        <v>39</v>
      </c>
    </row>
    <row r="29" spans="1:11" x14ac:dyDescent="0.2">
      <c r="A29" s="21"/>
      <c r="B29" s="23"/>
      <c r="C29" s="21"/>
      <c r="D29" s="14"/>
      <c r="E29" s="13"/>
      <c r="J29" s="13"/>
      <c r="K29" t="s">
        <v>37</v>
      </c>
    </row>
    <row r="30" spans="1:11" x14ac:dyDescent="0.2">
      <c r="A30" s="21"/>
      <c r="B30" s="23"/>
      <c r="C30" s="21"/>
      <c r="D30" s="14"/>
      <c r="E30" s="13"/>
      <c r="J30" s="13"/>
      <c r="K30" t="s">
        <v>43</v>
      </c>
    </row>
    <row r="31" spans="1:11" x14ac:dyDescent="0.2">
      <c r="C31" s="21"/>
    </row>
    <row r="32" spans="1:11" x14ac:dyDescent="0.2">
      <c r="C32" s="21"/>
    </row>
    <row r="33" spans="3:3" x14ac:dyDescent="0.2">
      <c r="C33" s="21"/>
    </row>
    <row r="34" spans="3:3" x14ac:dyDescent="0.2">
      <c r="C34" s="21"/>
    </row>
    <row r="35" spans="3:3" x14ac:dyDescent="0.2">
      <c r="C35" s="21"/>
    </row>
    <row r="36" spans="3:3" x14ac:dyDescent="0.2">
      <c r="C36" s="21"/>
    </row>
    <row r="37" spans="3:3" x14ac:dyDescent="0.2">
      <c r="C37" s="21"/>
    </row>
    <row r="38" spans="3:3" x14ac:dyDescent="0.2">
      <c r="C38" s="21"/>
    </row>
    <row r="39" spans="3:3" x14ac:dyDescent="0.2">
      <c r="C39" s="21"/>
    </row>
    <row r="40" spans="3:3" x14ac:dyDescent="0.2">
      <c r="C40" s="21"/>
    </row>
    <row r="41" spans="3:3" x14ac:dyDescent="0.2">
      <c r="C41" s="21"/>
    </row>
    <row r="42" spans="3:3" x14ac:dyDescent="0.2">
      <c r="C42" s="21"/>
    </row>
    <row r="43" spans="3:3" x14ac:dyDescent="0.2">
      <c r="C43" s="21"/>
    </row>
    <row r="44" spans="3:3" x14ac:dyDescent="0.2">
      <c r="C44" s="21"/>
    </row>
    <row r="45" spans="3:3" x14ac:dyDescent="0.2">
      <c r="C45" s="21"/>
    </row>
    <row r="46" spans="3:3" x14ac:dyDescent="0.2">
      <c r="C46" s="21"/>
    </row>
    <row r="47" spans="3:3" x14ac:dyDescent="0.2">
      <c r="C47" s="21"/>
    </row>
    <row r="48" spans="3: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sergio orrala</cp:lastModifiedBy>
  <dcterms:created xsi:type="dcterms:W3CDTF">2007-09-17T13:14:13Z</dcterms:created>
  <dcterms:modified xsi:type="dcterms:W3CDTF">2016-07-19T19:50:27Z</dcterms:modified>
</cp:coreProperties>
</file>