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ul Maricar\Documents\AY1819S2\CS3243\Project\mypoker\data\"/>
    </mc:Choice>
  </mc:AlternateContent>
  <xr:revisionPtr revIDLastSave="0" documentId="8_{AFB435F1-D496-4FB1-801D-AB1EDB3D2E60}" xr6:coauthVersionLast="43" xr6:coauthVersionMax="43" xr10:uidLastSave="{00000000-0000-0000-0000-000000000000}"/>
  <bookViews>
    <workbookView xWindow="-96" yWindow="-96" windowWidth="23232" windowHeight="13152" xr2:uid="{2D37A83B-5CA1-4751-BDEB-5EC4DF95E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<sst xmlns="http://schemas.openxmlformats.org/spreadsheetml/2006/main" count="4" uniqueCount="4">
  <si>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Game 1</t>
  </si>
  <si>
    <t>Honest22Player vs RandomPlayer (max round = 1000, initial stack = 10000)</t>
  </si>
  <si>
    <t xml:space="preserve">Game 2 </t>
  </si>
  <si>
    <t>Game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</si>
</sst>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Sheet1!$A$3:$A$561</c:f>
              <c:numCache>
                <c:formatCode>General</c:formatCode>
                <c:ptCount val="559"/>
                <c:pt idx="0">
                  <c:v>-10</c:v>
                </c:pt>
                <c:pt idx="1">
                  <c:v>-110</c:v>
                </c:pt>
                <c:pt idx="2">
                  <c:v>-120</c:v>
                </c:pt>
                <c:pt idx="3">
                  <c:v>-80</c:v>
                </c:pt>
                <c:pt idx="4">
                  <c:v>-90</c:v>
                </c:pt>
                <c:pt idx="5">
                  <c:v>-80</c:v>
                </c:pt>
                <c:pt idx="6">
                  <c:v>100</c:v>
                </c:pt>
                <c:pt idx="7">
                  <c:v>140</c:v>
                </c:pt>
                <c:pt idx="8">
                  <c:v>340</c:v>
                </c:pt>
                <c:pt idx="9">
                  <c:v>220</c:v>
                </c:pt>
                <c:pt idx="10">
                  <c:v>40</c:v>
                </c:pt>
                <c:pt idx="11">
                  <c:v>160</c:v>
                </c:pt>
                <c:pt idx="12">
                  <c:v>120</c:v>
                </c:pt>
                <c:pt idx="13">
                  <c:v>220</c:v>
                </c:pt>
                <c:pt idx="14">
                  <c:v>500</c:v>
                </c:pt>
                <c:pt idx="15">
                  <c:v>520</c:v>
                </c:pt>
                <c:pt idx="16">
                  <c:v>340</c:v>
                </c:pt>
                <c:pt idx="17">
                  <c:v>320</c:v>
                </c:pt>
                <c:pt idx="18">
                  <c:v>280</c:v>
                </c:pt>
                <c:pt idx="19">
                  <c:v>480</c:v>
                </c:pt>
                <c:pt idx="20">
                  <c:v>540</c:v>
                </c:pt>
                <c:pt idx="21">
                  <c:v>260</c:v>
                </c:pt>
                <c:pt idx="22">
                  <c:v>440</c:v>
                </c:pt>
                <c:pt idx="23">
                  <c:v>140</c:v>
                </c:pt>
                <c:pt idx="24">
                  <c:v>130</c:v>
                </c:pt>
                <c:pt idx="25">
                  <c:v>90</c:v>
                </c:pt>
                <c:pt idx="26">
                  <c:v>80</c:v>
                </c:pt>
                <c:pt idx="27">
                  <c:v>-60</c:v>
                </c:pt>
                <c:pt idx="28">
                  <c:v>140</c:v>
                </c:pt>
                <c:pt idx="29">
                  <c:v>300</c:v>
                </c:pt>
                <c:pt idx="30">
                  <c:v>420</c:v>
                </c:pt>
                <c:pt idx="31">
                  <c:v>400</c:v>
                </c:pt>
                <c:pt idx="32">
                  <c:v>160</c:v>
                </c:pt>
                <c:pt idx="33">
                  <c:v>140</c:v>
                </c:pt>
                <c:pt idx="34">
                  <c:v>130</c:v>
                </c:pt>
                <c:pt idx="35">
                  <c:v>130</c:v>
                </c:pt>
                <c:pt idx="36">
                  <c:v>-30</c:v>
                </c:pt>
                <c:pt idx="37">
                  <c:v>-70</c:v>
                </c:pt>
                <c:pt idx="38">
                  <c:v>90</c:v>
                </c:pt>
                <c:pt idx="39">
                  <c:v>100</c:v>
                </c:pt>
                <c:pt idx="40">
                  <c:v>90</c:v>
                </c:pt>
                <c:pt idx="41">
                  <c:v>110</c:v>
                </c:pt>
                <c:pt idx="42">
                  <c:v>100</c:v>
                </c:pt>
                <c:pt idx="43">
                  <c:v>80</c:v>
                </c:pt>
                <c:pt idx="44">
                  <c:v>40</c:v>
                </c:pt>
                <c:pt idx="45">
                  <c:v>-200</c:v>
                </c:pt>
                <c:pt idx="46">
                  <c:v>-40</c:v>
                </c:pt>
                <c:pt idx="47">
                  <c:v>140</c:v>
                </c:pt>
                <c:pt idx="48">
                  <c:v>320</c:v>
                </c:pt>
                <c:pt idx="49">
                  <c:v>300</c:v>
                </c:pt>
                <c:pt idx="50">
                  <c:v>360</c:v>
                </c:pt>
                <c:pt idx="51">
                  <c:v>260</c:v>
                </c:pt>
                <c:pt idx="52">
                  <c:v>250</c:v>
                </c:pt>
                <c:pt idx="53">
                  <c:v>410</c:v>
                </c:pt>
                <c:pt idx="54">
                  <c:v>530</c:v>
                </c:pt>
                <c:pt idx="55">
                  <c:v>730</c:v>
                </c:pt>
                <c:pt idx="56">
                  <c:v>720</c:v>
                </c:pt>
                <c:pt idx="57">
                  <c:v>700</c:v>
                </c:pt>
                <c:pt idx="58">
                  <c:v>690</c:v>
                </c:pt>
                <c:pt idx="59">
                  <c:v>750</c:v>
                </c:pt>
                <c:pt idx="60">
                  <c:v>740</c:v>
                </c:pt>
                <c:pt idx="61">
                  <c:v>720</c:v>
                </c:pt>
                <c:pt idx="62">
                  <c:v>680</c:v>
                </c:pt>
                <c:pt idx="63">
                  <c:v>640</c:v>
                </c:pt>
                <c:pt idx="64">
                  <c:v>560</c:v>
                </c:pt>
                <c:pt idx="65">
                  <c:v>640</c:v>
                </c:pt>
                <c:pt idx="66">
                  <c:v>760</c:v>
                </c:pt>
                <c:pt idx="67">
                  <c:v>1020</c:v>
                </c:pt>
                <c:pt idx="68">
                  <c:v>1010</c:v>
                </c:pt>
                <c:pt idx="69">
                  <c:v>1090</c:v>
                </c:pt>
                <c:pt idx="70">
                  <c:v>1080</c:v>
                </c:pt>
                <c:pt idx="71">
                  <c:v>1090</c:v>
                </c:pt>
                <c:pt idx="72">
                  <c:v>1130</c:v>
                </c:pt>
                <c:pt idx="73">
                  <c:v>1370</c:v>
                </c:pt>
                <c:pt idx="74">
                  <c:v>1360</c:v>
                </c:pt>
                <c:pt idx="75">
                  <c:v>1460</c:v>
                </c:pt>
                <c:pt idx="76">
                  <c:v>1450</c:v>
                </c:pt>
                <c:pt idx="77">
                  <c:v>1310</c:v>
                </c:pt>
                <c:pt idx="78">
                  <c:v>1300</c:v>
                </c:pt>
                <c:pt idx="79">
                  <c:v>1540</c:v>
                </c:pt>
                <c:pt idx="80">
                  <c:v>1380</c:v>
                </c:pt>
                <c:pt idx="81">
                  <c:v>1640</c:v>
                </c:pt>
                <c:pt idx="82">
                  <c:v>1660</c:v>
                </c:pt>
                <c:pt idx="83">
                  <c:v>1820</c:v>
                </c:pt>
                <c:pt idx="84">
                  <c:v>1980</c:v>
                </c:pt>
                <c:pt idx="85">
                  <c:v>2040</c:v>
                </c:pt>
                <c:pt idx="86">
                  <c:v>2030</c:v>
                </c:pt>
                <c:pt idx="87">
                  <c:v>2050</c:v>
                </c:pt>
                <c:pt idx="88">
                  <c:v>2110</c:v>
                </c:pt>
                <c:pt idx="89">
                  <c:v>2130</c:v>
                </c:pt>
                <c:pt idx="90">
                  <c:v>2150</c:v>
                </c:pt>
                <c:pt idx="91">
                  <c:v>2410</c:v>
                </c:pt>
                <c:pt idx="92">
                  <c:v>2250</c:v>
                </c:pt>
                <c:pt idx="93">
                  <c:v>2370</c:v>
                </c:pt>
                <c:pt idx="94">
                  <c:v>2360</c:v>
                </c:pt>
                <c:pt idx="95">
                  <c:v>2370</c:v>
                </c:pt>
                <c:pt idx="96">
                  <c:v>2360</c:v>
                </c:pt>
                <c:pt idx="97">
                  <c:v>2340</c:v>
                </c:pt>
                <c:pt idx="98">
                  <c:v>2330</c:v>
                </c:pt>
                <c:pt idx="99">
                  <c:v>2430</c:v>
                </c:pt>
                <c:pt idx="100">
                  <c:v>2450</c:v>
                </c:pt>
                <c:pt idx="101">
                  <c:v>2570</c:v>
                </c:pt>
                <c:pt idx="102">
                  <c:v>2630</c:v>
                </c:pt>
                <c:pt idx="103">
                  <c:v>2610</c:v>
                </c:pt>
                <c:pt idx="104">
                  <c:v>2770</c:v>
                </c:pt>
                <c:pt idx="105">
                  <c:v>2850</c:v>
                </c:pt>
                <c:pt idx="106">
                  <c:v>2840</c:v>
                </c:pt>
                <c:pt idx="107">
                  <c:v>2980</c:v>
                </c:pt>
                <c:pt idx="108">
                  <c:v>2820</c:v>
                </c:pt>
                <c:pt idx="109">
                  <c:v>2830</c:v>
                </c:pt>
                <c:pt idx="110">
                  <c:v>2610</c:v>
                </c:pt>
                <c:pt idx="111">
                  <c:v>2620</c:v>
                </c:pt>
                <c:pt idx="112">
                  <c:v>2610</c:v>
                </c:pt>
                <c:pt idx="113">
                  <c:v>2670</c:v>
                </c:pt>
                <c:pt idx="114">
                  <c:v>2730</c:v>
                </c:pt>
                <c:pt idx="115">
                  <c:v>2770</c:v>
                </c:pt>
                <c:pt idx="116">
                  <c:v>2890</c:v>
                </c:pt>
                <c:pt idx="117">
                  <c:v>2750</c:v>
                </c:pt>
                <c:pt idx="118">
                  <c:v>2740</c:v>
                </c:pt>
                <c:pt idx="119">
                  <c:v>2720</c:v>
                </c:pt>
                <c:pt idx="120">
                  <c:v>2900</c:v>
                </c:pt>
                <c:pt idx="121">
                  <c:v>2920</c:v>
                </c:pt>
                <c:pt idx="122">
                  <c:v>2910</c:v>
                </c:pt>
                <c:pt idx="123">
                  <c:v>2890</c:v>
                </c:pt>
                <c:pt idx="124">
                  <c:v>3110</c:v>
                </c:pt>
                <c:pt idx="125">
                  <c:v>3130</c:v>
                </c:pt>
                <c:pt idx="126">
                  <c:v>3190</c:v>
                </c:pt>
                <c:pt idx="127">
                  <c:v>3310</c:v>
                </c:pt>
                <c:pt idx="128">
                  <c:v>3270</c:v>
                </c:pt>
                <c:pt idx="129">
                  <c:v>3280</c:v>
                </c:pt>
                <c:pt idx="130">
                  <c:v>3380</c:v>
                </c:pt>
                <c:pt idx="131">
                  <c:v>3360</c:v>
                </c:pt>
                <c:pt idx="132">
                  <c:v>3120</c:v>
                </c:pt>
                <c:pt idx="133">
                  <c:v>3040</c:v>
                </c:pt>
                <c:pt idx="134">
                  <c:v>3030</c:v>
                </c:pt>
                <c:pt idx="135">
                  <c:v>3230</c:v>
                </c:pt>
                <c:pt idx="136">
                  <c:v>3450</c:v>
                </c:pt>
                <c:pt idx="137">
                  <c:v>3550</c:v>
                </c:pt>
                <c:pt idx="138">
                  <c:v>3610</c:v>
                </c:pt>
                <c:pt idx="139">
                  <c:v>3770</c:v>
                </c:pt>
                <c:pt idx="140">
                  <c:v>3890</c:v>
                </c:pt>
                <c:pt idx="141">
                  <c:v>4050</c:v>
                </c:pt>
                <c:pt idx="142">
                  <c:v>4210</c:v>
                </c:pt>
                <c:pt idx="143">
                  <c:v>4190</c:v>
                </c:pt>
                <c:pt idx="144">
                  <c:v>4180</c:v>
                </c:pt>
                <c:pt idx="145">
                  <c:v>4420</c:v>
                </c:pt>
                <c:pt idx="146">
                  <c:v>4380</c:v>
                </c:pt>
                <c:pt idx="147">
                  <c:v>4360</c:v>
                </c:pt>
                <c:pt idx="148">
                  <c:v>4520</c:v>
                </c:pt>
                <c:pt idx="149">
                  <c:v>4780</c:v>
                </c:pt>
                <c:pt idx="150">
                  <c:v>4920</c:v>
                </c:pt>
                <c:pt idx="151">
                  <c:v>4900</c:v>
                </c:pt>
                <c:pt idx="152">
                  <c:v>4860</c:v>
                </c:pt>
                <c:pt idx="153">
                  <c:v>4840</c:v>
                </c:pt>
                <c:pt idx="154">
                  <c:v>4660</c:v>
                </c:pt>
                <c:pt idx="155">
                  <c:v>4780</c:v>
                </c:pt>
                <c:pt idx="156">
                  <c:v>4960</c:v>
                </c:pt>
                <c:pt idx="157">
                  <c:v>4970</c:v>
                </c:pt>
                <c:pt idx="158">
                  <c:v>5090</c:v>
                </c:pt>
                <c:pt idx="159">
                  <c:v>5030</c:v>
                </c:pt>
                <c:pt idx="160">
                  <c:v>5050</c:v>
                </c:pt>
                <c:pt idx="161">
                  <c:v>5090</c:v>
                </c:pt>
                <c:pt idx="162">
                  <c:v>5310</c:v>
                </c:pt>
                <c:pt idx="163">
                  <c:v>5510</c:v>
                </c:pt>
                <c:pt idx="164">
                  <c:v>5500</c:v>
                </c:pt>
                <c:pt idx="165">
                  <c:v>5620</c:v>
                </c:pt>
                <c:pt idx="166">
                  <c:v>5720</c:v>
                </c:pt>
                <c:pt idx="167">
                  <c:v>5730</c:v>
                </c:pt>
                <c:pt idx="168">
                  <c:v>5850</c:v>
                </c:pt>
                <c:pt idx="169">
                  <c:v>5860</c:v>
                </c:pt>
                <c:pt idx="170">
                  <c:v>5850</c:v>
                </c:pt>
                <c:pt idx="171">
                  <c:v>5860</c:v>
                </c:pt>
                <c:pt idx="172">
                  <c:v>6040</c:v>
                </c:pt>
                <c:pt idx="173">
                  <c:v>6020</c:v>
                </c:pt>
                <c:pt idx="174">
                  <c:v>6100</c:v>
                </c:pt>
                <c:pt idx="175">
                  <c:v>6280</c:v>
                </c:pt>
                <c:pt idx="176">
                  <c:v>6270</c:v>
                </c:pt>
                <c:pt idx="177">
                  <c:v>6390</c:v>
                </c:pt>
                <c:pt idx="178">
                  <c:v>6650</c:v>
                </c:pt>
                <c:pt idx="179">
                  <c:v>6470</c:v>
                </c:pt>
                <c:pt idx="180">
                  <c:v>6530</c:v>
                </c:pt>
                <c:pt idx="181">
                  <c:v>6510</c:v>
                </c:pt>
                <c:pt idx="182">
                  <c:v>6500</c:v>
                </c:pt>
                <c:pt idx="183">
                  <c:v>6460</c:v>
                </c:pt>
                <c:pt idx="184">
                  <c:v>6450</c:v>
                </c:pt>
                <c:pt idx="185">
                  <c:v>6530</c:v>
                </c:pt>
                <c:pt idx="186">
                  <c:v>6390</c:v>
                </c:pt>
                <c:pt idx="187">
                  <c:v>6570</c:v>
                </c:pt>
                <c:pt idx="188">
                  <c:v>6770</c:v>
                </c:pt>
                <c:pt idx="189">
                  <c:v>6970</c:v>
                </c:pt>
                <c:pt idx="190">
                  <c:v>6960</c:v>
                </c:pt>
                <c:pt idx="191">
                  <c:v>6940</c:v>
                </c:pt>
                <c:pt idx="192">
                  <c:v>7080</c:v>
                </c:pt>
                <c:pt idx="193">
                  <c:v>7040</c:v>
                </c:pt>
                <c:pt idx="194">
                  <c:v>7030</c:v>
                </c:pt>
                <c:pt idx="195">
                  <c:v>7190</c:v>
                </c:pt>
                <c:pt idx="196">
                  <c:v>7030</c:v>
                </c:pt>
                <c:pt idx="197">
                  <c:v>7010</c:v>
                </c:pt>
                <c:pt idx="198">
                  <c:v>6970</c:v>
                </c:pt>
                <c:pt idx="199">
                  <c:v>6790</c:v>
                </c:pt>
                <c:pt idx="200">
                  <c:v>6990</c:v>
                </c:pt>
                <c:pt idx="201">
                  <c:v>7010</c:v>
                </c:pt>
                <c:pt idx="202">
                  <c:v>6850</c:v>
                </c:pt>
                <c:pt idx="203">
                  <c:v>6860</c:v>
                </c:pt>
                <c:pt idx="204">
                  <c:v>7120</c:v>
                </c:pt>
                <c:pt idx="205">
                  <c:v>7100</c:v>
                </c:pt>
                <c:pt idx="206">
                  <c:v>7240</c:v>
                </c:pt>
                <c:pt idx="207">
                  <c:v>7420</c:v>
                </c:pt>
                <c:pt idx="208">
                  <c:v>7410</c:v>
                </c:pt>
                <c:pt idx="209">
                  <c:v>7420</c:v>
                </c:pt>
                <c:pt idx="210">
                  <c:v>7410</c:v>
                </c:pt>
                <c:pt idx="211">
                  <c:v>7390</c:v>
                </c:pt>
                <c:pt idx="212">
                  <c:v>7630</c:v>
                </c:pt>
                <c:pt idx="213">
                  <c:v>7410</c:v>
                </c:pt>
                <c:pt idx="214">
                  <c:v>7470</c:v>
                </c:pt>
                <c:pt idx="215">
                  <c:v>7450</c:v>
                </c:pt>
                <c:pt idx="216">
                  <c:v>7510</c:v>
                </c:pt>
                <c:pt idx="217">
                  <c:v>7530</c:v>
                </c:pt>
                <c:pt idx="218">
                  <c:v>7750</c:v>
                </c:pt>
                <c:pt idx="219">
                  <c:v>7730</c:v>
                </c:pt>
                <c:pt idx="220">
                  <c:v>7720</c:v>
                </c:pt>
                <c:pt idx="221">
                  <c:v>7880</c:v>
                </c:pt>
                <c:pt idx="222">
                  <c:v>7960</c:v>
                </c:pt>
                <c:pt idx="223">
                  <c:v>8100</c:v>
                </c:pt>
                <c:pt idx="224">
                  <c:v>8320</c:v>
                </c:pt>
                <c:pt idx="225">
                  <c:v>8600</c:v>
                </c:pt>
                <c:pt idx="226">
                  <c:v>8500</c:v>
                </c:pt>
                <c:pt idx="227">
                  <c:v>8540</c:v>
                </c:pt>
                <c:pt idx="228">
                  <c:v>8580</c:v>
                </c:pt>
                <c:pt idx="229">
                  <c:v>8560</c:v>
                </c:pt>
                <c:pt idx="230">
                  <c:v>8740</c:v>
                </c:pt>
                <c:pt idx="231">
                  <c:v>8750</c:v>
                </c:pt>
                <c:pt idx="232">
                  <c:v>8770</c:v>
                </c:pt>
                <c:pt idx="233">
                  <c:v>8910</c:v>
                </c:pt>
                <c:pt idx="234">
                  <c:v>9110</c:v>
                </c:pt>
                <c:pt idx="235">
                  <c:v>9190</c:v>
                </c:pt>
                <c:pt idx="236">
                  <c:v>9180</c:v>
                </c:pt>
                <c:pt idx="237">
                  <c:v>9380</c:v>
                </c:pt>
                <c:pt idx="238">
                  <c:v>9370</c:v>
                </c:pt>
                <c:pt idx="239">
                  <c:v>9430</c:v>
                </c:pt>
                <c:pt idx="240">
                  <c:v>9390</c:v>
                </c:pt>
                <c:pt idx="241">
                  <c:v>9610</c:v>
                </c:pt>
                <c:pt idx="242">
                  <c:v>9390</c:v>
                </c:pt>
                <c:pt idx="243">
                  <c:v>9090</c:v>
                </c:pt>
                <c:pt idx="244">
                  <c:v>9080</c:v>
                </c:pt>
                <c:pt idx="245">
                  <c:v>9220</c:v>
                </c:pt>
                <c:pt idx="246">
                  <c:v>9280</c:v>
                </c:pt>
                <c:pt idx="247">
                  <c:v>9260</c:v>
                </c:pt>
                <c:pt idx="248">
                  <c:v>9440</c:v>
                </c:pt>
                <c:pt idx="249">
                  <c:v>9400</c:v>
                </c:pt>
                <c:pt idx="250">
                  <c:v>9390</c:v>
                </c:pt>
                <c:pt idx="251">
                  <c:v>9310</c:v>
                </c:pt>
                <c:pt idx="252">
                  <c:v>9300</c:v>
                </c:pt>
                <c:pt idx="253">
                  <c:v>9340</c:v>
                </c:pt>
                <c:pt idx="254">
                  <c:v>9500</c:v>
                </c:pt>
                <c:pt idx="255">
                  <c:v>9480</c:v>
                </c:pt>
                <c:pt idx="256">
                  <c:v>9470</c:v>
                </c:pt>
                <c:pt idx="257">
                  <c:v>9450</c:v>
                </c:pt>
                <c:pt idx="258">
                  <c:v>9570</c:v>
                </c:pt>
                <c:pt idx="259">
                  <c:v>9630</c:v>
                </c:pt>
                <c:pt idx="260">
                  <c:v>9620</c:v>
                </c:pt>
                <c:pt idx="261">
                  <c:v>9600</c:v>
                </c:pt>
                <c:pt idx="262">
                  <c:v>9660</c:v>
                </c:pt>
                <c:pt idx="263">
                  <c:v>9400</c:v>
                </c:pt>
                <c:pt idx="264">
                  <c:v>9580</c:v>
                </c:pt>
                <c:pt idx="265">
                  <c:v>9840</c:v>
                </c:pt>
                <c:pt idx="266">
                  <c:v>9700</c:v>
                </c:pt>
                <c:pt idx="267">
                  <c:v>9680</c:v>
                </c:pt>
                <c:pt idx="268">
                  <c:v>9670</c:v>
                </c:pt>
                <c:pt idx="269">
                  <c:v>9650</c:v>
                </c:pt>
                <c:pt idx="270">
                  <c:v>9710</c:v>
                </c:pt>
                <c:pt idx="271">
                  <c:v>9690</c:v>
                </c:pt>
                <c:pt idx="272">
                  <c:v>9680</c:v>
                </c:pt>
                <c:pt idx="273">
                  <c:v>9740</c:v>
                </c:pt>
                <c:pt idx="274">
                  <c:v>9860</c:v>
                </c:pt>
                <c:pt idx="275">
                  <c:v>9740</c:v>
                </c:pt>
                <c:pt idx="276">
                  <c:v>9730</c:v>
                </c:pt>
                <c:pt idx="277">
                  <c:v>9650</c:v>
                </c:pt>
                <c:pt idx="278">
                  <c:v>9790</c:v>
                </c:pt>
                <c:pt idx="279">
                  <c:v>9750</c:v>
                </c:pt>
                <c:pt idx="280">
                  <c:v>9570</c:v>
                </c:pt>
                <c:pt idx="281">
                  <c:v>9580</c:v>
                </c:pt>
                <c:pt idx="282">
                  <c:v>9570</c:v>
                </c:pt>
                <c:pt idx="283">
                  <c:v>9730</c:v>
                </c:pt>
                <c:pt idx="284">
                  <c:v>9720</c:v>
                </c:pt>
                <c:pt idx="285">
                  <c:v>9760</c:v>
                </c:pt>
                <c:pt idx="286">
                  <c:v>9980</c:v>
                </c:pt>
                <c:pt idx="287">
                  <c:v>9990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1-433C-A14F-BAF4C2F8A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910848"/>
        <c:axId val="574919048"/>
      </c:lineChart>
      <c:catAx>
        <c:axId val="57491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19048"/>
        <c:crosses val="autoZero"/>
        <c:auto val="1"/>
        <c:lblAlgn val="ctr"/>
        <c:lblOffset val="100"/>
        <c:noMultiLvlLbl val="0"/>
      </c:catAx>
      <c:valAx>
        <c:axId val="57491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1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Sheet1!$A$3:$A$561</c:f>
              <c:numCache>
                <c:formatCode>General</c:formatCode>
                <c:ptCount val="559"/>
                <c:pt idx="0">
                  <c:v>-10</c:v>
                </c:pt>
                <c:pt idx="1">
                  <c:v>-110</c:v>
                </c:pt>
                <c:pt idx="2">
                  <c:v>-120</c:v>
                </c:pt>
                <c:pt idx="3">
                  <c:v>-80</c:v>
                </c:pt>
                <c:pt idx="4">
                  <c:v>-90</c:v>
                </c:pt>
                <c:pt idx="5">
                  <c:v>-80</c:v>
                </c:pt>
                <c:pt idx="6">
                  <c:v>100</c:v>
                </c:pt>
                <c:pt idx="7">
                  <c:v>140</c:v>
                </c:pt>
                <c:pt idx="8">
                  <c:v>340</c:v>
                </c:pt>
                <c:pt idx="9">
                  <c:v>220</c:v>
                </c:pt>
                <c:pt idx="10">
                  <c:v>40</c:v>
                </c:pt>
                <c:pt idx="11">
                  <c:v>160</c:v>
                </c:pt>
                <c:pt idx="12">
                  <c:v>120</c:v>
                </c:pt>
                <c:pt idx="13">
                  <c:v>220</c:v>
                </c:pt>
                <c:pt idx="14">
                  <c:v>500</c:v>
                </c:pt>
                <c:pt idx="15">
                  <c:v>520</c:v>
                </c:pt>
                <c:pt idx="16">
                  <c:v>340</c:v>
                </c:pt>
                <c:pt idx="17">
                  <c:v>320</c:v>
                </c:pt>
                <c:pt idx="18">
                  <c:v>280</c:v>
                </c:pt>
                <c:pt idx="19">
                  <c:v>480</c:v>
                </c:pt>
                <c:pt idx="20">
                  <c:v>540</c:v>
                </c:pt>
                <c:pt idx="21">
                  <c:v>260</c:v>
                </c:pt>
                <c:pt idx="22">
                  <c:v>440</c:v>
                </c:pt>
                <c:pt idx="23">
                  <c:v>140</c:v>
                </c:pt>
                <c:pt idx="24">
                  <c:v>130</c:v>
                </c:pt>
                <c:pt idx="25">
                  <c:v>90</c:v>
                </c:pt>
                <c:pt idx="26">
                  <c:v>80</c:v>
                </c:pt>
                <c:pt idx="27">
                  <c:v>-60</c:v>
                </c:pt>
                <c:pt idx="28">
                  <c:v>140</c:v>
                </c:pt>
                <c:pt idx="29">
                  <c:v>300</c:v>
                </c:pt>
                <c:pt idx="30">
                  <c:v>420</c:v>
                </c:pt>
                <c:pt idx="31">
                  <c:v>400</c:v>
                </c:pt>
                <c:pt idx="32">
                  <c:v>160</c:v>
                </c:pt>
                <c:pt idx="33">
                  <c:v>140</c:v>
                </c:pt>
                <c:pt idx="34">
                  <c:v>130</c:v>
                </c:pt>
                <c:pt idx="35">
                  <c:v>130</c:v>
                </c:pt>
                <c:pt idx="36">
                  <c:v>-30</c:v>
                </c:pt>
                <c:pt idx="37">
                  <c:v>-70</c:v>
                </c:pt>
                <c:pt idx="38">
                  <c:v>90</c:v>
                </c:pt>
                <c:pt idx="39">
                  <c:v>100</c:v>
                </c:pt>
                <c:pt idx="40">
                  <c:v>90</c:v>
                </c:pt>
                <c:pt idx="41">
                  <c:v>110</c:v>
                </c:pt>
                <c:pt idx="42">
                  <c:v>100</c:v>
                </c:pt>
                <c:pt idx="43">
                  <c:v>80</c:v>
                </c:pt>
                <c:pt idx="44">
                  <c:v>40</c:v>
                </c:pt>
                <c:pt idx="45">
                  <c:v>-200</c:v>
                </c:pt>
                <c:pt idx="46">
                  <c:v>-40</c:v>
                </c:pt>
                <c:pt idx="47">
                  <c:v>140</c:v>
                </c:pt>
                <c:pt idx="48">
                  <c:v>320</c:v>
                </c:pt>
                <c:pt idx="49">
                  <c:v>300</c:v>
                </c:pt>
                <c:pt idx="50">
                  <c:v>360</c:v>
                </c:pt>
                <c:pt idx="51">
                  <c:v>260</c:v>
                </c:pt>
                <c:pt idx="52">
                  <c:v>250</c:v>
                </c:pt>
                <c:pt idx="53">
                  <c:v>410</c:v>
                </c:pt>
                <c:pt idx="54">
                  <c:v>530</c:v>
                </c:pt>
                <c:pt idx="55">
                  <c:v>730</c:v>
                </c:pt>
                <c:pt idx="56">
                  <c:v>720</c:v>
                </c:pt>
                <c:pt idx="57">
                  <c:v>700</c:v>
                </c:pt>
                <c:pt idx="58">
                  <c:v>690</c:v>
                </c:pt>
                <c:pt idx="59">
                  <c:v>750</c:v>
                </c:pt>
                <c:pt idx="60">
                  <c:v>740</c:v>
                </c:pt>
                <c:pt idx="61">
                  <c:v>720</c:v>
                </c:pt>
                <c:pt idx="62">
                  <c:v>680</c:v>
                </c:pt>
                <c:pt idx="63">
                  <c:v>640</c:v>
                </c:pt>
                <c:pt idx="64">
                  <c:v>560</c:v>
                </c:pt>
                <c:pt idx="65">
                  <c:v>640</c:v>
                </c:pt>
                <c:pt idx="66">
                  <c:v>760</c:v>
                </c:pt>
                <c:pt idx="67">
                  <c:v>1020</c:v>
                </c:pt>
                <c:pt idx="68">
                  <c:v>1010</c:v>
                </c:pt>
                <c:pt idx="69">
                  <c:v>1090</c:v>
                </c:pt>
                <c:pt idx="70">
                  <c:v>1080</c:v>
                </c:pt>
                <c:pt idx="71">
                  <c:v>1090</c:v>
                </c:pt>
                <c:pt idx="72">
                  <c:v>1130</c:v>
                </c:pt>
                <c:pt idx="73">
                  <c:v>1370</c:v>
                </c:pt>
                <c:pt idx="74">
                  <c:v>1360</c:v>
                </c:pt>
                <c:pt idx="75">
                  <c:v>1460</c:v>
                </c:pt>
                <c:pt idx="76">
                  <c:v>1450</c:v>
                </c:pt>
                <c:pt idx="77">
                  <c:v>1310</c:v>
                </c:pt>
                <c:pt idx="78">
                  <c:v>1300</c:v>
                </c:pt>
                <c:pt idx="79">
                  <c:v>1540</c:v>
                </c:pt>
                <c:pt idx="80">
                  <c:v>1380</c:v>
                </c:pt>
                <c:pt idx="81">
                  <c:v>1640</c:v>
                </c:pt>
                <c:pt idx="82">
                  <c:v>1660</c:v>
                </c:pt>
                <c:pt idx="83">
                  <c:v>1820</c:v>
                </c:pt>
                <c:pt idx="84">
                  <c:v>1980</c:v>
                </c:pt>
                <c:pt idx="85">
                  <c:v>2040</c:v>
                </c:pt>
                <c:pt idx="86">
                  <c:v>2030</c:v>
                </c:pt>
                <c:pt idx="87">
                  <c:v>2050</c:v>
                </c:pt>
                <c:pt idx="88">
                  <c:v>2110</c:v>
                </c:pt>
                <c:pt idx="89">
                  <c:v>2130</c:v>
                </c:pt>
                <c:pt idx="90">
                  <c:v>2150</c:v>
                </c:pt>
                <c:pt idx="91">
                  <c:v>2410</c:v>
                </c:pt>
                <c:pt idx="92">
                  <c:v>2250</c:v>
                </c:pt>
                <c:pt idx="93">
                  <c:v>2370</c:v>
                </c:pt>
                <c:pt idx="94">
                  <c:v>2360</c:v>
                </c:pt>
                <c:pt idx="95">
                  <c:v>2370</c:v>
                </c:pt>
                <c:pt idx="96">
                  <c:v>2360</c:v>
                </c:pt>
                <c:pt idx="97">
                  <c:v>2340</c:v>
                </c:pt>
                <c:pt idx="98">
                  <c:v>2330</c:v>
                </c:pt>
                <c:pt idx="99">
                  <c:v>2430</c:v>
                </c:pt>
                <c:pt idx="100">
                  <c:v>2450</c:v>
                </c:pt>
                <c:pt idx="101">
                  <c:v>2570</c:v>
                </c:pt>
                <c:pt idx="102">
                  <c:v>2630</c:v>
                </c:pt>
                <c:pt idx="103">
                  <c:v>2610</c:v>
                </c:pt>
                <c:pt idx="104">
                  <c:v>2770</c:v>
                </c:pt>
                <c:pt idx="105">
                  <c:v>2850</c:v>
                </c:pt>
                <c:pt idx="106">
                  <c:v>2840</c:v>
                </c:pt>
                <c:pt idx="107">
                  <c:v>2980</c:v>
                </c:pt>
                <c:pt idx="108">
                  <c:v>2820</c:v>
                </c:pt>
                <c:pt idx="109">
                  <c:v>2830</c:v>
                </c:pt>
                <c:pt idx="110">
                  <c:v>2610</c:v>
                </c:pt>
                <c:pt idx="111">
                  <c:v>2620</c:v>
                </c:pt>
                <c:pt idx="112">
                  <c:v>2610</c:v>
                </c:pt>
                <c:pt idx="113">
                  <c:v>2670</c:v>
                </c:pt>
                <c:pt idx="114">
                  <c:v>2730</c:v>
                </c:pt>
                <c:pt idx="115">
                  <c:v>2770</c:v>
                </c:pt>
                <c:pt idx="116">
                  <c:v>2890</c:v>
                </c:pt>
                <c:pt idx="117">
                  <c:v>2750</c:v>
                </c:pt>
                <c:pt idx="118">
                  <c:v>2740</c:v>
                </c:pt>
                <c:pt idx="119">
                  <c:v>2720</c:v>
                </c:pt>
                <c:pt idx="120">
                  <c:v>2900</c:v>
                </c:pt>
                <c:pt idx="121">
                  <c:v>2920</c:v>
                </c:pt>
                <c:pt idx="122">
                  <c:v>2910</c:v>
                </c:pt>
                <c:pt idx="123">
                  <c:v>2890</c:v>
                </c:pt>
                <c:pt idx="124">
                  <c:v>3110</c:v>
                </c:pt>
                <c:pt idx="125">
                  <c:v>3130</c:v>
                </c:pt>
                <c:pt idx="126">
                  <c:v>3190</c:v>
                </c:pt>
                <c:pt idx="127">
                  <c:v>3310</c:v>
                </c:pt>
                <c:pt idx="128">
                  <c:v>3270</c:v>
                </c:pt>
                <c:pt idx="129">
                  <c:v>3280</c:v>
                </c:pt>
                <c:pt idx="130">
                  <c:v>3380</c:v>
                </c:pt>
                <c:pt idx="131">
                  <c:v>3360</c:v>
                </c:pt>
                <c:pt idx="132">
                  <c:v>3120</c:v>
                </c:pt>
                <c:pt idx="133">
                  <c:v>3040</c:v>
                </c:pt>
                <c:pt idx="134">
                  <c:v>3030</c:v>
                </c:pt>
                <c:pt idx="135">
                  <c:v>3230</c:v>
                </c:pt>
                <c:pt idx="136">
                  <c:v>3450</c:v>
                </c:pt>
                <c:pt idx="137">
                  <c:v>3550</c:v>
                </c:pt>
                <c:pt idx="138">
                  <c:v>3610</c:v>
                </c:pt>
                <c:pt idx="139">
                  <c:v>3770</c:v>
                </c:pt>
                <c:pt idx="140">
                  <c:v>3890</c:v>
                </c:pt>
                <c:pt idx="141">
                  <c:v>4050</c:v>
                </c:pt>
                <c:pt idx="142">
                  <c:v>4210</c:v>
                </c:pt>
                <c:pt idx="143">
                  <c:v>4190</c:v>
                </c:pt>
                <c:pt idx="144">
                  <c:v>4180</c:v>
                </c:pt>
                <c:pt idx="145">
                  <c:v>4420</c:v>
                </c:pt>
                <c:pt idx="146">
                  <c:v>4380</c:v>
                </c:pt>
                <c:pt idx="147">
                  <c:v>4360</c:v>
                </c:pt>
                <c:pt idx="148">
                  <c:v>4520</c:v>
                </c:pt>
                <c:pt idx="149">
                  <c:v>4780</c:v>
                </c:pt>
                <c:pt idx="150">
                  <c:v>4920</c:v>
                </c:pt>
                <c:pt idx="151">
                  <c:v>4900</c:v>
                </c:pt>
                <c:pt idx="152">
                  <c:v>4860</c:v>
                </c:pt>
                <c:pt idx="153">
                  <c:v>4840</c:v>
                </c:pt>
                <c:pt idx="154">
                  <c:v>4660</c:v>
                </c:pt>
                <c:pt idx="155">
                  <c:v>4780</c:v>
                </c:pt>
                <c:pt idx="156">
                  <c:v>4960</c:v>
                </c:pt>
                <c:pt idx="157">
                  <c:v>4970</c:v>
                </c:pt>
                <c:pt idx="158">
                  <c:v>5090</c:v>
                </c:pt>
                <c:pt idx="159">
                  <c:v>5030</c:v>
                </c:pt>
                <c:pt idx="160">
                  <c:v>5050</c:v>
                </c:pt>
                <c:pt idx="161">
                  <c:v>5090</c:v>
                </c:pt>
                <c:pt idx="162">
                  <c:v>5310</c:v>
                </c:pt>
                <c:pt idx="163">
                  <c:v>5510</c:v>
                </c:pt>
                <c:pt idx="164">
                  <c:v>5500</c:v>
                </c:pt>
                <c:pt idx="165">
                  <c:v>5620</c:v>
                </c:pt>
                <c:pt idx="166">
                  <c:v>5720</c:v>
                </c:pt>
                <c:pt idx="167">
                  <c:v>5730</c:v>
                </c:pt>
                <c:pt idx="168">
                  <c:v>5850</c:v>
                </c:pt>
                <c:pt idx="169">
                  <c:v>5860</c:v>
                </c:pt>
                <c:pt idx="170">
                  <c:v>5850</c:v>
                </c:pt>
                <c:pt idx="171">
                  <c:v>5860</c:v>
                </c:pt>
                <c:pt idx="172">
                  <c:v>6040</c:v>
                </c:pt>
                <c:pt idx="173">
                  <c:v>6020</c:v>
                </c:pt>
                <c:pt idx="174">
                  <c:v>6100</c:v>
                </c:pt>
                <c:pt idx="175">
                  <c:v>6280</c:v>
                </c:pt>
                <c:pt idx="176">
                  <c:v>6270</c:v>
                </c:pt>
                <c:pt idx="177">
                  <c:v>6390</c:v>
                </c:pt>
                <c:pt idx="178">
                  <c:v>6650</c:v>
                </c:pt>
                <c:pt idx="179">
                  <c:v>6470</c:v>
                </c:pt>
                <c:pt idx="180">
                  <c:v>6530</c:v>
                </c:pt>
                <c:pt idx="181">
                  <c:v>6510</c:v>
                </c:pt>
                <c:pt idx="182">
                  <c:v>6500</c:v>
                </c:pt>
                <c:pt idx="183">
                  <c:v>6460</c:v>
                </c:pt>
                <c:pt idx="184">
                  <c:v>6450</c:v>
                </c:pt>
                <c:pt idx="185">
                  <c:v>6530</c:v>
                </c:pt>
                <c:pt idx="186">
                  <c:v>6390</c:v>
                </c:pt>
                <c:pt idx="187">
                  <c:v>6570</c:v>
                </c:pt>
                <c:pt idx="188">
                  <c:v>6770</c:v>
                </c:pt>
                <c:pt idx="189">
                  <c:v>6970</c:v>
                </c:pt>
                <c:pt idx="190">
                  <c:v>6960</c:v>
                </c:pt>
                <c:pt idx="191">
                  <c:v>6940</c:v>
                </c:pt>
                <c:pt idx="192">
                  <c:v>7080</c:v>
                </c:pt>
                <c:pt idx="193">
                  <c:v>7040</c:v>
                </c:pt>
                <c:pt idx="194">
                  <c:v>7030</c:v>
                </c:pt>
                <c:pt idx="195">
                  <c:v>7190</c:v>
                </c:pt>
                <c:pt idx="196">
                  <c:v>7030</c:v>
                </c:pt>
                <c:pt idx="197">
                  <c:v>7010</c:v>
                </c:pt>
                <c:pt idx="198">
                  <c:v>6970</c:v>
                </c:pt>
                <c:pt idx="199">
                  <c:v>6790</c:v>
                </c:pt>
                <c:pt idx="200">
                  <c:v>6990</c:v>
                </c:pt>
                <c:pt idx="201">
                  <c:v>7010</c:v>
                </c:pt>
                <c:pt idx="202">
                  <c:v>6850</c:v>
                </c:pt>
                <c:pt idx="203">
                  <c:v>6860</c:v>
                </c:pt>
                <c:pt idx="204">
                  <c:v>7120</c:v>
                </c:pt>
                <c:pt idx="205">
                  <c:v>7100</c:v>
                </c:pt>
                <c:pt idx="206">
                  <c:v>7240</c:v>
                </c:pt>
                <c:pt idx="207">
                  <c:v>7420</c:v>
                </c:pt>
                <c:pt idx="208">
                  <c:v>7410</c:v>
                </c:pt>
                <c:pt idx="209">
                  <c:v>7420</c:v>
                </c:pt>
                <c:pt idx="210">
                  <c:v>7410</c:v>
                </c:pt>
                <c:pt idx="211">
                  <c:v>7390</c:v>
                </c:pt>
                <c:pt idx="212">
                  <c:v>7630</c:v>
                </c:pt>
                <c:pt idx="213">
                  <c:v>7410</c:v>
                </c:pt>
                <c:pt idx="214">
                  <c:v>7470</c:v>
                </c:pt>
                <c:pt idx="215">
                  <c:v>7450</c:v>
                </c:pt>
                <c:pt idx="216">
                  <c:v>7510</c:v>
                </c:pt>
                <c:pt idx="217">
                  <c:v>7530</c:v>
                </c:pt>
                <c:pt idx="218">
                  <c:v>7750</c:v>
                </c:pt>
                <c:pt idx="219">
                  <c:v>7730</c:v>
                </c:pt>
                <c:pt idx="220">
                  <c:v>7720</c:v>
                </c:pt>
                <c:pt idx="221">
                  <c:v>7880</c:v>
                </c:pt>
                <c:pt idx="222">
                  <c:v>7960</c:v>
                </c:pt>
                <c:pt idx="223">
                  <c:v>8100</c:v>
                </c:pt>
                <c:pt idx="224">
                  <c:v>8320</c:v>
                </c:pt>
                <c:pt idx="225">
                  <c:v>8600</c:v>
                </c:pt>
                <c:pt idx="226">
                  <c:v>8500</c:v>
                </c:pt>
                <c:pt idx="227">
                  <c:v>8540</c:v>
                </c:pt>
                <c:pt idx="228">
                  <c:v>8580</c:v>
                </c:pt>
                <c:pt idx="229">
                  <c:v>8560</c:v>
                </c:pt>
                <c:pt idx="230">
                  <c:v>8740</c:v>
                </c:pt>
                <c:pt idx="231">
                  <c:v>8750</c:v>
                </c:pt>
                <c:pt idx="232">
                  <c:v>8770</c:v>
                </c:pt>
                <c:pt idx="233">
                  <c:v>8910</c:v>
                </c:pt>
                <c:pt idx="234">
                  <c:v>9110</c:v>
                </c:pt>
                <c:pt idx="235">
                  <c:v>9190</c:v>
                </c:pt>
                <c:pt idx="236">
                  <c:v>9180</c:v>
                </c:pt>
                <c:pt idx="237">
                  <c:v>9380</c:v>
                </c:pt>
                <c:pt idx="238">
                  <c:v>9370</c:v>
                </c:pt>
                <c:pt idx="239">
                  <c:v>9430</c:v>
                </c:pt>
                <c:pt idx="240">
                  <c:v>9390</c:v>
                </c:pt>
                <c:pt idx="241">
                  <c:v>9610</c:v>
                </c:pt>
                <c:pt idx="242">
                  <c:v>9390</c:v>
                </c:pt>
                <c:pt idx="243">
                  <c:v>9090</c:v>
                </c:pt>
                <c:pt idx="244">
                  <c:v>9080</c:v>
                </c:pt>
                <c:pt idx="245">
                  <c:v>9220</c:v>
                </c:pt>
                <c:pt idx="246">
                  <c:v>9280</c:v>
                </c:pt>
                <c:pt idx="247">
                  <c:v>9260</c:v>
                </c:pt>
                <c:pt idx="248">
                  <c:v>9440</c:v>
                </c:pt>
                <c:pt idx="249">
                  <c:v>9400</c:v>
                </c:pt>
                <c:pt idx="250">
                  <c:v>9390</c:v>
                </c:pt>
                <c:pt idx="251">
                  <c:v>9310</c:v>
                </c:pt>
                <c:pt idx="252">
                  <c:v>9300</c:v>
                </c:pt>
                <c:pt idx="253">
                  <c:v>9340</c:v>
                </c:pt>
                <c:pt idx="254">
                  <c:v>9500</c:v>
                </c:pt>
                <c:pt idx="255">
                  <c:v>9480</c:v>
                </c:pt>
                <c:pt idx="256">
                  <c:v>9470</c:v>
                </c:pt>
                <c:pt idx="257">
                  <c:v>9450</c:v>
                </c:pt>
                <c:pt idx="258">
                  <c:v>9570</c:v>
                </c:pt>
                <c:pt idx="259">
                  <c:v>9630</c:v>
                </c:pt>
                <c:pt idx="260">
                  <c:v>9620</c:v>
                </c:pt>
                <c:pt idx="261">
                  <c:v>9600</c:v>
                </c:pt>
                <c:pt idx="262">
                  <c:v>9660</c:v>
                </c:pt>
                <c:pt idx="263">
                  <c:v>9400</c:v>
                </c:pt>
                <c:pt idx="264">
                  <c:v>9580</c:v>
                </c:pt>
                <c:pt idx="265">
                  <c:v>9840</c:v>
                </c:pt>
                <c:pt idx="266">
                  <c:v>9700</c:v>
                </c:pt>
                <c:pt idx="267">
                  <c:v>9680</c:v>
                </c:pt>
                <c:pt idx="268">
                  <c:v>9670</c:v>
                </c:pt>
                <c:pt idx="269">
                  <c:v>9650</c:v>
                </c:pt>
                <c:pt idx="270">
                  <c:v>9710</c:v>
                </c:pt>
                <c:pt idx="271">
                  <c:v>9690</c:v>
                </c:pt>
                <c:pt idx="272">
                  <c:v>9680</c:v>
                </c:pt>
                <c:pt idx="273">
                  <c:v>9740</c:v>
                </c:pt>
                <c:pt idx="274">
                  <c:v>9860</c:v>
                </c:pt>
                <c:pt idx="275">
                  <c:v>9740</c:v>
                </c:pt>
                <c:pt idx="276">
                  <c:v>9730</c:v>
                </c:pt>
                <c:pt idx="277">
                  <c:v>9650</c:v>
                </c:pt>
                <c:pt idx="278">
                  <c:v>9790</c:v>
                </c:pt>
                <c:pt idx="279">
                  <c:v>9750</c:v>
                </c:pt>
                <c:pt idx="280">
                  <c:v>9570</c:v>
                </c:pt>
                <c:pt idx="281">
                  <c:v>9580</c:v>
                </c:pt>
                <c:pt idx="282">
                  <c:v>9570</c:v>
                </c:pt>
                <c:pt idx="283">
                  <c:v>9730</c:v>
                </c:pt>
                <c:pt idx="284">
                  <c:v>9720</c:v>
                </c:pt>
                <c:pt idx="285">
                  <c:v>9760</c:v>
                </c:pt>
                <c:pt idx="286">
                  <c:v>9980</c:v>
                </c:pt>
                <c:pt idx="287">
                  <c:v>9990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1-4349-A02B-0ADF2CEF8B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Sheet1!$B$3:$B$561</c:f>
              <c:numCache>
                <c:formatCode>General</c:formatCode>
                <c:ptCount val="559"/>
                <c:pt idx="0">
                  <c:v>-10</c:v>
                </c:pt>
                <c:pt idx="1">
                  <c:v>-30</c:v>
                </c:pt>
                <c:pt idx="2">
                  <c:v>-40</c:v>
                </c:pt>
                <c:pt idx="3">
                  <c:v>20</c:v>
                </c:pt>
                <c:pt idx="4">
                  <c:v>180</c:v>
                </c:pt>
                <c:pt idx="5">
                  <c:v>60</c:v>
                </c:pt>
                <c:pt idx="6">
                  <c:v>50</c:v>
                </c:pt>
                <c:pt idx="7">
                  <c:v>60</c:v>
                </c:pt>
                <c:pt idx="8">
                  <c:v>50</c:v>
                </c:pt>
                <c:pt idx="9">
                  <c:v>30</c:v>
                </c:pt>
                <c:pt idx="10">
                  <c:v>210</c:v>
                </c:pt>
                <c:pt idx="11">
                  <c:v>170</c:v>
                </c:pt>
                <c:pt idx="12">
                  <c:v>160</c:v>
                </c:pt>
                <c:pt idx="13">
                  <c:v>-40</c:v>
                </c:pt>
                <c:pt idx="14">
                  <c:v>100</c:v>
                </c:pt>
                <c:pt idx="15">
                  <c:v>120</c:v>
                </c:pt>
                <c:pt idx="16">
                  <c:v>110</c:v>
                </c:pt>
                <c:pt idx="17">
                  <c:v>190</c:v>
                </c:pt>
                <c:pt idx="18">
                  <c:v>390</c:v>
                </c:pt>
                <c:pt idx="19">
                  <c:v>370</c:v>
                </c:pt>
                <c:pt idx="20">
                  <c:v>360</c:v>
                </c:pt>
                <c:pt idx="21">
                  <c:v>560</c:v>
                </c:pt>
                <c:pt idx="22">
                  <c:v>580</c:v>
                </c:pt>
                <c:pt idx="23">
                  <c:v>560</c:v>
                </c:pt>
                <c:pt idx="24">
                  <c:v>480</c:v>
                </c:pt>
                <c:pt idx="25">
                  <c:v>600</c:v>
                </c:pt>
                <c:pt idx="26">
                  <c:v>590</c:v>
                </c:pt>
                <c:pt idx="27">
                  <c:v>570</c:v>
                </c:pt>
                <c:pt idx="28">
                  <c:v>560</c:v>
                </c:pt>
                <c:pt idx="29">
                  <c:v>720</c:v>
                </c:pt>
                <c:pt idx="30">
                  <c:v>520</c:v>
                </c:pt>
                <c:pt idx="31">
                  <c:v>530</c:v>
                </c:pt>
                <c:pt idx="32">
                  <c:v>790</c:v>
                </c:pt>
                <c:pt idx="33">
                  <c:v>870</c:v>
                </c:pt>
                <c:pt idx="34">
                  <c:v>860</c:v>
                </c:pt>
                <c:pt idx="35">
                  <c:v>960</c:v>
                </c:pt>
                <c:pt idx="36">
                  <c:v>950</c:v>
                </c:pt>
                <c:pt idx="37">
                  <c:v>650</c:v>
                </c:pt>
                <c:pt idx="38">
                  <c:v>790</c:v>
                </c:pt>
                <c:pt idx="39">
                  <c:v>990</c:v>
                </c:pt>
                <c:pt idx="40">
                  <c:v>1050</c:v>
                </c:pt>
                <c:pt idx="41">
                  <c:v>890</c:v>
                </c:pt>
                <c:pt idx="42">
                  <c:v>1110</c:v>
                </c:pt>
                <c:pt idx="43">
                  <c:v>1230</c:v>
                </c:pt>
                <c:pt idx="44">
                  <c:v>1270</c:v>
                </c:pt>
                <c:pt idx="45">
                  <c:v>1410</c:v>
                </c:pt>
                <c:pt idx="46">
                  <c:v>1400</c:v>
                </c:pt>
                <c:pt idx="47">
                  <c:v>1560</c:v>
                </c:pt>
                <c:pt idx="48">
                  <c:v>1760</c:v>
                </c:pt>
                <c:pt idx="49">
                  <c:v>1780</c:v>
                </c:pt>
                <c:pt idx="50">
                  <c:v>1840</c:v>
                </c:pt>
                <c:pt idx="51">
                  <c:v>1820</c:v>
                </c:pt>
                <c:pt idx="52">
                  <c:v>2020</c:v>
                </c:pt>
                <c:pt idx="53">
                  <c:v>2120</c:v>
                </c:pt>
                <c:pt idx="54">
                  <c:v>2200</c:v>
                </c:pt>
                <c:pt idx="55">
                  <c:v>2100</c:v>
                </c:pt>
                <c:pt idx="56">
                  <c:v>2120</c:v>
                </c:pt>
                <c:pt idx="57">
                  <c:v>2080</c:v>
                </c:pt>
                <c:pt idx="58">
                  <c:v>1920</c:v>
                </c:pt>
                <c:pt idx="59">
                  <c:v>1820</c:v>
                </c:pt>
                <c:pt idx="60">
                  <c:v>1880</c:v>
                </c:pt>
                <c:pt idx="61">
                  <c:v>1960</c:v>
                </c:pt>
                <c:pt idx="62">
                  <c:v>1800</c:v>
                </c:pt>
                <c:pt idx="63">
                  <c:v>1780</c:v>
                </c:pt>
                <c:pt idx="64">
                  <c:v>1770</c:v>
                </c:pt>
                <c:pt idx="65">
                  <c:v>1810</c:v>
                </c:pt>
                <c:pt idx="66">
                  <c:v>2030</c:v>
                </c:pt>
                <c:pt idx="67">
                  <c:v>2190</c:v>
                </c:pt>
                <c:pt idx="68">
                  <c:v>2150</c:v>
                </c:pt>
                <c:pt idx="69">
                  <c:v>2230</c:v>
                </c:pt>
                <c:pt idx="70">
                  <c:v>2370</c:v>
                </c:pt>
                <c:pt idx="71">
                  <c:v>2350</c:v>
                </c:pt>
                <c:pt idx="72">
                  <c:v>2340</c:v>
                </c:pt>
                <c:pt idx="73">
                  <c:v>2240</c:v>
                </c:pt>
                <c:pt idx="74">
                  <c:v>1980</c:v>
                </c:pt>
                <c:pt idx="75">
                  <c:v>2240</c:v>
                </c:pt>
                <c:pt idx="76">
                  <c:v>2500</c:v>
                </c:pt>
                <c:pt idx="77">
                  <c:v>2680</c:v>
                </c:pt>
                <c:pt idx="78">
                  <c:v>2670</c:v>
                </c:pt>
                <c:pt idx="79">
                  <c:v>2590</c:v>
                </c:pt>
                <c:pt idx="80">
                  <c:v>2390</c:v>
                </c:pt>
                <c:pt idx="81">
                  <c:v>2370</c:v>
                </c:pt>
                <c:pt idx="82">
                  <c:v>2430</c:v>
                </c:pt>
                <c:pt idx="83">
                  <c:v>2450</c:v>
                </c:pt>
                <c:pt idx="84">
                  <c:v>2670</c:v>
                </c:pt>
                <c:pt idx="85">
                  <c:v>2650</c:v>
                </c:pt>
                <c:pt idx="86">
                  <c:v>2640</c:v>
                </c:pt>
                <c:pt idx="87">
                  <c:v>2820</c:v>
                </c:pt>
                <c:pt idx="88">
                  <c:v>3060</c:v>
                </c:pt>
                <c:pt idx="89">
                  <c:v>3020</c:v>
                </c:pt>
                <c:pt idx="90">
                  <c:v>2900</c:v>
                </c:pt>
                <c:pt idx="91">
                  <c:v>2880</c:v>
                </c:pt>
                <c:pt idx="92">
                  <c:v>2700</c:v>
                </c:pt>
                <c:pt idx="93">
                  <c:v>2740</c:v>
                </c:pt>
                <c:pt idx="94">
                  <c:v>2860</c:v>
                </c:pt>
                <c:pt idx="95">
                  <c:v>3080</c:v>
                </c:pt>
                <c:pt idx="96">
                  <c:v>3140</c:v>
                </c:pt>
                <c:pt idx="97">
                  <c:v>3100</c:v>
                </c:pt>
                <c:pt idx="98">
                  <c:v>3320</c:v>
                </c:pt>
                <c:pt idx="99">
                  <c:v>3200</c:v>
                </c:pt>
                <c:pt idx="100">
                  <c:v>3260</c:v>
                </c:pt>
                <c:pt idx="101">
                  <c:v>3460</c:v>
                </c:pt>
                <c:pt idx="102">
                  <c:v>3280</c:v>
                </c:pt>
                <c:pt idx="103">
                  <c:v>3290</c:v>
                </c:pt>
                <c:pt idx="104">
                  <c:v>3430</c:v>
                </c:pt>
                <c:pt idx="105">
                  <c:v>3410</c:v>
                </c:pt>
                <c:pt idx="106">
                  <c:v>3530</c:v>
                </c:pt>
                <c:pt idx="107">
                  <c:v>3510</c:v>
                </c:pt>
                <c:pt idx="108">
                  <c:v>3370</c:v>
                </c:pt>
                <c:pt idx="109">
                  <c:v>3490</c:v>
                </c:pt>
                <c:pt idx="110">
                  <c:v>3690</c:v>
                </c:pt>
                <c:pt idx="111">
                  <c:v>3670</c:v>
                </c:pt>
                <c:pt idx="112">
                  <c:v>3660</c:v>
                </c:pt>
                <c:pt idx="113">
                  <c:v>3680</c:v>
                </c:pt>
                <c:pt idx="114">
                  <c:v>3820</c:v>
                </c:pt>
                <c:pt idx="115">
                  <c:v>3800</c:v>
                </c:pt>
                <c:pt idx="116">
                  <c:v>3790</c:v>
                </c:pt>
                <c:pt idx="117">
                  <c:v>3770</c:v>
                </c:pt>
                <c:pt idx="118">
                  <c:v>3830</c:v>
                </c:pt>
                <c:pt idx="119">
                  <c:v>3810</c:v>
                </c:pt>
                <c:pt idx="120">
                  <c:v>3800</c:v>
                </c:pt>
                <c:pt idx="121">
                  <c:v>4060</c:v>
                </c:pt>
                <c:pt idx="122">
                  <c:v>4050</c:v>
                </c:pt>
                <c:pt idx="123">
                  <c:v>4030</c:v>
                </c:pt>
                <c:pt idx="124">
                  <c:v>4310</c:v>
                </c:pt>
                <c:pt idx="125">
                  <c:v>4320</c:v>
                </c:pt>
                <c:pt idx="126">
                  <c:v>4340</c:v>
                </c:pt>
                <c:pt idx="127">
                  <c:v>4540</c:v>
                </c:pt>
                <c:pt idx="128">
                  <c:v>4500</c:v>
                </c:pt>
                <c:pt idx="129">
                  <c:v>4480</c:v>
                </c:pt>
                <c:pt idx="130">
                  <c:v>4470</c:v>
                </c:pt>
                <c:pt idx="131">
                  <c:v>4510</c:v>
                </c:pt>
                <c:pt idx="132">
                  <c:v>4500</c:v>
                </c:pt>
                <c:pt idx="133">
                  <c:v>4480</c:v>
                </c:pt>
                <c:pt idx="134">
                  <c:v>4470</c:v>
                </c:pt>
                <c:pt idx="135">
                  <c:v>4310</c:v>
                </c:pt>
                <c:pt idx="136">
                  <c:v>4300</c:v>
                </c:pt>
                <c:pt idx="137">
                  <c:v>4280</c:v>
                </c:pt>
                <c:pt idx="138">
                  <c:v>4320</c:v>
                </c:pt>
                <c:pt idx="139">
                  <c:v>4440</c:v>
                </c:pt>
                <c:pt idx="140">
                  <c:v>4460</c:v>
                </c:pt>
                <c:pt idx="141">
                  <c:v>4440</c:v>
                </c:pt>
                <c:pt idx="142">
                  <c:v>4540</c:v>
                </c:pt>
                <c:pt idx="143">
                  <c:v>4640</c:v>
                </c:pt>
                <c:pt idx="144">
                  <c:v>4630</c:v>
                </c:pt>
                <c:pt idx="145">
                  <c:v>4610</c:v>
                </c:pt>
                <c:pt idx="146">
                  <c:v>4600</c:v>
                </c:pt>
                <c:pt idx="147">
                  <c:v>4580</c:v>
                </c:pt>
                <c:pt idx="148">
                  <c:v>4570</c:v>
                </c:pt>
                <c:pt idx="149">
                  <c:v>4710</c:v>
                </c:pt>
                <c:pt idx="150">
                  <c:v>4550</c:v>
                </c:pt>
                <c:pt idx="151">
                  <c:v>4530</c:v>
                </c:pt>
                <c:pt idx="152">
                  <c:v>4520</c:v>
                </c:pt>
                <c:pt idx="153">
                  <c:v>4560</c:v>
                </c:pt>
                <c:pt idx="154">
                  <c:v>4400</c:v>
                </c:pt>
                <c:pt idx="155">
                  <c:v>4380</c:v>
                </c:pt>
                <c:pt idx="156">
                  <c:v>4120</c:v>
                </c:pt>
                <c:pt idx="157">
                  <c:v>4100</c:v>
                </c:pt>
                <c:pt idx="158">
                  <c:v>4090</c:v>
                </c:pt>
                <c:pt idx="159">
                  <c:v>3990</c:v>
                </c:pt>
                <c:pt idx="160">
                  <c:v>4150</c:v>
                </c:pt>
                <c:pt idx="161">
                  <c:v>4130</c:v>
                </c:pt>
                <c:pt idx="162">
                  <c:v>4120</c:v>
                </c:pt>
                <c:pt idx="163">
                  <c:v>4200</c:v>
                </c:pt>
                <c:pt idx="164">
                  <c:v>4190</c:v>
                </c:pt>
                <c:pt idx="165">
                  <c:v>4250</c:v>
                </c:pt>
                <c:pt idx="166">
                  <c:v>4240</c:v>
                </c:pt>
                <c:pt idx="167">
                  <c:v>4220</c:v>
                </c:pt>
                <c:pt idx="168">
                  <c:v>4100</c:v>
                </c:pt>
                <c:pt idx="169">
                  <c:v>4060</c:v>
                </c:pt>
                <c:pt idx="170">
                  <c:v>4050</c:v>
                </c:pt>
                <c:pt idx="171">
                  <c:v>4030</c:v>
                </c:pt>
                <c:pt idx="172">
                  <c:v>4050</c:v>
                </c:pt>
                <c:pt idx="173">
                  <c:v>4070</c:v>
                </c:pt>
                <c:pt idx="174">
                  <c:v>4060</c:v>
                </c:pt>
                <c:pt idx="175">
                  <c:v>4140</c:v>
                </c:pt>
                <c:pt idx="176">
                  <c:v>4130</c:v>
                </c:pt>
                <c:pt idx="177">
                  <c:v>4110</c:v>
                </c:pt>
                <c:pt idx="178">
                  <c:v>3870</c:v>
                </c:pt>
                <c:pt idx="179">
                  <c:v>3850</c:v>
                </c:pt>
                <c:pt idx="180">
                  <c:v>3990</c:v>
                </c:pt>
                <c:pt idx="181">
                  <c:v>3970</c:v>
                </c:pt>
                <c:pt idx="182">
                  <c:v>4190</c:v>
                </c:pt>
                <c:pt idx="183">
                  <c:v>4090</c:v>
                </c:pt>
                <c:pt idx="184">
                  <c:v>4270</c:v>
                </c:pt>
                <c:pt idx="185">
                  <c:v>4370</c:v>
                </c:pt>
                <c:pt idx="186">
                  <c:v>4360</c:v>
                </c:pt>
                <c:pt idx="187">
                  <c:v>4260</c:v>
                </c:pt>
                <c:pt idx="188">
                  <c:v>4220</c:v>
                </c:pt>
                <c:pt idx="189">
                  <c:v>4240</c:v>
                </c:pt>
                <c:pt idx="190">
                  <c:v>4230</c:v>
                </c:pt>
                <c:pt idx="191">
                  <c:v>4210</c:v>
                </c:pt>
                <c:pt idx="192">
                  <c:v>4200</c:v>
                </c:pt>
                <c:pt idx="193">
                  <c:v>4210</c:v>
                </c:pt>
                <c:pt idx="194">
                  <c:v>4200</c:v>
                </c:pt>
                <c:pt idx="195">
                  <c:v>4180</c:v>
                </c:pt>
                <c:pt idx="196">
                  <c:v>4170</c:v>
                </c:pt>
                <c:pt idx="197">
                  <c:v>4190</c:v>
                </c:pt>
                <c:pt idx="198">
                  <c:v>4180</c:v>
                </c:pt>
                <c:pt idx="199">
                  <c:v>4220</c:v>
                </c:pt>
                <c:pt idx="200">
                  <c:v>4420</c:v>
                </c:pt>
                <c:pt idx="201">
                  <c:v>4400</c:v>
                </c:pt>
                <c:pt idx="202">
                  <c:v>4390</c:v>
                </c:pt>
                <c:pt idx="203">
                  <c:v>4370</c:v>
                </c:pt>
                <c:pt idx="204">
                  <c:v>4360</c:v>
                </c:pt>
                <c:pt idx="205">
                  <c:v>4340</c:v>
                </c:pt>
                <c:pt idx="206">
                  <c:v>4440</c:v>
                </c:pt>
                <c:pt idx="207">
                  <c:v>4420</c:v>
                </c:pt>
                <c:pt idx="208">
                  <c:v>4410</c:v>
                </c:pt>
                <c:pt idx="209">
                  <c:v>4370</c:v>
                </c:pt>
                <c:pt idx="210">
                  <c:v>4550</c:v>
                </c:pt>
                <c:pt idx="211">
                  <c:v>4510</c:v>
                </c:pt>
                <c:pt idx="212">
                  <c:v>4500</c:v>
                </c:pt>
                <c:pt idx="213">
                  <c:v>4480</c:v>
                </c:pt>
                <c:pt idx="214">
                  <c:v>4680</c:v>
                </c:pt>
                <c:pt idx="215">
                  <c:v>4660</c:v>
                </c:pt>
                <c:pt idx="216">
                  <c:v>4500</c:v>
                </c:pt>
                <c:pt idx="217">
                  <c:v>4480</c:v>
                </c:pt>
                <c:pt idx="218">
                  <c:v>4320</c:v>
                </c:pt>
                <c:pt idx="219">
                  <c:v>4380</c:v>
                </c:pt>
                <c:pt idx="220">
                  <c:v>4180</c:v>
                </c:pt>
                <c:pt idx="221">
                  <c:v>4160</c:v>
                </c:pt>
                <c:pt idx="222">
                  <c:v>4100</c:v>
                </c:pt>
                <c:pt idx="223">
                  <c:v>4120</c:v>
                </c:pt>
                <c:pt idx="224">
                  <c:v>4110</c:v>
                </c:pt>
                <c:pt idx="225">
                  <c:v>4150</c:v>
                </c:pt>
                <c:pt idx="226">
                  <c:v>4330</c:v>
                </c:pt>
                <c:pt idx="227">
                  <c:v>4340</c:v>
                </c:pt>
                <c:pt idx="228">
                  <c:v>4480</c:v>
                </c:pt>
                <c:pt idx="229">
                  <c:v>4520</c:v>
                </c:pt>
                <c:pt idx="230">
                  <c:v>4510</c:v>
                </c:pt>
                <c:pt idx="231">
                  <c:v>4590</c:v>
                </c:pt>
                <c:pt idx="232">
                  <c:v>4790</c:v>
                </c:pt>
                <c:pt idx="233">
                  <c:v>4800</c:v>
                </c:pt>
                <c:pt idx="234">
                  <c:v>4790</c:v>
                </c:pt>
                <c:pt idx="235">
                  <c:v>4890</c:v>
                </c:pt>
                <c:pt idx="236">
                  <c:v>4970</c:v>
                </c:pt>
                <c:pt idx="237">
                  <c:v>4990</c:v>
                </c:pt>
                <c:pt idx="238">
                  <c:v>5110</c:v>
                </c:pt>
                <c:pt idx="239">
                  <c:v>5150</c:v>
                </c:pt>
                <c:pt idx="240">
                  <c:v>4990</c:v>
                </c:pt>
                <c:pt idx="241">
                  <c:v>4970</c:v>
                </c:pt>
                <c:pt idx="242">
                  <c:v>4750</c:v>
                </c:pt>
                <c:pt idx="243">
                  <c:v>4730</c:v>
                </c:pt>
                <c:pt idx="244">
                  <c:v>4720</c:v>
                </c:pt>
                <c:pt idx="245">
                  <c:v>4800</c:v>
                </c:pt>
                <c:pt idx="246">
                  <c:v>4790</c:v>
                </c:pt>
                <c:pt idx="247">
                  <c:v>4770</c:v>
                </c:pt>
                <c:pt idx="248">
                  <c:v>4950</c:v>
                </c:pt>
                <c:pt idx="249">
                  <c:v>4930</c:v>
                </c:pt>
                <c:pt idx="250">
                  <c:v>5130</c:v>
                </c:pt>
                <c:pt idx="251">
                  <c:v>5190</c:v>
                </c:pt>
                <c:pt idx="252">
                  <c:v>5270</c:v>
                </c:pt>
                <c:pt idx="253">
                  <c:v>5280</c:v>
                </c:pt>
                <c:pt idx="254">
                  <c:v>5270</c:v>
                </c:pt>
                <c:pt idx="255">
                  <c:v>5210</c:v>
                </c:pt>
                <c:pt idx="256">
                  <c:v>5250</c:v>
                </c:pt>
                <c:pt idx="257">
                  <c:v>5230</c:v>
                </c:pt>
                <c:pt idx="258">
                  <c:v>5310</c:v>
                </c:pt>
                <c:pt idx="259">
                  <c:v>5210</c:v>
                </c:pt>
                <c:pt idx="260">
                  <c:v>5200</c:v>
                </c:pt>
                <c:pt idx="261">
                  <c:v>5320</c:v>
                </c:pt>
                <c:pt idx="262">
                  <c:v>5340</c:v>
                </c:pt>
                <c:pt idx="263">
                  <c:v>5320</c:v>
                </c:pt>
                <c:pt idx="264">
                  <c:v>5460</c:v>
                </c:pt>
                <c:pt idx="265">
                  <c:v>5660</c:v>
                </c:pt>
                <c:pt idx="266">
                  <c:v>5650</c:v>
                </c:pt>
                <c:pt idx="267">
                  <c:v>5770</c:v>
                </c:pt>
                <c:pt idx="268">
                  <c:v>5570</c:v>
                </c:pt>
                <c:pt idx="269">
                  <c:v>5750</c:v>
                </c:pt>
                <c:pt idx="270">
                  <c:v>5570</c:v>
                </c:pt>
                <c:pt idx="271">
                  <c:v>5610</c:v>
                </c:pt>
                <c:pt idx="272">
                  <c:v>5670</c:v>
                </c:pt>
                <c:pt idx="273">
                  <c:v>5870</c:v>
                </c:pt>
                <c:pt idx="274">
                  <c:v>5930</c:v>
                </c:pt>
                <c:pt idx="275">
                  <c:v>6030</c:v>
                </c:pt>
                <c:pt idx="276">
                  <c:v>6270</c:v>
                </c:pt>
                <c:pt idx="277">
                  <c:v>6130</c:v>
                </c:pt>
                <c:pt idx="278">
                  <c:v>6120</c:v>
                </c:pt>
                <c:pt idx="279">
                  <c:v>5820</c:v>
                </c:pt>
                <c:pt idx="280">
                  <c:v>5660</c:v>
                </c:pt>
                <c:pt idx="281">
                  <c:v>5680</c:v>
                </c:pt>
                <c:pt idx="282">
                  <c:v>5670</c:v>
                </c:pt>
                <c:pt idx="283">
                  <c:v>5650</c:v>
                </c:pt>
                <c:pt idx="284">
                  <c:v>5490</c:v>
                </c:pt>
                <c:pt idx="285">
                  <c:v>5470</c:v>
                </c:pt>
                <c:pt idx="286">
                  <c:v>5530</c:v>
                </c:pt>
                <c:pt idx="287">
                  <c:v>5710</c:v>
                </c:pt>
                <c:pt idx="288">
                  <c:v>5700</c:v>
                </c:pt>
                <c:pt idx="289">
                  <c:v>5800</c:v>
                </c:pt>
                <c:pt idx="290">
                  <c:v>5790</c:v>
                </c:pt>
                <c:pt idx="291">
                  <c:v>5800</c:v>
                </c:pt>
                <c:pt idx="292">
                  <c:v>5960</c:v>
                </c:pt>
                <c:pt idx="293">
                  <c:v>5940</c:v>
                </c:pt>
                <c:pt idx="294">
                  <c:v>5930</c:v>
                </c:pt>
                <c:pt idx="295">
                  <c:v>5940</c:v>
                </c:pt>
                <c:pt idx="296">
                  <c:v>6120</c:v>
                </c:pt>
                <c:pt idx="297">
                  <c:v>6160</c:v>
                </c:pt>
                <c:pt idx="298">
                  <c:v>6150</c:v>
                </c:pt>
                <c:pt idx="299">
                  <c:v>6130</c:v>
                </c:pt>
                <c:pt idx="300">
                  <c:v>6120</c:v>
                </c:pt>
                <c:pt idx="301">
                  <c:v>6320</c:v>
                </c:pt>
                <c:pt idx="302">
                  <c:v>6540</c:v>
                </c:pt>
                <c:pt idx="303">
                  <c:v>6680</c:v>
                </c:pt>
                <c:pt idx="304">
                  <c:v>6670</c:v>
                </c:pt>
                <c:pt idx="305">
                  <c:v>6790</c:v>
                </c:pt>
                <c:pt idx="306">
                  <c:v>6780</c:v>
                </c:pt>
                <c:pt idx="307">
                  <c:v>6790</c:v>
                </c:pt>
                <c:pt idx="308">
                  <c:v>6830</c:v>
                </c:pt>
                <c:pt idx="309">
                  <c:v>6870</c:v>
                </c:pt>
                <c:pt idx="310">
                  <c:v>6860</c:v>
                </c:pt>
                <c:pt idx="311">
                  <c:v>6900</c:v>
                </c:pt>
                <c:pt idx="312">
                  <c:v>6940</c:v>
                </c:pt>
                <c:pt idx="313">
                  <c:v>6920</c:v>
                </c:pt>
                <c:pt idx="314">
                  <c:v>7180</c:v>
                </c:pt>
                <c:pt idx="315">
                  <c:v>7380</c:v>
                </c:pt>
                <c:pt idx="316">
                  <c:v>7580</c:v>
                </c:pt>
                <c:pt idx="317">
                  <c:v>7420</c:v>
                </c:pt>
                <c:pt idx="318">
                  <c:v>7410</c:v>
                </c:pt>
                <c:pt idx="319">
                  <c:v>7420</c:v>
                </c:pt>
                <c:pt idx="320">
                  <c:v>7660</c:v>
                </c:pt>
                <c:pt idx="321">
                  <c:v>7640</c:v>
                </c:pt>
                <c:pt idx="322">
                  <c:v>7630</c:v>
                </c:pt>
                <c:pt idx="323">
                  <c:v>7610</c:v>
                </c:pt>
                <c:pt idx="324">
                  <c:v>7810</c:v>
                </c:pt>
                <c:pt idx="325">
                  <c:v>7850</c:v>
                </c:pt>
                <c:pt idx="326">
                  <c:v>7840</c:v>
                </c:pt>
                <c:pt idx="327">
                  <c:v>7850</c:v>
                </c:pt>
                <c:pt idx="328">
                  <c:v>8010</c:v>
                </c:pt>
                <c:pt idx="329">
                  <c:v>7990</c:v>
                </c:pt>
                <c:pt idx="330">
                  <c:v>8010</c:v>
                </c:pt>
                <c:pt idx="331">
                  <c:v>7990</c:v>
                </c:pt>
                <c:pt idx="332">
                  <c:v>7980</c:v>
                </c:pt>
                <c:pt idx="333">
                  <c:v>8100</c:v>
                </c:pt>
                <c:pt idx="334">
                  <c:v>8260</c:v>
                </c:pt>
                <c:pt idx="335">
                  <c:v>8420</c:v>
                </c:pt>
                <c:pt idx="336">
                  <c:v>8520</c:v>
                </c:pt>
                <c:pt idx="337">
                  <c:v>8500</c:v>
                </c:pt>
                <c:pt idx="338">
                  <c:v>8740</c:v>
                </c:pt>
                <c:pt idx="339">
                  <c:v>8840</c:v>
                </c:pt>
                <c:pt idx="340">
                  <c:v>9020</c:v>
                </c:pt>
                <c:pt idx="341">
                  <c:v>9140</c:v>
                </c:pt>
                <c:pt idx="342">
                  <c:v>9130</c:v>
                </c:pt>
                <c:pt idx="343">
                  <c:v>9350</c:v>
                </c:pt>
                <c:pt idx="344">
                  <c:v>9340</c:v>
                </c:pt>
                <c:pt idx="345">
                  <c:v>9500</c:v>
                </c:pt>
                <c:pt idx="346">
                  <c:v>9490</c:v>
                </c:pt>
                <c:pt idx="347">
                  <c:v>9570</c:v>
                </c:pt>
                <c:pt idx="348">
                  <c:v>9560</c:v>
                </c:pt>
                <c:pt idx="349">
                  <c:v>9760</c:v>
                </c:pt>
                <c:pt idx="350">
                  <c:v>9840</c:v>
                </c:pt>
                <c:pt idx="351">
                  <c:v>9960</c:v>
                </c:pt>
                <c:pt idx="352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11-4349-A02B-0ADF2CEF8BB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Sheet1!$C$3:$C$561</c:f>
              <c:numCache>
                <c:formatCode>General</c:formatCode>
                <c:ptCount val="559"/>
                <c:pt idx="0">
                  <c:v>180</c:v>
                </c:pt>
                <c:pt idx="1">
                  <c:v>380</c:v>
                </c:pt>
                <c:pt idx="2">
                  <c:v>370</c:v>
                </c:pt>
                <c:pt idx="3">
                  <c:v>380</c:v>
                </c:pt>
                <c:pt idx="4">
                  <c:v>560</c:v>
                </c:pt>
                <c:pt idx="5">
                  <c:v>540</c:v>
                </c:pt>
                <c:pt idx="6">
                  <c:v>530</c:v>
                </c:pt>
                <c:pt idx="7">
                  <c:v>370</c:v>
                </c:pt>
                <c:pt idx="8">
                  <c:v>570</c:v>
                </c:pt>
                <c:pt idx="9">
                  <c:v>730</c:v>
                </c:pt>
                <c:pt idx="10">
                  <c:v>970</c:v>
                </c:pt>
                <c:pt idx="11">
                  <c:v>1030</c:v>
                </c:pt>
                <c:pt idx="12">
                  <c:v>1250</c:v>
                </c:pt>
                <c:pt idx="13">
                  <c:v>1330</c:v>
                </c:pt>
                <c:pt idx="14">
                  <c:v>1130</c:v>
                </c:pt>
                <c:pt idx="15">
                  <c:v>1270</c:v>
                </c:pt>
                <c:pt idx="16">
                  <c:v>1110</c:v>
                </c:pt>
                <c:pt idx="17">
                  <c:v>1310</c:v>
                </c:pt>
                <c:pt idx="18">
                  <c:v>1370</c:v>
                </c:pt>
                <c:pt idx="19">
                  <c:v>1550</c:v>
                </c:pt>
                <c:pt idx="20">
                  <c:v>1540</c:v>
                </c:pt>
                <c:pt idx="21">
                  <c:v>1640</c:v>
                </c:pt>
                <c:pt idx="22">
                  <c:v>1630</c:v>
                </c:pt>
                <c:pt idx="23">
                  <c:v>1710</c:v>
                </c:pt>
                <c:pt idx="24">
                  <c:v>1700</c:v>
                </c:pt>
                <c:pt idx="25">
                  <c:v>1760</c:v>
                </c:pt>
                <c:pt idx="26">
                  <c:v>1750</c:v>
                </c:pt>
                <c:pt idx="27">
                  <c:v>1710</c:v>
                </c:pt>
                <c:pt idx="28">
                  <c:v>1730</c:v>
                </c:pt>
                <c:pt idx="29">
                  <c:v>1710</c:v>
                </c:pt>
                <c:pt idx="30">
                  <c:v>1700</c:v>
                </c:pt>
                <c:pt idx="31">
                  <c:v>1740</c:v>
                </c:pt>
                <c:pt idx="32">
                  <c:v>1880</c:v>
                </c:pt>
                <c:pt idx="33">
                  <c:v>1900</c:v>
                </c:pt>
                <c:pt idx="34">
                  <c:v>2080</c:v>
                </c:pt>
                <c:pt idx="35">
                  <c:v>2120</c:v>
                </c:pt>
                <c:pt idx="36">
                  <c:v>2110</c:v>
                </c:pt>
                <c:pt idx="37">
                  <c:v>2130</c:v>
                </c:pt>
                <c:pt idx="38">
                  <c:v>2120</c:v>
                </c:pt>
                <c:pt idx="39">
                  <c:v>2200</c:v>
                </c:pt>
                <c:pt idx="40">
                  <c:v>2040</c:v>
                </c:pt>
                <c:pt idx="41">
                  <c:v>1920</c:v>
                </c:pt>
                <c:pt idx="42">
                  <c:v>2040</c:v>
                </c:pt>
                <c:pt idx="43">
                  <c:v>2020</c:v>
                </c:pt>
                <c:pt idx="44">
                  <c:v>2180</c:v>
                </c:pt>
                <c:pt idx="45">
                  <c:v>2400</c:v>
                </c:pt>
                <c:pt idx="46">
                  <c:v>2390</c:v>
                </c:pt>
                <c:pt idx="47">
                  <c:v>2530</c:v>
                </c:pt>
                <c:pt idx="48">
                  <c:v>2490</c:v>
                </c:pt>
                <c:pt idx="49">
                  <c:v>2590</c:v>
                </c:pt>
                <c:pt idx="50">
                  <c:v>2580</c:v>
                </c:pt>
                <c:pt idx="51">
                  <c:v>2720</c:v>
                </c:pt>
                <c:pt idx="52">
                  <c:v>2710</c:v>
                </c:pt>
                <c:pt idx="53">
                  <c:v>2770</c:v>
                </c:pt>
                <c:pt idx="54">
                  <c:v>2730</c:v>
                </c:pt>
                <c:pt idx="55">
                  <c:v>2710</c:v>
                </c:pt>
                <c:pt idx="56">
                  <c:v>2750</c:v>
                </c:pt>
                <c:pt idx="57">
                  <c:v>2760</c:v>
                </c:pt>
                <c:pt idx="58">
                  <c:v>2750</c:v>
                </c:pt>
                <c:pt idx="59">
                  <c:v>2790</c:v>
                </c:pt>
                <c:pt idx="60">
                  <c:v>2650</c:v>
                </c:pt>
                <c:pt idx="61">
                  <c:v>2470</c:v>
                </c:pt>
                <c:pt idx="62">
                  <c:v>2530</c:v>
                </c:pt>
                <c:pt idx="63">
                  <c:v>2750</c:v>
                </c:pt>
                <c:pt idx="64">
                  <c:v>2930</c:v>
                </c:pt>
                <c:pt idx="65">
                  <c:v>2950</c:v>
                </c:pt>
                <c:pt idx="66">
                  <c:v>3150</c:v>
                </c:pt>
                <c:pt idx="67">
                  <c:v>3330</c:v>
                </c:pt>
                <c:pt idx="68">
                  <c:v>3490</c:v>
                </c:pt>
                <c:pt idx="69">
                  <c:v>3590</c:v>
                </c:pt>
                <c:pt idx="70">
                  <c:v>3790</c:v>
                </c:pt>
                <c:pt idx="71">
                  <c:v>3930</c:v>
                </c:pt>
                <c:pt idx="72">
                  <c:v>3920</c:v>
                </c:pt>
                <c:pt idx="73">
                  <c:v>4080</c:v>
                </c:pt>
                <c:pt idx="74">
                  <c:v>4140</c:v>
                </c:pt>
                <c:pt idx="75">
                  <c:v>4120</c:v>
                </c:pt>
                <c:pt idx="76">
                  <c:v>4110</c:v>
                </c:pt>
                <c:pt idx="77">
                  <c:v>4310</c:v>
                </c:pt>
                <c:pt idx="78">
                  <c:v>4170</c:v>
                </c:pt>
                <c:pt idx="79">
                  <c:v>4310</c:v>
                </c:pt>
                <c:pt idx="80">
                  <c:v>4490</c:v>
                </c:pt>
                <c:pt idx="81">
                  <c:v>4510</c:v>
                </c:pt>
                <c:pt idx="82">
                  <c:v>4630</c:v>
                </c:pt>
                <c:pt idx="83">
                  <c:v>4690</c:v>
                </c:pt>
                <c:pt idx="84">
                  <c:v>4410</c:v>
                </c:pt>
                <c:pt idx="85">
                  <c:v>4390</c:v>
                </c:pt>
                <c:pt idx="86">
                  <c:v>4210</c:v>
                </c:pt>
                <c:pt idx="87">
                  <c:v>4270</c:v>
                </c:pt>
                <c:pt idx="88">
                  <c:v>4260</c:v>
                </c:pt>
                <c:pt idx="89">
                  <c:v>4300</c:v>
                </c:pt>
                <c:pt idx="90">
                  <c:v>4420</c:v>
                </c:pt>
                <c:pt idx="91">
                  <c:v>4660</c:v>
                </c:pt>
                <c:pt idx="92">
                  <c:v>4650</c:v>
                </c:pt>
                <c:pt idx="93">
                  <c:v>4670</c:v>
                </c:pt>
                <c:pt idx="94">
                  <c:v>4660</c:v>
                </c:pt>
                <c:pt idx="95">
                  <c:v>4780</c:v>
                </c:pt>
                <c:pt idx="96">
                  <c:v>4770</c:v>
                </c:pt>
                <c:pt idx="97">
                  <c:v>5050</c:v>
                </c:pt>
                <c:pt idx="98">
                  <c:v>5190</c:v>
                </c:pt>
                <c:pt idx="99">
                  <c:v>5290</c:v>
                </c:pt>
                <c:pt idx="100">
                  <c:v>5280</c:v>
                </c:pt>
                <c:pt idx="101">
                  <c:v>5260</c:v>
                </c:pt>
                <c:pt idx="102">
                  <c:v>5460</c:v>
                </c:pt>
                <c:pt idx="103">
                  <c:v>5480</c:v>
                </c:pt>
                <c:pt idx="104">
                  <c:v>5520</c:v>
                </c:pt>
                <c:pt idx="105">
                  <c:v>5500</c:v>
                </c:pt>
                <c:pt idx="106">
                  <c:v>5380</c:v>
                </c:pt>
                <c:pt idx="107">
                  <c:v>5390</c:v>
                </c:pt>
                <c:pt idx="108">
                  <c:v>5230</c:v>
                </c:pt>
                <c:pt idx="109">
                  <c:v>5310</c:v>
                </c:pt>
                <c:pt idx="110">
                  <c:v>5300</c:v>
                </c:pt>
                <c:pt idx="111">
                  <c:v>5310</c:v>
                </c:pt>
                <c:pt idx="112">
                  <c:v>5300</c:v>
                </c:pt>
                <c:pt idx="113">
                  <c:v>5480</c:v>
                </c:pt>
                <c:pt idx="114">
                  <c:v>5540</c:v>
                </c:pt>
                <c:pt idx="115">
                  <c:v>5520</c:v>
                </c:pt>
                <c:pt idx="116">
                  <c:v>5510</c:v>
                </c:pt>
                <c:pt idx="117">
                  <c:v>5490</c:v>
                </c:pt>
                <c:pt idx="118">
                  <c:v>5550</c:v>
                </c:pt>
                <c:pt idx="119">
                  <c:v>5560</c:v>
                </c:pt>
                <c:pt idx="120">
                  <c:v>5320</c:v>
                </c:pt>
                <c:pt idx="121">
                  <c:v>5180</c:v>
                </c:pt>
                <c:pt idx="122">
                  <c:v>5170</c:v>
                </c:pt>
                <c:pt idx="123">
                  <c:v>5150</c:v>
                </c:pt>
                <c:pt idx="124">
                  <c:v>5390</c:v>
                </c:pt>
                <c:pt idx="125">
                  <c:v>5450</c:v>
                </c:pt>
                <c:pt idx="126">
                  <c:v>5440</c:v>
                </c:pt>
                <c:pt idx="127">
                  <c:v>5420</c:v>
                </c:pt>
                <c:pt idx="128">
                  <c:v>5480</c:v>
                </c:pt>
                <c:pt idx="129">
                  <c:v>5600</c:v>
                </c:pt>
                <c:pt idx="130">
                  <c:v>5660</c:v>
                </c:pt>
                <c:pt idx="131">
                  <c:v>5670</c:v>
                </c:pt>
                <c:pt idx="132">
                  <c:v>5690</c:v>
                </c:pt>
                <c:pt idx="133">
                  <c:v>5930</c:v>
                </c:pt>
                <c:pt idx="134">
                  <c:v>6010</c:v>
                </c:pt>
                <c:pt idx="135">
                  <c:v>5990</c:v>
                </c:pt>
                <c:pt idx="136">
                  <c:v>6210</c:v>
                </c:pt>
                <c:pt idx="137">
                  <c:v>6450</c:v>
                </c:pt>
                <c:pt idx="138">
                  <c:v>6210</c:v>
                </c:pt>
                <c:pt idx="139">
                  <c:v>6230</c:v>
                </c:pt>
                <c:pt idx="140">
                  <c:v>6130</c:v>
                </c:pt>
                <c:pt idx="141">
                  <c:v>6150</c:v>
                </c:pt>
                <c:pt idx="142">
                  <c:v>6410</c:v>
                </c:pt>
                <c:pt idx="143">
                  <c:v>6420</c:v>
                </c:pt>
                <c:pt idx="144">
                  <c:v>6410</c:v>
                </c:pt>
                <c:pt idx="145">
                  <c:v>6390</c:v>
                </c:pt>
                <c:pt idx="146">
                  <c:v>6510</c:v>
                </c:pt>
                <c:pt idx="147">
                  <c:v>6550</c:v>
                </c:pt>
                <c:pt idx="148">
                  <c:v>6630</c:v>
                </c:pt>
                <c:pt idx="149">
                  <c:v>6610</c:v>
                </c:pt>
                <c:pt idx="150">
                  <c:v>6600</c:v>
                </c:pt>
                <c:pt idx="151">
                  <c:v>6580</c:v>
                </c:pt>
                <c:pt idx="152">
                  <c:v>6570</c:v>
                </c:pt>
                <c:pt idx="153">
                  <c:v>6610</c:v>
                </c:pt>
                <c:pt idx="154">
                  <c:v>6570</c:v>
                </c:pt>
                <c:pt idx="155">
                  <c:v>6580</c:v>
                </c:pt>
                <c:pt idx="156">
                  <c:v>6570</c:v>
                </c:pt>
                <c:pt idx="157">
                  <c:v>6630</c:v>
                </c:pt>
                <c:pt idx="158">
                  <c:v>6620</c:v>
                </c:pt>
                <c:pt idx="159">
                  <c:v>6660</c:v>
                </c:pt>
                <c:pt idx="160">
                  <c:v>6650</c:v>
                </c:pt>
                <c:pt idx="161">
                  <c:v>6950</c:v>
                </c:pt>
                <c:pt idx="162">
                  <c:v>6940</c:v>
                </c:pt>
                <c:pt idx="163">
                  <c:v>6920</c:v>
                </c:pt>
                <c:pt idx="164">
                  <c:v>6980</c:v>
                </c:pt>
                <c:pt idx="165">
                  <c:v>7160</c:v>
                </c:pt>
                <c:pt idx="166">
                  <c:v>7200</c:v>
                </c:pt>
                <c:pt idx="167">
                  <c:v>7320</c:v>
                </c:pt>
                <c:pt idx="168">
                  <c:v>7460</c:v>
                </c:pt>
                <c:pt idx="169">
                  <c:v>7480</c:v>
                </c:pt>
                <c:pt idx="170">
                  <c:v>7470</c:v>
                </c:pt>
                <c:pt idx="171">
                  <c:v>7550</c:v>
                </c:pt>
                <c:pt idx="172">
                  <c:v>7330</c:v>
                </c:pt>
                <c:pt idx="173">
                  <c:v>7530</c:v>
                </c:pt>
                <c:pt idx="174">
                  <c:v>7520</c:v>
                </c:pt>
                <c:pt idx="175">
                  <c:v>7700</c:v>
                </c:pt>
                <c:pt idx="176">
                  <c:v>7690</c:v>
                </c:pt>
                <c:pt idx="177">
                  <c:v>7670</c:v>
                </c:pt>
                <c:pt idx="178">
                  <c:v>7690</c:v>
                </c:pt>
                <c:pt idx="179">
                  <c:v>7670</c:v>
                </c:pt>
                <c:pt idx="180">
                  <c:v>7510</c:v>
                </c:pt>
                <c:pt idx="181">
                  <c:v>7490</c:v>
                </c:pt>
                <c:pt idx="182">
                  <c:v>7480</c:v>
                </c:pt>
                <c:pt idx="183">
                  <c:v>7460</c:v>
                </c:pt>
                <c:pt idx="184">
                  <c:v>7450</c:v>
                </c:pt>
                <c:pt idx="185">
                  <c:v>7410</c:v>
                </c:pt>
                <c:pt idx="186">
                  <c:v>7510</c:v>
                </c:pt>
                <c:pt idx="187">
                  <c:v>7570</c:v>
                </c:pt>
                <c:pt idx="188">
                  <c:v>7560</c:v>
                </c:pt>
                <c:pt idx="189">
                  <c:v>7760</c:v>
                </c:pt>
                <c:pt idx="190">
                  <c:v>7580</c:v>
                </c:pt>
                <c:pt idx="191">
                  <c:v>7560</c:v>
                </c:pt>
                <c:pt idx="192">
                  <c:v>7420</c:v>
                </c:pt>
                <c:pt idx="193">
                  <c:v>7580</c:v>
                </c:pt>
                <c:pt idx="194">
                  <c:v>7400</c:v>
                </c:pt>
                <c:pt idx="195">
                  <c:v>7380</c:v>
                </c:pt>
                <c:pt idx="196">
                  <c:v>7440</c:v>
                </c:pt>
                <c:pt idx="197">
                  <c:v>7420</c:v>
                </c:pt>
                <c:pt idx="198">
                  <c:v>7410</c:v>
                </c:pt>
                <c:pt idx="199">
                  <c:v>7350</c:v>
                </c:pt>
                <c:pt idx="200">
                  <c:v>7570</c:v>
                </c:pt>
                <c:pt idx="201">
                  <c:v>7490</c:v>
                </c:pt>
                <c:pt idx="202">
                  <c:v>7230</c:v>
                </c:pt>
                <c:pt idx="203">
                  <c:v>7130</c:v>
                </c:pt>
                <c:pt idx="204">
                  <c:v>7150</c:v>
                </c:pt>
                <c:pt idx="205">
                  <c:v>7130</c:v>
                </c:pt>
                <c:pt idx="206">
                  <c:v>7120</c:v>
                </c:pt>
                <c:pt idx="207">
                  <c:v>7160</c:v>
                </c:pt>
                <c:pt idx="208">
                  <c:v>7150</c:v>
                </c:pt>
                <c:pt idx="209">
                  <c:v>7130</c:v>
                </c:pt>
                <c:pt idx="210">
                  <c:v>7210</c:v>
                </c:pt>
                <c:pt idx="211">
                  <c:v>7250</c:v>
                </c:pt>
                <c:pt idx="212">
                  <c:v>7210</c:v>
                </c:pt>
                <c:pt idx="213">
                  <c:v>7290</c:v>
                </c:pt>
                <c:pt idx="214">
                  <c:v>7470</c:v>
                </c:pt>
                <c:pt idx="215">
                  <c:v>7430</c:v>
                </c:pt>
                <c:pt idx="216">
                  <c:v>7650</c:v>
                </c:pt>
                <c:pt idx="217">
                  <c:v>7630</c:v>
                </c:pt>
                <c:pt idx="218">
                  <c:v>7450</c:v>
                </c:pt>
                <c:pt idx="219">
                  <c:v>7410</c:v>
                </c:pt>
                <c:pt idx="220">
                  <c:v>7400</c:v>
                </c:pt>
                <c:pt idx="221">
                  <c:v>7560</c:v>
                </c:pt>
                <c:pt idx="222">
                  <c:v>7740</c:v>
                </c:pt>
                <c:pt idx="223">
                  <c:v>7750</c:v>
                </c:pt>
                <c:pt idx="224">
                  <c:v>7740</c:v>
                </c:pt>
                <c:pt idx="225">
                  <c:v>7640</c:v>
                </c:pt>
                <c:pt idx="226">
                  <c:v>7640</c:v>
                </c:pt>
                <c:pt idx="227">
                  <c:v>7760</c:v>
                </c:pt>
                <c:pt idx="228">
                  <c:v>8000</c:v>
                </c:pt>
                <c:pt idx="229">
                  <c:v>7980</c:v>
                </c:pt>
                <c:pt idx="230">
                  <c:v>7970</c:v>
                </c:pt>
                <c:pt idx="231">
                  <c:v>7950</c:v>
                </c:pt>
                <c:pt idx="232">
                  <c:v>7910</c:v>
                </c:pt>
                <c:pt idx="233">
                  <c:v>7890</c:v>
                </c:pt>
                <c:pt idx="234">
                  <c:v>7910</c:v>
                </c:pt>
                <c:pt idx="235">
                  <c:v>7890</c:v>
                </c:pt>
                <c:pt idx="236">
                  <c:v>7880</c:v>
                </c:pt>
                <c:pt idx="237">
                  <c:v>7840</c:v>
                </c:pt>
                <c:pt idx="238">
                  <c:v>7830</c:v>
                </c:pt>
                <c:pt idx="239">
                  <c:v>8130</c:v>
                </c:pt>
                <c:pt idx="240">
                  <c:v>8090</c:v>
                </c:pt>
                <c:pt idx="241">
                  <c:v>7950</c:v>
                </c:pt>
                <c:pt idx="242">
                  <c:v>7890</c:v>
                </c:pt>
                <c:pt idx="243">
                  <c:v>7910</c:v>
                </c:pt>
                <c:pt idx="244">
                  <c:v>7900</c:v>
                </c:pt>
                <c:pt idx="245">
                  <c:v>7720</c:v>
                </c:pt>
                <c:pt idx="246">
                  <c:v>7780</c:v>
                </c:pt>
                <c:pt idx="247">
                  <c:v>7800</c:v>
                </c:pt>
                <c:pt idx="248">
                  <c:v>7790</c:v>
                </c:pt>
                <c:pt idx="249">
                  <c:v>7770</c:v>
                </c:pt>
                <c:pt idx="250">
                  <c:v>7930</c:v>
                </c:pt>
                <c:pt idx="251">
                  <c:v>8090</c:v>
                </c:pt>
                <c:pt idx="252">
                  <c:v>8090</c:v>
                </c:pt>
                <c:pt idx="253">
                  <c:v>8100</c:v>
                </c:pt>
                <c:pt idx="254">
                  <c:v>8320</c:v>
                </c:pt>
                <c:pt idx="255">
                  <c:v>8520</c:v>
                </c:pt>
                <c:pt idx="256">
                  <c:v>8510</c:v>
                </c:pt>
                <c:pt idx="257">
                  <c:v>8710</c:v>
                </c:pt>
                <c:pt idx="258">
                  <c:v>8730</c:v>
                </c:pt>
                <c:pt idx="259">
                  <c:v>8890</c:v>
                </c:pt>
                <c:pt idx="260">
                  <c:v>8950</c:v>
                </c:pt>
                <c:pt idx="261">
                  <c:v>9030</c:v>
                </c:pt>
                <c:pt idx="262">
                  <c:v>8990</c:v>
                </c:pt>
                <c:pt idx="263">
                  <c:v>8970</c:v>
                </c:pt>
                <c:pt idx="264">
                  <c:v>8960</c:v>
                </c:pt>
                <c:pt idx="265">
                  <c:v>8970</c:v>
                </c:pt>
                <c:pt idx="266">
                  <c:v>8960</c:v>
                </c:pt>
                <c:pt idx="267">
                  <c:v>8920</c:v>
                </c:pt>
                <c:pt idx="268">
                  <c:v>9140</c:v>
                </c:pt>
                <c:pt idx="269">
                  <c:v>9220</c:v>
                </c:pt>
                <c:pt idx="270">
                  <c:v>9210</c:v>
                </c:pt>
                <c:pt idx="271">
                  <c:v>9220</c:v>
                </c:pt>
                <c:pt idx="272">
                  <c:v>9280</c:v>
                </c:pt>
                <c:pt idx="273">
                  <c:v>9160</c:v>
                </c:pt>
                <c:pt idx="274">
                  <c:v>9120</c:v>
                </c:pt>
                <c:pt idx="275">
                  <c:v>9100</c:v>
                </c:pt>
                <c:pt idx="276">
                  <c:v>9160</c:v>
                </c:pt>
                <c:pt idx="277">
                  <c:v>9220</c:v>
                </c:pt>
                <c:pt idx="278">
                  <c:v>9160</c:v>
                </c:pt>
                <c:pt idx="279">
                  <c:v>9240</c:v>
                </c:pt>
                <c:pt idx="280">
                  <c:v>9230</c:v>
                </c:pt>
                <c:pt idx="281">
                  <c:v>9270</c:v>
                </c:pt>
                <c:pt idx="282">
                  <c:v>9260</c:v>
                </c:pt>
                <c:pt idx="283">
                  <c:v>9270</c:v>
                </c:pt>
                <c:pt idx="284">
                  <c:v>9070</c:v>
                </c:pt>
                <c:pt idx="285">
                  <c:v>9270</c:v>
                </c:pt>
                <c:pt idx="286">
                  <c:v>9260</c:v>
                </c:pt>
                <c:pt idx="287">
                  <c:v>9500</c:v>
                </c:pt>
                <c:pt idx="288">
                  <c:v>9560</c:v>
                </c:pt>
                <c:pt idx="289">
                  <c:v>9480</c:v>
                </c:pt>
                <c:pt idx="290">
                  <c:v>9470</c:v>
                </c:pt>
                <c:pt idx="291">
                  <c:v>9450</c:v>
                </c:pt>
                <c:pt idx="292">
                  <c:v>9690</c:v>
                </c:pt>
                <c:pt idx="293">
                  <c:v>9700</c:v>
                </c:pt>
                <c:pt idx="294">
                  <c:v>9920</c:v>
                </c:pt>
                <c:pt idx="295">
                  <c:v>9930</c:v>
                </c:pt>
                <c:pt idx="296">
                  <c:v>9970</c:v>
                </c:pt>
                <c:pt idx="297">
                  <c:v>9980</c:v>
                </c:pt>
                <c:pt idx="29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1-4349-A02B-0ADF2CEF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875592"/>
        <c:axId val="706872968"/>
      </c:lineChart>
      <c:catAx>
        <c:axId val="70687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72968"/>
        <c:crosses val="autoZero"/>
        <c:auto val="1"/>
        <c:lblAlgn val="ctr"/>
        <c:lblOffset val="100"/>
        <c:noMultiLvlLbl val="0"/>
      </c:catAx>
      <c:valAx>
        <c:axId val="70687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7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Honest22Player vs RandomPlayer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Game 1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Sheet1!$A$3:$A$355</c:f>
              <c:numCache>
                <c:formatCode>General</c:formatCode>
                <c:ptCount val="353"/>
                <c:pt idx="0">
                  <c:v>-10</c:v>
                </c:pt>
                <c:pt idx="1">
                  <c:v>-110</c:v>
                </c:pt>
                <c:pt idx="2">
                  <c:v>-120</c:v>
                </c:pt>
                <c:pt idx="3">
                  <c:v>-80</c:v>
                </c:pt>
                <c:pt idx="4">
                  <c:v>-90</c:v>
                </c:pt>
                <c:pt idx="5">
                  <c:v>-80</c:v>
                </c:pt>
                <c:pt idx="6">
                  <c:v>100</c:v>
                </c:pt>
                <c:pt idx="7">
                  <c:v>140</c:v>
                </c:pt>
                <c:pt idx="8">
                  <c:v>340</c:v>
                </c:pt>
                <c:pt idx="9">
                  <c:v>220</c:v>
                </c:pt>
                <c:pt idx="10">
                  <c:v>40</c:v>
                </c:pt>
                <c:pt idx="11">
                  <c:v>160</c:v>
                </c:pt>
                <c:pt idx="12">
                  <c:v>120</c:v>
                </c:pt>
                <c:pt idx="13">
                  <c:v>220</c:v>
                </c:pt>
                <c:pt idx="14">
                  <c:v>500</c:v>
                </c:pt>
                <c:pt idx="15">
                  <c:v>520</c:v>
                </c:pt>
                <c:pt idx="16">
                  <c:v>340</c:v>
                </c:pt>
                <c:pt idx="17">
                  <c:v>320</c:v>
                </c:pt>
                <c:pt idx="18">
                  <c:v>280</c:v>
                </c:pt>
                <c:pt idx="19">
                  <c:v>480</c:v>
                </c:pt>
                <c:pt idx="20">
                  <c:v>540</c:v>
                </c:pt>
                <c:pt idx="21">
                  <c:v>260</c:v>
                </c:pt>
                <c:pt idx="22">
                  <c:v>440</c:v>
                </c:pt>
                <c:pt idx="23">
                  <c:v>140</c:v>
                </c:pt>
                <c:pt idx="24">
                  <c:v>130</c:v>
                </c:pt>
                <c:pt idx="25">
                  <c:v>90</c:v>
                </c:pt>
                <c:pt idx="26">
                  <c:v>80</c:v>
                </c:pt>
                <c:pt idx="27">
                  <c:v>-60</c:v>
                </c:pt>
                <c:pt idx="28">
                  <c:v>140</c:v>
                </c:pt>
                <c:pt idx="29">
                  <c:v>300</c:v>
                </c:pt>
                <c:pt idx="30">
                  <c:v>420</c:v>
                </c:pt>
                <c:pt idx="31">
                  <c:v>400</c:v>
                </c:pt>
                <c:pt idx="32">
                  <c:v>160</c:v>
                </c:pt>
                <c:pt idx="33">
                  <c:v>140</c:v>
                </c:pt>
                <c:pt idx="34">
                  <c:v>130</c:v>
                </c:pt>
                <c:pt idx="35">
                  <c:v>130</c:v>
                </c:pt>
                <c:pt idx="36">
                  <c:v>-30</c:v>
                </c:pt>
                <c:pt idx="37">
                  <c:v>-70</c:v>
                </c:pt>
                <c:pt idx="38">
                  <c:v>90</c:v>
                </c:pt>
                <c:pt idx="39">
                  <c:v>100</c:v>
                </c:pt>
                <c:pt idx="40">
                  <c:v>90</c:v>
                </c:pt>
                <c:pt idx="41">
                  <c:v>110</c:v>
                </c:pt>
                <c:pt idx="42">
                  <c:v>100</c:v>
                </c:pt>
                <c:pt idx="43">
                  <c:v>80</c:v>
                </c:pt>
                <c:pt idx="44">
                  <c:v>40</c:v>
                </c:pt>
                <c:pt idx="45">
                  <c:v>-200</c:v>
                </c:pt>
                <c:pt idx="46">
                  <c:v>-40</c:v>
                </c:pt>
                <c:pt idx="47">
                  <c:v>140</c:v>
                </c:pt>
                <c:pt idx="48">
                  <c:v>320</c:v>
                </c:pt>
                <c:pt idx="49">
                  <c:v>300</c:v>
                </c:pt>
                <c:pt idx="50">
                  <c:v>360</c:v>
                </c:pt>
                <c:pt idx="51">
                  <c:v>260</c:v>
                </c:pt>
                <c:pt idx="52">
                  <c:v>250</c:v>
                </c:pt>
                <c:pt idx="53">
                  <c:v>410</c:v>
                </c:pt>
                <c:pt idx="54">
                  <c:v>530</c:v>
                </c:pt>
                <c:pt idx="55">
                  <c:v>730</c:v>
                </c:pt>
                <c:pt idx="56">
                  <c:v>720</c:v>
                </c:pt>
                <c:pt idx="57">
                  <c:v>700</c:v>
                </c:pt>
                <c:pt idx="58">
                  <c:v>690</c:v>
                </c:pt>
                <c:pt idx="59">
                  <c:v>750</c:v>
                </c:pt>
                <c:pt idx="60">
                  <c:v>740</c:v>
                </c:pt>
                <c:pt idx="61">
                  <c:v>720</c:v>
                </c:pt>
                <c:pt idx="62">
                  <c:v>680</c:v>
                </c:pt>
                <c:pt idx="63">
                  <c:v>640</c:v>
                </c:pt>
                <c:pt idx="64">
                  <c:v>560</c:v>
                </c:pt>
                <c:pt idx="65">
                  <c:v>640</c:v>
                </c:pt>
                <c:pt idx="66">
                  <c:v>760</c:v>
                </c:pt>
                <c:pt idx="67">
                  <c:v>1020</c:v>
                </c:pt>
                <c:pt idx="68">
                  <c:v>1010</c:v>
                </c:pt>
                <c:pt idx="69">
                  <c:v>1090</c:v>
                </c:pt>
                <c:pt idx="70">
                  <c:v>1080</c:v>
                </c:pt>
                <c:pt idx="71">
                  <c:v>1090</c:v>
                </c:pt>
                <c:pt idx="72">
                  <c:v>1130</c:v>
                </c:pt>
                <c:pt idx="73">
                  <c:v>1370</c:v>
                </c:pt>
                <c:pt idx="74">
                  <c:v>1360</c:v>
                </c:pt>
                <c:pt idx="75">
                  <c:v>1460</c:v>
                </c:pt>
                <c:pt idx="76">
                  <c:v>1450</c:v>
                </c:pt>
                <c:pt idx="77">
                  <c:v>1310</c:v>
                </c:pt>
                <c:pt idx="78">
                  <c:v>1300</c:v>
                </c:pt>
                <c:pt idx="79">
                  <c:v>1540</c:v>
                </c:pt>
                <c:pt idx="80">
                  <c:v>1380</c:v>
                </c:pt>
                <c:pt idx="81">
                  <c:v>1640</c:v>
                </c:pt>
                <c:pt idx="82">
                  <c:v>1660</c:v>
                </c:pt>
                <c:pt idx="83">
                  <c:v>1820</c:v>
                </c:pt>
                <c:pt idx="84">
                  <c:v>1980</c:v>
                </c:pt>
                <c:pt idx="85">
                  <c:v>2040</c:v>
                </c:pt>
                <c:pt idx="86">
                  <c:v>2030</c:v>
                </c:pt>
                <c:pt idx="87">
                  <c:v>2050</c:v>
                </c:pt>
                <c:pt idx="88">
                  <c:v>2110</c:v>
                </c:pt>
                <c:pt idx="89">
                  <c:v>2130</c:v>
                </c:pt>
                <c:pt idx="90">
                  <c:v>2150</c:v>
                </c:pt>
                <c:pt idx="91">
                  <c:v>2410</c:v>
                </c:pt>
                <c:pt idx="92">
                  <c:v>2250</c:v>
                </c:pt>
                <c:pt idx="93">
                  <c:v>2370</c:v>
                </c:pt>
                <c:pt idx="94">
                  <c:v>2360</c:v>
                </c:pt>
                <c:pt idx="95">
                  <c:v>2370</c:v>
                </c:pt>
                <c:pt idx="96">
                  <c:v>2360</c:v>
                </c:pt>
                <c:pt idx="97">
                  <c:v>2340</c:v>
                </c:pt>
                <c:pt idx="98">
                  <c:v>2330</c:v>
                </c:pt>
                <c:pt idx="99">
                  <c:v>2430</c:v>
                </c:pt>
                <c:pt idx="100">
                  <c:v>2450</c:v>
                </c:pt>
                <c:pt idx="101">
                  <c:v>2570</c:v>
                </c:pt>
                <c:pt idx="102">
                  <c:v>2630</c:v>
                </c:pt>
                <c:pt idx="103">
                  <c:v>2610</c:v>
                </c:pt>
                <c:pt idx="104">
                  <c:v>2770</c:v>
                </c:pt>
                <c:pt idx="105">
                  <c:v>2850</c:v>
                </c:pt>
                <c:pt idx="106">
                  <c:v>2840</c:v>
                </c:pt>
                <c:pt idx="107">
                  <c:v>2980</c:v>
                </c:pt>
                <c:pt idx="108">
                  <c:v>2820</c:v>
                </c:pt>
                <c:pt idx="109">
                  <c:v>2830</c:v>
                </c:pt>
                <c:pt idx="110">
                  <c:v>2610</c:v>
                </c:pt>
                <c:pt idx="111">
                  <c:v>2620</c:v>
                </c:pt>
                <c:pt idx="112">
                  <c:v>2610</c:v>
                </c:pt>
                <c:pt idx="113">
                  <c:v>2670</c:v>
                </c:pt>
                <c:pt idx="114">
                  <c:v>2730</c:v>
                </c:pt>
                <c:pt idx="115">
                  <c:v>2770</c:v>
                </c:pt>
                <c:pt idx="116">
                  <c:v>2890</c:v>
                </c:pt>
                <c:pt idx="117">
                  <c:v>2750</c:v>
                </c:pt>
                <c:pt idx="118">
                  <c:v>2740</c:v>
                </c:pt>
                <c:pt idx="119">
                  <c:v>2720</c:v>
                </c:pt>
                <c:pt idx="120">
                  <c:v>2900</c:v>
                </c:pt>
                <c:pt idx="121">
                  <c:v>2920</c:v>
                </c:pt>
                <c:pt idx="122">
                  <c:v>2910</c:v>
                </c:pt>
                <c:pt idx="123">
                  <c:v>2890</c:v>
                </c:pt>
                <c:pt idx="124">
                  <c:v>3110</c:v>
                </c:pt>
                <c:pt idx="125">
                  <c:v>3130</c:v>
                </c:pt>
                <c:pt idx="126">
                  <c:v>3190</c:v>
                </c:pt>
                <c:pt idx="127">
                  <c:v>3310</c:v>
                </c:pt>
                <c:pt idx="128">
                  <c:v>3270</c:v>
                </c:pt>
                <c:pt idx="129">
                  <c:v>3280</c:v>
                </c:pt>
                <c:pt idx="130">
                  <c:v>3380</c:v>
                </c:pt>
                <c:pt idx="131">
                  <c:v>3360</c:v>
                </c:pt>
                <c:pt idx="132">
                  <c:v>3120</c:v>
                </c:pt>
                <c:pt idx="133">
                  <c:v>3040</c:v>
                </c:pt>
                <c:pt idx="134">
                  <c:v>3030</c:v>
                </c:pt>
                <c:pt idx="135">
                  <c:v>3230</c:v>
                </c:pt>
                <c:pt idx="136">
                  <c:v>3450</c:v>
                </c:pt>
                <c:pt idx="137">
                  <c:v>3550</c:v>
                </c:pt>
                <c:pt idx="138">
                  <c:v>3610</c:v>
                </c:pt>
                <c:pt idx="139">
                  <c:v>3770</c:v>
                </c:pt>
                <c:pt idx="140">
                  <c:v>3890</c:v>
                </c:pt>
                <c:pt idx="141">
                  <c:v>4050</c:v>
                </c:pt>
                <c:pt idx="142">
                  <c:v>4210</c:v>
                </c:pt>
                <c:pt idx="143">
                  <c:v>4190</c:v>
                </c:pt>
                <c:pt idx="144">
                  <c:v>4180</c:v>
                </c:pt>
                <c:pt idx="145">
                  <c:v>4420</c:v>
                </c:pt>
                <c:pt idx="146">
                  <c:v>4380</c:v>
                </c:pt>
                <c:pt idx="147">
                  <c:v>4360</c:v>
                </c:pt>
                <c:pt idx="148">
                  <c:v>4520</c:v>
                </c:pt>
                <c:pt idx="149">
                  <c:v>4780</c:v>
                </c:pt>
                <c:pt idx="150">
                  <c:v>4920</c:v>
                </c:pt>
                <c:pt idx="151">
                  <c:v>4900</c:v>
                </c:pt>
                <c:pt idx="152">
                  <c:v>4860</c:v>
                </c:pt>
                <c:pt idx="153">
                  <c:v>4840</c:v>
                </c:pt>
                <c:pt idx="154">
                  <c:v>4660</c:v>
                </c:pt>
                <c:pt idx="155">
                  <c:v>4780</c:v>
                </c:pt>
                <c:pt idx="156">
                  <c:v>4960</c:v>
                </c:pt>
                <c:pt idx="157">
                  <c:v>4970</c:v>
                </c:pt>
                <c:pt idx="158">
                  <c:v>5090</c:v>
                </c:pt>
                <c:pt idx="159">
                  <c:v>5030</c:v>
                </c:pt>
                <c:pt idx="160">
                  <c:v>5050</c:v>
                </c:pt>
                <c:pt idx="161">
                  <c:v>5090</c:v>
                </c:pt>
                <c:pt idx="162">
                  <c:v>5310</c:v>
                </c:pt>
                <c:pt idx="163">
                  <c:v>5510</c:v>
                </c:pt>
                <c:pt idx="164">
                  <c:v>5500</c:v>
                </c:pt>
                <c:pt idx="165">
                  <c:v>5620</c:v>
                </c:pt>
                <c:pt idx="166">
                  <c:v>5720</c:v>
                </c:pt>
                <c:pt idx="167">
                  <c:v>5730</c:v>
                </c:pt>
                <c:pt idx="168">
                  <c:v>5850</c:v>
                </c:pt>
                <c:pt idx="169">
                  <c:v>5860</c:v>
                </c:pt>
                <c:pt idx="170">
                  <c:v>5850</c:v>
                </c:pt>
                <c:pt idx="171">
                  <c:v>5860</c:v>
                </c:pt>
                <c:pt idx="172">
                  <c:v>6040</c:v>
                </c:pt>
                <c:pt idx="173">
                  <c:v>6020</c:v>
                </c:pt>
                <c:pt idx="174">
                  <c:v>6100</c:v>
                </c:pt>
                <c:pt idx="175">
                  <c:v>6280</c:v>
                </c:pt>
                <c:pt idx="176">
                  <c:v>6270</c:v>
                </c:pt>
                <c:pt idx="177">
                  <c:v>6390</c:v>
                </c:pt>
                <c:pt idx="178">
                  <c:v>6650</c:v>
                </c:pt>
                <c:pt idx="179">
                  <c:v>6470</c:v>
                </c:pt>
                <c:pt idx="180">
                  <c:v>6530</c:v>
                </c:pt>
                <c:pt idx="181">
                  <c:v>6510</c:v>
                </c:pt>
                <c:pt idx="182">
                  <c:v>6500</c:v>
                </c:pt>
                <c:pt idx="183">
                  <c:v>6460</c:v>
                </c:pt>
                <c:pt idx="184">
                  <c:v>6450</c:v>
                </c:pt>
                <c:pt idx="185">
                  <c:v>6530</c:v>
                </c:pt>
                <c:pt idx="186">
                  <c:v>6390</c:v>
                </c:pt>
                <c:pt idx="187">
                  <c:v>6570</c:v>
                </c:pt>
                <c:pt idx="188">
                  <c:v>6770</c:v>
                </c:pt>
                <c:pt idx="189">
                  <c:v>6970</c:v>
                </c:pt>
                <c:pt idx="190">
                  <c:v>6960</c:v>
                </c:pt>
                <c:pt idx="191">
                  <c:v>6940</c:v>
                </c:pt>
                <c:pt idx="192">
                  <c:v>7080</c:v>
                </c:pt>
                <c:pt idx="193">
                  <c:v>7040</c:v>
                </c:pt>
                <c:pt idx="194">
                  <c:v>7030</c:v>
                </c:pt>
                <c:pt idx="195">
                  <c:v>7190</c:v>
                </c:pt>
                <c:pt idx="196">
                  <c:v>7030</c:v>
                </c:pt>
                <c:pt idx="197">
                  <c:v>7010</c:v>
                </c:pt>
                <c:pt idx="198">
                  <c:v>6970</c:v>
                </c:pt>
                <c:pt idx="199">
                  <c:v>6790</c:v>
                </c:pt>
                <c:pt idx="200">
                  <c:v>6990</c:v>
                </c:pt>
                <c:pt idx="201">
                  <c:v>7010</c:v>
                </c:pt>
                <c:pt idx="202">
                  <c:v>6850</c:v>
                </c:pt>
                <c:pt idx="203">
                  <c:v>6860</c:v>
                </c:pt>
                <c:pt idx="204">
                  <c:v>7120</c:v>
                </c:pt>
                <c:pt idx="205">
                  <c:v>7100</c:v>
                </c:pt>
                <c:pt idx="206">
                  <c:v>7240</c:v>
                </c:pt>
                <c:pt idx="207">
                  <c:v>7420</c:v>
                </c:pt>
                <c:pt idx="208">
                  <c:v>7410</c:v>
                </c:pt>
                <c:pt idx="209">
                  <c:v>7420</c:v>
                </c:pt>
                <c:pt idx="210">
                  <c:v>7410</c:v>
                </c:pt>
                <c:pt idx="211">
                  <c:v>7390</c:v>
                </c:pt>
                <c:pt idx="212">
                  <c:v>7630</c:v>
                </c:pt>
                <c:pt idx="213">
                  <c:v>7410</c:v>
                </c:pt>
                <c:pt idx="214">
                  <c:v>7470</c:v>
                </c:pt>
                <c:pt idx="215">
                  <c:v>7450</c:v>
                </c:pt>
                <c:pt idx="216">
                  <c:v>7510</c:v>
                </c:pt>
                <c:pt idx="217">
                  <c:v>7530</c:v>
                </c:pt>
                <c:pt idx="218">
                  <c:v>7750</c:v>
                </c:pt>
                <c:pt idx="219">
                  <c:v>7730</c:v>
                </c:pt>
                <c:pt idx="220">
                  <c:v>7720</c:v>
                </c:pt>
                <c:pt idx="221">
                  <c:v>7880</c:v>
                </c:pt>
                <c:pt idx="222">
                  <c:v>7960</c:v>
                </c:pt>
                <c:pt idx="223">
                  <c:v>8100</c:v>
                </c:pt>
                <c:pt idx="224">
                  <c:v>8320</c:v>
                </c:pt>
                <c:pt idx="225">
                  <c:v>8600</c:v>
                </c:pt>
                <c:pt idx="226">
                  <c:v>8500</c:v>
                </c:pt>
                <c:pt idx="227">
                  <c:v>8540</c:v>
                </c:pt>
                <c:pt idx="228">
                  <c:v>8580</c:v>
                </c:pt>
                <c:pt idx="229">
                  <c:v>8560</c:v>
                </c:pt>
                <c:pt idx="230">
                  <c:v>8740</c:v>
                </c:pt>
                <c:pt idx="231">
                  <c:v>8750</c:v>
                </c:pt>
                <c:pt idx="232">
                  <c:v>8770</c:v>
                </c:pt>
                <c:pt idx="233">
                  <c:v>8910</c:v>
                </c:pt>
                <c:pt idx="234">
                  <c:v>9110</c:v>
                </c:pt>
                <c:pt idx="235">
                  <c:v>9190</c:v>
                </c:pt>
                <c:pt idx="236">
                  <c:v>9180</c:v>
                </c:pt>
                <c:pt idx="237">
                  <c:v>9380</c:v>
                </c:pt>
                <c:pt idx="238">
                  <c:v>9370</c:v>
                </c:pt>
                <c:pt idx="239">
                  <c:v>9430</c:v>
                </c:pt>
                <c:pt idx="240">
                  <c:v>9390</c:v>
                </c:pt>
                <c:pt idx="241">
                  <c:v>9610</c:v>
                </c:pt>
                <c:pt idx="242">
                  <c:v>9390</c:v>
                </c:pt>
                <c:pt idx="243">
                  <c:v>9090</c:v>
                </c:pt>
                <c:pt idx="244">
                  <c:v>9080</c:v>
                </c:pt>
                <c:pt idx="245">
                  <c:v>9220</c:v>
                </c:pt>
                <c:pt idx="246">
                  <c:v>9280</c:v>
                </c:pt>
                <c:pt idx="247">
                  <c:v>9260</c:v>
                </c:pt>
                <c:pt idx="248">
                  <c:v>9440</c:v>
                </c:pt>
                <c:pt idx="249">
                  <c:v>9400</c:v>
                </c:pt>
                <c:pt idx="250">
                  <c:v>9390</c:v>
                </c:pt>
                <c:pt idx="251">
                  <c:v>9310</c:v>
                </c:pt>
                <c:pt idx="252">
                  <c:v>9300</c:v>
                </c:pt>
                <c:pt idx="253">
                  <c:v>9340</c:v>
                </c:pt>
                <c:pt idx="254">
                  <c:v>9500</c:v>
                </c:pt>
                <c:pt idx="255">
                  <c:v>9480</c:v>
                </c:pt>
                <c:pt idx="256">
                  <c:v>9470</c:v>
                </c:pt>
                <c:pt idx="257">
                  <c:v>9450</c:v>
                </c:pt>
                <c:pt idx="258">
                  <c:v>9570</c:v>
                </c:pt>
                <c:pt idx="259">
                  <c:v>9630</c:v>
                </c:pt>
                <c:pt idx="260">
                  <c:v>9620</c:v>
                </c:pt>
                <c:pt idx="261">
                  <c:v>9600</c:v>
                </c:pt>
                <c:pt idx="262">
                  <c:v>9660</c:v>
                </c:pt>
                <c:pt idx="263">
                  <c:v>9400</c:v>
                </c:pt>
                <c:pt idx="264">
                  <c:v>9580</c:v>
                </c:pt>
                <c:pt idx="265">
                  <c:v>9840</c:v>
                </c:pt>
                <c:pt idx="266">
                  <c:v>9700</c:v>
                </c:pt>
                <c:pt idx="267">
                  <c:v>9680</c:v>
                </c:pt>
                <c:pt idx="268">
                  <c:v>9670</c:v>
                </c:pt>
                <c:pt idx="269">
                  <c:v>9650</c:v>
                </c:pt>
                <c:pt idx="270">
                  <c:v>9710</c:v>
                </c:pt>
                <c:pt idx="271">
                  <c:v>9690</c:v>
                </c:pt>
                <c:pt idx="272">
                  <c:v>9680</c:v>
                </c:pt>
                <c:pt idx="273">
                  <c:v>9740</c:v>
                </c:pt>
                <c:pt idx="274">
                  <c:v>9860</c:v>
                </c:pt>
                <c:pt idx="275">
                  <c:v>9740</c:v>
                </c:pt>
                <c:pt idx="276">
                  <c:v>9730</c:v>
                </c:pt>
                <c:pt idx="277">
                  <c:v>9650</c:v>
                </c:pt>
                <c:pt idx="278">
                  <c:v>9790</c:v>
                </c:pt>
                <c:pt idx="279">
                  <c:v>9750</c:v>
                </c:pt>
                <c:pt idx="280">
                  <c:v>9570</c:v>
                </c:pt>
                <c:pt idx="281">
                  <c:v>9580</c:v>
                </c:pt>
                <c:pt idx="282">
                  <c:v>9570</c:v>
                </c:pt>
                <c:pt idx="283">
                  <c:v>9730</c:v>
                </c:pt>
                <c:pt idx="284">
                  <c:v>9720</c:v>
                </c:pt>
                <c:pt idx="285">
                  <c:v>9760</c:v>
                </c:pt>
                <c:pt idx="286">
                  <c:v>9980</c:v>
                </c:pt>
                <c:pt idx="287">
                  <c:v>9990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6-45E4-BCF1-906CF2806633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Game 2 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Sheet1!$B$3:$B$355</c:f>
              <c:numCache>
                <c:formatCode>General</c:formatCode>
                <c:ptCount val="353"/>
                <c:pt idx="0">
                  <c:v>-10</c:v>
                </c:pt>
                <c:pt idx="1">
                  <c:v>-30</c:v>
                </c:pt>
                <c:pt idx="2">
                  <c:v>-40</c:v>
                </c:pt>
                <c:pt idx="3">
                  <c:v>20</c:v>
                </c:pt>
                <c:pt idx="4">
                  <c:v>180</c:v>
                </c:pt>
                <c:pt idx="5">
                  <c:v>60</c:v>
                </c:pt>
                <c:pt idx="6">
                  <c:v>50</c:v>
                </c:pt>
                <c:pt idx="7">
                  <c:v>60</c:v>
                </c:pt>
                <c:pt idx="8">
                  <c:v>50</c:v>
                </c:pt>
                <c:pt idx="9">
                  <c:v>30</c:v>
                </c:pt>
                <c:pt idx="10">
                  <c:v>210</c:v>
                </c:pt>
                <c:pt idx="11">
                  <c:v>170</c:v>
                </c:pt>
                <c:pt idx="12">
                  <c:v>160</c:v>
                </c:pt>
                <c:pt idx="13">
                  <c:v>-40</c:v>
                </c:pt>
                <c:pt idx="14">
                  <c:v>100</c:v>
                </c:pt>
                <c:pt idx="15">
                  <c:v>120</c:v>
                </c:pt>
                <c:pt idx="16">
                  <c:v>110</c:v>
                </c:pt>
                <c:pt idx="17">
                  <c:v>190</c:v>
                </c:pt>
                <c:pt idx="18">
                  <c:v>390</c:v>
                </c:pt>
                <c:pt idx="19">
                  <c:v>370</c:v>
                </c:pt>
                <c:pt idx="20">
                  <c:v>360</c:v>
                </c:pt>
                <c:pt idx="21">
                  <c:v>560</c:v>
                </c:pt>
                <c:pt idx="22">
                  <c:v>580</c:v>
                </c:pt>
                <c:pt idx="23">
                  <c:v>560</c:v>
                </c:pt>
                <c:pt idx="24">
                  <c:v>480</c:v>
                </c:pt>
                <c:pt idx="25">
                  <c:v>600</c:v>
                </c:pt>
                <c:pt idx="26">
                  <c:v>590</c:v>
                </c:pt>
                <c:pt idx="27">
                  <c:v>570</c:v>
                </c:pt>
                <c:pt idx="28">
                  <c:v>560</c:v>
                </c:pt>
                <c:pt idx="29">
                  <c:v>720</c:v>
                </c:pt>
                <c:pt idx="30">
                  <c:v>520</c:v>
                </c:pt>
                <c:pt idx="31">
                  <c:v>530</c:v>
                </c:pt>
                <c:pt idx="32">
                  <c:v>790</c:v>
                </c:pt>
                <c:pt idx="33">
                  <c:v>870</c:v>
                </c:pt>
                <c:pt idx="34">
                  <c:v>860</c:v>
                </c:pt>
                <c:pt idx="35">
                  <c:v>960</c:v>
                </c:pt>
                <c:pt idx="36">
                  <c:v>950</c:v>
                </c:pt>
                <c:pt idx="37">
                  <c:v>650</c:v>
                </c:pt>
                <c:pt idx="38">
                  <c:v>790</c:v>
                </c:pt>
                <c:pt idx="39">
                  <c:v>990</c:v>
                </c:pt>
                <c:pt idx="40">
                  <c:v>1050</c:v>
                </c:pt>
                <c:pt idx="41">
                  <c:v>890</c:v>
                </c:pt>
                <c:pt idx="42">
                  <c:v>1110</c:v>
                </c:pt>
                <c:pt idx="43">
                  <c:v>1230</c:v>
                </c:pt>
                <c:pt idx="44">
                  <c:v>1270</c:v>
                </c:pt>
                <c:pt idx="45">
                  <c:v>1410</c:v>
                </c:pt>
                <c:pt idx="46">
                  <c:v>1400</c:v>
                </c:pt>
                <c:pt idx="47">
                  <c:v>1560</c:v>
                </c:pt>
                <c:pt idx="48">
                  <c:v>1760</c:v>
                </c:pt>
                <c:pt idx="49">
                  <c:v>1780</c:v>
                </c:pt>
                <c:pt idx="50">
                  <c:v>1840</c:v>
                </c:pt>
                <c:pt idx="51">
                  <c:v>1820</c:v>
                </c:pt>
                <c:pt idx="52">
                  <c:v>2020</c:v>
                </c:pt>
                <c:pt idx="53">
                  <c:v>2120</c:v>
                </c:pt>
                <c:pt idx="54">
                  <c:v>2200</c:v>
                </c:pt>
                <c:pt idx="55">
                  <c:v>2100</c:v>
                </c:pt>
                <c:pt idx="56">
                  <c:v>2120</c:v>
                </c:pt>
                <c:pt idx="57">
                  <c:v>2080</c:v>
                </c:pt>
                <c:pt idx="58">
                  <c:v>1920</c:v>
                </c:pt>
                <c:pt idx="59">
                  <c:v>1820</c:v>
                </c:pt>
                <c:pt idx="60">
                  <c:v>1880</c:v>
                </c:pt>
                <c:pt idx="61">
                  <c:v>1960</c:v>
                </c:pt>
                <c:pt idx="62">
                  <c:v>1800</c:v>
                </c:pt>
                <c:pt idx="63">
                  <c:v>1780</c:v>
                </c:pt>
                <c:pt idx="64">
                  <c:v>1770</c:v>
                </c:pt>
                <c:pt idx="65">
                  <c:v>1810</c:v>
                </c:pt>
                <c:pt idx="66">
                  <c:v>2030</c:v>
                </c:pt>
                <c:pt idx="67">
                  <c:v>2190</c:v>
                </c:pt>
                <c:pt idx="68">
                  <c:v>2150</c:v>
                </c:pt>
                <c:pt idx="69">
                  <c:v>2230</c:v>
                </c:pt>
                <c:pt idx="70">
                  <c:v>2370</c:v>
                </c:pt>
                <c:pt idx="71">
                  <c:v>2350</c:v>
                </c:pt>
                <c:pt idx="72">
                  <c:v>2340</c:v>
                </c:pt>
                <c:pt idx="73">
                  <c:v>2240</c:v>
                </c:pt>
                <c:pt idx="74">
                  <c:v>1980</c:v>
                </c:pt>
                <c:pt idx="75">
                  <c:v>2240</c:v>
                </c:pt>
                <c:pt idx="76">
                  <c:v>2500</c:v>
                </c:pt>
                <c:pt idx="77">
                  <c:v>2680</c:v>
                </c:pt>
                <c:pt idx="78">
                  <c:v>2670</c:v>
                </c:pt>
                <c:pt idx="79">
                  <c:v>2590</c:v>
                </c:pt>
                <c:pt idx="80">
                  <c:v>2390</c:v>
                </c:pt>
                <c:pt idx="81">
                  <c:v>2370</c:v>
                </c:pt>
                <c:pt idx="82">
                  <c:v>2430</c:v>
                </c:pt>
                <c:pt idx="83">
                  <c:v>2450</c:v>
                </c:pt>
                <c:pt idx="84">
                  <c:v>2670</c:v>
                </c:pt>
                <c:pt idx="85">
                  <c:v>2650</c:v>
                </c:pt>
                <c:pt idx="86">
                  <c:v>2640</c:v>
                </c:pt>
                <c:pt idx="87">
                  <c:v>2820</c:v>
                </c:pt>
                <c:pt idx="88">
                  <c:v>3060</c:v>
                </c:pt>
                <c:pt idx="89">
                  <c:v>3020</c:v>
                </c:pt>
                <c:pt idx="90">
                  <c:v>2900</c:v>
                </c:pt>
                <c:pt idx="91">
                  <c:v>2880</c:v>
                </c:pt>
                <c:pt idx="92">
                  <c:v>2700</c:v>
                </c:pt>
                <c:pt idx="93">
                  <c:v>2740</c:v>
                </c:pt>
                <c:pt idx="94">
                  <c:v>2860</c:v>
                </c:pt>
                <c:pt idx="95">
                  <c:v>3080</c:v>
                </c:pt>
                <c:pt idx="96">
                  <c:v>3140</c:v>
                </c:pt>
                <c:pt idx="97">
                  <c:v>3100</c:v>
                </c:pt>
                <c:pt idx="98">
                  <c:v>3320</c:v>
                </c:pt>
                <c:pt idx="99">
                  <c:v>3200</c:v>
                </c:pt>
                <c:pt idx="100">
                  <c:v>3260</c:v>
                </c:pt>
                <c:pt idx="101">
                  <c:v>3460</c:v>
                </c:pt>
                <c:pt idx="102">
                  <c:v>3280</c:v>
                </c:pt>
                <c:pt idx="103">
                  <c:v>3290</c:v>
                </c:pt>
                <c:pt idx="104">
                  <c:v>3430</c:v>
                </c:pt>
                <c:pt idx="105">
                  <c:v>3410</c:v>
                </c:pt>
                <c:pt idx="106">
                  <c:v>3530</c:v>
                </c:pt>
                <c:pt idx="107">
                  <c:v>3510</c:v>
                </c:pt>
                <c:pt idx="108">
                  <c:v>3370</c:v>
                </c:pt>
                <c:pt idx="109">
                  <c:v>3490</c:v>
                </c:pt>
                <c:pt idx="110">
                  <c:v>3690</c:v>
                </c:pt>
                <c:pt idx="111">
                  <c:v>3670</c:v>
                </c:pt>
                <c:pt idx="112">
                  <c:v>3660</c:v>
                </c:pt>
                <c:pt idx="113">
                  <c:v>3680</c:v>
                </c:pt>
                <c:pt idx="114">
                  <c:v>3820</c:v>
                </c:pt>
                <c:pt idx="115">
                  <c:v>3800</c:v>
                </c:pt>
                <c:pt idx="116">
                  <c:v>3790</c:v>
                </c:pt>
                <c:pt idx="117">
                  <c:v>3770</c:v>
                </c:pt>
                <c:pt idx="118">
                  <c:v>3830</c:v>
                </c:pt>
                <c:pt idx="119">
                  <c:v>3810</c:v>
                </c:pt>
                <c:pt idx="120">
                  <c:v>3800</c:v>
                </c:pt>
                <c:pt idx="121">
                  <c:v>4060</c:v>
                </c:pt>
                <c:pt idx="122">
                  <c:v>4050</c:v>
                </c:pt>
                <c:pt idx="123">
                  <c:v>4030</c:v>
                </c:pt>
                <c:pt idx="124">
                  <c:v>4310</c:v>
                </c:pt>
                <c:pt idx="125">
                  <c:v>4320</c:v>
                </c:pt>
                <c:pt idx="126">
                  <c:v>4340</c:v>
                </c:pt>
                <c:pt idx="127">
                  <c:v>4540</c:v>
                </c:pt>
                <c:pt idx="128">
                  <c:v>4500</c:v>
                </c:pt>
                <c:pt idx="129">
                  <c:v>4480</c:v>
                </c:pt>
                <c:pt idx="130">
                  <c:v>4470</c:v>
                </c:pt>
                <c:pt idx="131">
                  <c:v>4510</c:v>
                </c:pt>
                <c:pt idx="132">
                  <c:v>4500</c:v>
                </c:pt>
                <c:pt idx="133">
                  <c:v>4480</c:v>
                </c:pt>
                <c:pt idx="134">
                  <c:v>4470</c:v>
                </c:pt>
                <c:pt idx="135">
                  <c:v>4310</c:v>
                </c:pt>
                <c:pt idx="136">
                  <c:v>4300</c:v>
                </c:pt>
                <c:pt idx="137">
                  <c:v>4280</c:v>
                </c:pt>
                <c:pt idx="138">
                  <c:v>4320</c:v>
                </c:pt>
                <c:pt idx="139">
                  <c:v>4440</c:v>
                </c:pt>
                <c:pt idx="140">
                  <c:v>4460</c:v>
                </c:pt>
                <c:pt idx="141">
                  <c:v>4440</c:v>
                </c:pt>
                <c:pt idx="142">
                  <c:v>4540</c:v>
                </c:pt>
                <c:pt idx="143">
                  <c:v>4640</c:v>
                </c:pt>
                <c:pt idx="144">
                  <c:v>4630</c:v>
                </c:pt>
                <c:pt idx="145">
                  <c:v>4610</c:v>
                </c:pt>
                <c:pt idx="146">
                  <c:v>4600</c:v>
                </c:pt>
                <c:pt idx="147">
                  <c:v>4580</c:v>
                </c:pt>
                <c:pt idx="148">
                  <c:v>4570</c:v>
                </c:pt>
                <c:pt idx="149">
                  <c:v>4710</c:v>
                </c:pt>
                <c:pt idx="150">
                  <c:v>4550</c:v>
                </c:pt>
                <c:pt idx="151">
                  <c:v>4530</c:v>
                </c:pt>
                <c:pt idx="152">
                  <c:v>4520</c:v>
                </c:pt>
                <c:pt idx="153">
                  <c:v>4560</c:v>
                </c:pt>
                <c:pt idx="154">
                  <c:v>4400</c:v>
                </c:pt>
                <c:pt idx="155">
                  <c:v>4380</c:v>
                </c:pt>
                <c:pt idx="156">
                  <c:v>4120</c:v>
                </c:pt>
                <c:pt idx="157">
                  <c:v>4100</c:v>
                </c:pt>
                <c:pt idx="158">
                  <c:v>4090</c:v>
                </c:pt>
                <c:pt idx="159">
                  <c:v>3990</c:v>
                </c:pt>
                <c:pt idx="160">
                  <c:v>4150</c:v>
                </c:pt>
                <c:pt idx="161">
                  <c:v>4130</c:v>
                </c:pt>
                <c:pt idx="162">
                  <c:v>4120</c:v>
                </c:pt>
                <c:pt idx="163">
                  <c:v>4200</c:v>
                </c:pt>
                <c:pt idx="164">
                  <c:v>4190</c:v>
                </c:pt>
                <c:pt idx="165">
                  <c:v>4250</c:v>
                </c:pt>
                <c:pt idx="166">
                  <c:v>4240</c:v>
                </c:pt>
                <c:pt idx="167">
                  <c:v>4220</c:v>
                </c:pt>
                <c:pt idx="168">
                  <c:v>4100</c:v>
                </c:pt>
                <c:pt idx="169">
                  <c:v>4060</c:v>
                </c:pt>
                <c:pt idx="170">
                  <c:v>4050</c:v>
                </c:pt>
                <c:pt idx="171">
                  <c:v>4030</c:v>
                </c:pt>
                <c:pt idx="172">
                  <c:v>4050</c:v>
                </c:pt>
                <c:pt idx="173">
                  <c:v>4070</c:v>
                </c:pt>
                <c:pt idx="174">
                  <c:v>4060</c:v>
                </c:pt>
                <c:pt idx="175">
                  <c:v>4140</c:v>
                </c:pt>
                <c:pt idx="176">
                  <c:v>4130</c:v>
                </c:pt>
                <c:pt idx="177">
                  <c:v>4110</c:v>
                </c:pt>
                <c:pt idx="178">
                  <c:v>3870</c:v>
                </c:pt>
                <c:pt idx="179">
                  <c:v>3850</c:v>
                </c:pt>
                <c:pt idx="180">
                  <c:v>3990</c:v>
                </c:pt>
                <c:pt idx="181">
                  <c:v>3970</c:v>
                </c:pt>
                <c:pt idx="182">
                  <c:v>4190</c:v>
                </c:pt>
                <c:pt idx="183">
                  <c:v>4090</c:v>
                </c:pt>
                <c:pt idx="184">
                  <c:v>4270</c:v>
                </c:pt>
                <c:pt idx="185">
                  <c:v>4370</c:v>
                </c:pt>
                <c:pt idx="186">
                  <c:v>4360</c:v>
                </c:pt>
                <c:pt idx="187">
                  <c:v>4260</c:v>
                </c:pt>
                <c:pt idx="188">
                  <c:v>4220</c:v>
                </c:pt>
                <c:pt idx="189">
                  <c:v>4240</c:v>
                </c:pt>
                <c:pt idx="190">
                  <c:v>4230</c:v>
                </c:pt>
                <c:pt idx="191">
                  <c:v>4210</c:v>
                </c:pt>
                <c:pt idx="192">
                  <c:v>4200</c:v>
                </c:pt>
                <c:pt idx="193">
                  <c:v>4210</c:v>
                </c:pt>
                <c:pt idx="194">
                  <c:v>4200</c:v>
                </c:pt>
                <c:pt idx="195">
                  <c:v>4180</c:v>
                </c:pt>
                <c:pt idx="196">
                  <c:v>4170</c:v>
                </c:pt>
                <c:pt idx="197">
                  <c:v>4190</c:v>
                </c:pt>
                <c:pt idx="198">
                  <c:v>4180</c:v>
                </c:pt>
                <c:pt idx="199">
                  <c:v>4220</c:v>
                </c:pt>
                <c:pt idx="200">
                  <c:v>4420</c:v>
                </c:pt>
                <c:pt idx="201">
                  <c:v>4400</c:v>
                </c:pt>
                <c:pt idx="202">
                  <c:v>4390</c:v>
                </c:pt>
                <c:pt idx="203">
                  <c:v>4370</c:v>
                </c:pt>
                <c:pt idx="204">
                  <c:v>4360</c:v>
                </c:pt>
                <c:pt idx="205">
                  <c:v>4340</c:v>
                </c:pt>
                <c:pt idx="206">
                  <c:v>4440</c:v>
                </c:pt>
                <c:pt idx="207">
                  <c:v>4420</c:v>
                </c:pt>
                <c:pt idx="208">
                  <c:v>4410</c:v>
                </c:pt>
                <c:pt idx="209">
                  <c:v>4370</c:v>
                </c:pt>
                <c:pt idx="210">
                  <c:v>4550</c:v>
                </c:pt>
                <c:pt idx="211">
                  <c:v>4510</c:v>
                </c:pt>
                <c:pt idx="212">
                  <c:v>4500</c:v>
                </c:pt>
                <c:pt idx="213">
                  <c:v>4480</c:v>
                </c:pt>
                <c:pt idx="214">
                  <c:v>4680</c:v>
                </c:pt>
                <c:pt idx="215">
                  <c:v>4660</c:v>
                </c:pt>
                <c:pt idx="216">
                  <c:v>4500</c:v>
                </c:pt>
                <c:pt idx="217">
                  <c:v>4480</c:v>
                </c:pt>
                <c:pt idx="218">
                  <c:v>4320</c:v>
                </c:pt>
                <c:pt idx="219">
                  <c:v>4380</c:v>
                </c:pt>
                <c:pt idx="220">
                  <c:v>4180</c:v>
                </c:pt>
                <c:pt idx="221">
                  <c:v>4160</c:v>
                </c:pt>
                <c:pt idx="222">
                  <c:v>4100</c:v>
                </c:pt>
                <c:pt idx="223">
                  <c:v>4120</c:v>
                </c:pt>
                <c:pt idx="224">
                  <c:v>4110</c:v>
                </c:pt>
                <c:pt idx="225">
                  <c:v>4150</c:v>
                </c:pt>
                <c:pt idx="226">
                  <c:v>4330</c:v>
                </c:pt>
                <c:pt idx="227">
                  <c:v>4340</c:v>
                </c:pt>
                <c:pt idx="228">
                  <c:v>4480</c:v>
                </c:pt>
                <c:pt idx="229">
                  <c:v>4520</c:v>
                </c:pt>
                <c:pt idx="230">
                  <c:v>4510</c:v>
                </c:pt>
                <c:pt idx="231">
                  <c:v>4590</c:v>
                </c:pt>
                <c:pt idx="232">
                  <c:v>4790</c:v>
                </c:pt>
                <c:pt idx="233">
                  <c:v>4800</c:v>
                </c:pt>
                <c:pt idx="234">
                  <c:v>4790</c:v>
                </c:pt>
                <c:pt idx="235">
                  <c:v>4890</c:v>
                </c:pt>
                <c:pt idx="236">
                  <c:v>4970</c:v>
                </c:pt>
                <c:pt idx="237">
                  <c:v>4990</c:v>
                </c:pt>
                <c:pt idx="238">
                  <c:v>5110</c:v>
                </c:pt>
                <c:pt idx="239">
                  <c:v>5150</c:v>
                </c:pt>
                <c:pt idx="240">
                  <c:v>4990</c:v>
                </c:pt>
                <c:pt idx="241">
                  <c:v>4970</c:v>
                </c:pt>
                <c:pt idx="242">
                  <c:v>4750</c:v>
                </c:pt>
                <c:pt idx="243">
                  <c:v>4730</c:v>
                </c:pt>
                <c:pt idx="244">
                  <c:v>4720</c:v>
                </c:pt>
                <c:pt idx="245">
                  <c:v>4800</c:v>
                </c:pt>
                <c:pt idx="246">
                  <c:v>4790</c:v>
                </c:pt>
                <c:pt idx="247">
                  <c:v>4770</c:v>
                </c:pt>
                <c:pt idx="248">
                  <c:v>4950</c:v>
                </c:pt>
                <c:pt idx="249">
                  <c:v>4930</c:v>
                </c:pt>
                <c:pt idx="250">
                  <c:v>5130</c:v>
                </c:pt>
                <c:pt idx="251">
                  <c:v>5190</c:v>
                </c:pt>
                <c:pt idx="252">
                  <c:v>5270</c:v>
                </c:pt>
                <c:pt idx="253">
                  <c:v>5280</c:v>
                </c:pt>
                <c:pt idx="254">
                  <c:v>5270</c:v>
                </c:pt>
                <c:pt idx="255">
                  <c:v>5210</c:v>
                </c:pt>
                <c:pt idx="256">
                  <c:v>5250</c:v>
                </c:pt>
                <c:pt idx="257">
                  <c:v>5230</c:v>
                </c:pt>
                <c:pt idx="258">
                  <c:v>5310</c:v>
                </c:pt>
                <c:pt idx="259">
                  <c:v>5210</c:v>
                </c:pt>
                <c:pt idx="260">
                  <c:v>5200</c:v>
                </c:pt>
                <c:pt idx="261">
                  <c:v>5320</c:v>
                </c:pt>
                <c:pt idx="262">
                  <c:v>5340</c:v>
                </c:pt>
                <c:pt idx="263">
                  <c:v>5320</c:v>
                </c:pt>
                <c:pt idx="264">
                  <c:v>5460</c:v>
                </c:pt>
                <c:pt idx="265">
                  <c:v>5660</c:v>
                </c:pt>
                <c:pt idx="266">
                  <c:v>5650</c:v>
                </c:pt>
                <c:pt idx="267">
                  <c:v>5770</c:v>
                </c:pt>
                <c:pt idx="268">
                  <c:v>5570</c:v>
                </c:pt>
                <c:pt idx="269">
                  <c:v>5750</c:v>
                </c:pt>
                <c:pt idx="270">
                  <c:v>5570</c:v>
                </c:pt>
                <c:pt idx="271">
                  <c:v>5610</c:v>
                </c:pt>
                <c:pt idx="272">
                  <c:v>5670</c:v>
                </c:pt>
                <c:pt idx="273">
                  <c:v>5870</c:v>
                </c:pt>
                <c:pt idx="274">
                  <c:v>5930</c:v>
                </c:pt>
                <c:pt idx="275">
                  <c:v>6030</c:v>
                </c:pt>
                <c:pt idx="276">
                  <c:v>6270</c:v>
                </c:pt>
                <c:pt idx="277">
                  <c:v>6130</c:v>
                </c:pt>
                <c:pt idx="278">
                  <c:v>6120</c:v>
                </c:pt>
                <c:pt idx="279">
                  <c:v>5820</c:v>
                </c:pt>
                <c:pt idx="280">
                  <c:v>5660</c:v>
                </c:pt>
                <c:pt idx="281">
                  <c:v>5680</c:v>
                </c:pt>
                <c:pt idx="282">
                  <c:v>5670</c:v>
                </c:pt>
                <c:pt idx="283">
                  <c:v>5650</c:v>
                </c:pt>
                <c:pt idx="284">
                  <c:v>5490</c:v>
                </c:pt>
                <c:pt idx="285">
                  <c:v>5470</c:v>
                </c:pt>
                <c:pt idx="286">
                  <c:v>5530</c:v>
                </c:pt>
                <c:pt idx="287">
                  <c:v>5710</c:v>
                </c:pt>
                <c:pt idx="288">
                  <c:v>5700</c:v>
                </c:pt>
                <c:pt idx="289">
                  <c:v>5800</c:v>
                </c:pt>
                <c:pt idx="290">
                  <c:v>5790</c:v>
                </c:pt>
                <c:pt idx="291">
                  <c:v>5800</c:v>
                </c:pt>
                <c:pt idx="292">
                  <c:v>5960</c:v>
                </c:pt>
                <c:pt idx="293">
                  <c:v>5940</c:v>
                </c:pt>
                <c:pt idx="294">
                  <c:v>5930</c:v>
                </c:pt>
                <c:pt idx="295">
                  <c:v>5940</c:v>
                </c:pt>
                <c:pt idx="296">
                  <c:v>6120</c:v>
                </c:pt>
                <c:pt idx="297">
                  <c:v>6160</c:v>
                </c:pt>
                <c:pt idx="298">
                  <c:v>6150</c:v>
                </c:pt>
                <c:pt idx="299">
                  <c:v>6130</c:v>
                </c:pt>
                <c:pt idx="300">
                  <c:v>6120</c:v>
                </c:pt>
                <c:pt idx="301">
                  <c:v>6320</c:v>
                </c:pt>
                <c:pt idx="302">
                  <c:v>6540</c:v>
                </c:pt>
                <c:pt idx="303">
                  <c:v>6680</c:v>
                </c:pt>
                <c:pt idx="304">
                  <c:v>6670</c:v>
                </c:pt>
                <c:pt idx="305">
                  <c:v>6790</c:v>
                </c:pt>
                <c:pt idx="306">
                  <c:v>6780</c:v>
                </c:pt>
                <c:pt idx="307">
                  <c:v>6790</c:v>
                </c:pt>
                <c:pt idx="308">
                  <c:v>6830</c:v>
                </c:pt>
                <c:pt idx="309">
                  <c:v>6870</c:v>
                </c:pt>
                <c:pt idx="310">
                  <c:v>6860</c:v>
                </c:pt>
                <c:pt idx="311">
                  <c:v>6900</c:v>
                </c:pt>
                <c:pt idx="312">
                  <c:v>6940</c:v>
                </c:pt>
                <c:pt idx="313">
                  <c:v>6920</c:v>
                </c:pt>
                <c:pt idx="314">
                  <c:v>7180</c:v>
                </c:pt>
                <c:pt idx="315">
                  <c:v>7380</c:v>
                </c:pt>
                <c:pt idx="316">
                  <c:v>7580</c:v>
                </c:pt>
                <c:pt idx="317">
                  <c:v>7420</c:v>
                </c:pt>
                <c:pt idx="318">
                  <c:v>7410</c:v>
                </c:pt>
                <c:pt idx="319">
                  <c:v>7420</c:v>
                </c:pt>
                <c:pt idx="320">
                  <c:v>7660</c:v>
                </c:pt>
                <c:pt idx="321">
                  <c:v>7640</c:v>
                </c:pt>
                <c:pt idx="322">
                  <c:v>7630</c:v>
                </c:pt>
                <c:pt idx="323">
                  <c:v>7610</c:v>
                </c:pt>
                <c:pt idx="324">
                  <c:v>7810</c:v>
                </c:pt>
                <c:pt idx="325">
                  <c:v>7850</c:v>
                </c:pt>
                <c:pt idx="326">
                  <c:v>7840</c:v>
                </c:pt>
                <c:pt idx="327">
                  <c:v>7850</c:v>
                </c:pt>
                <c:pt idx="328">
                  <c:v>8010</c:v>
                </c:pt>
                <c:pt idx="329">
                  <c:v>7990</c:v>
                </c:pt>
                <c:pt idx="330">
                  <c:v>8010</c:v>
                </c:pt>
                <c:pt idx="331">
                  <c:v>7990</c:v>
                </c:pt>
                <c:pt idx="332">
                  <c:v>7980</c:v>
                </c:pt>
                <c:pt idx="333">
                  <c:v>8100</c:v>
                </c:pt>
                <c:pt idx="334">
                  <c:v>8260</c:v>
                </c:pt>
                <c:pt idx="335">
                  <c:v>8420</c:v>
                </c:pt>
                <c:pt idx="336">
                  <c:v>8520</c:v>
                </c:pt>
                <c:pt idx="337">
                  <c:v>8500</c:v>
                </c:pt>
                <c:pt idx="338">
                  <c:v>8740</c:v>
                </c:pt>
                <c:pt idx="339">
                  <c:v>8840</c:v>
                </c:pt>
                <c:pt idx="340">
                  <c:v>9020</c:v>
                </c:pt>
                <c:pt idx="341">
                  <c:v>9140</c:v>
                </c:pt>
                <c:pt idx="342">
                  <c:v>9130</c:v>
                </c:pt>
                <c:pt idx="343">
                  <c:v>9350</c:v>
                </c:pt>
                <c:pt idx="344">
                  <c:v>9340</c:v>
                </c:pt>
                <c:pt idx="345">
                  <c:v>9500</c:v>
                </c:pt>
                <c:pt idx="346">
                  <c:v>9490</c:v>
                </c:pt>
                <c:pt idx="347">
                  <c:v>9570</c:v>
                </c:pt>
                <c:pt idx="348">
                  <c:v>9560</c:v>
                </c:pt>
                <c:pt idx="349">
                  <c:v>9760</c:v>
                </c:pt>
                <c:pt idx="350">
                  <c:v>9840</c:v>
                </c:pt>
                <c:pt idx="351">
                  <c:v>9960</c:v>
                </c:pt>
                <c:pt idx="352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6-45E4-BCF1-906CF2806633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Game 3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val>
            <c:numRef>
              <c:f>Sheet1!$C$3:$C$355</c:f>
              <c:numCache>
                <c:formatCode>General</c:formatCode>
                <c:ptCount val="353"/>
                <c:pt idx="0">
                  <c:v>180</c:v>
                </c:pt>
                <c:pt idx="1">
                  <c:v>380</c:v>
                </c:pt>
                <c:pt idx="2">
                  <c:v>370</c:v>
                </c:pt>
                <c:pt idx="3">
                  <c:v>380</c:v>
                </c:pt>
                <c:pt idx="4">
                  <c:v>560</c:v>
                </c:pt>
                <c:pt idx="5">
                  <c:v>540</c:v>
                </c:pt>
                <c:pt idx="6">
                  <c:v>530</c:v>
                </c:pt>
                <c:pt idx="7">
                  <c:v>370</c:v>
                </c:pt>
                <c:pt idx="8">
                  <c:v>570</c:v>
                </c:pt>
                <c:pt idx="9">
                  <c:v>730</c:v>
                </c:pt>
                <c:pt idx="10">
                  <c:v>970</c:v>
                </c:pt>
                <c:pt idx="11">
                  <c:v>1030</c:v>
                </c:pt>
                <c:pt idx="12">
                  <c:v>1250</c:v>
                </c:pt>
                <c:pt idx="13">
                  <c:v>1330</c:v>
                </c:pt>
                <c:pt idx="14">
                  <c:v>1130</c:v>
                </c:pt>
                <c:pt idx="15">
                  <c:v>1270</c:v>
                </c:pt>
                <c:pt idx="16">
                  <c:v>1110</c:v>
                </c:pt>
                <c:pt idx="17">
                  <c:v>1310</c:v>
                </c:pt>
                <c:pt idx="18">
                  <c:v>1370</c:v>
                </c:pt>
                <c:pt idx="19">
                  <c:v>1550</c:v>
                </c:pt>
                <c:pt idx="20">
                  <c:v>1540</c:v>
                </c:pt>
                <c:pt idx="21">
                  <c:v>1640</c:v>
                </c:pt>
                <c:pt idx="22">
                  <c:v>1630</c:v>
                </c:pt>
                <c:pt idx="23">
                  <c:v>1710</c:v>
                </c:pt>
                <c:pt idx="24">
                  <c:v>1700</c:v>
                </c:pt>
                <c:pt idx="25">
                  <c:v>1760</c:v>
                </c:pt>
                <c:pt idx="26">
                  <c:v>1750</c:v>
                </c:pt>
                <c:pt idx="27">
                  <c:v>1710</c:v>
                </c:pt>
                <c:pt idx="28">
                  <c:v>1730</c:v>
                </c:pt>
                <c:pt idx="29">
                  <c:v>1710</c:v>
                </c:pt>
                <c:pt idx="30">
                  <c:v>1700</c:v>
                </c:pt>
                <c:pt idx="31">
                  <c:v>1740</c:v>
                </c:pt>
                <c:pt idx="32">
                  <c:v>1880</c:v>
                </c:pt>
                <c:pt idx="33">
                  <c:v>1900</c:v>
                </c:pt>
                <c:pt idx="34">
                  <c:v>2080</c:v>
                </c:pt>
                <c:pt idx="35">
                  <c:v>2120</c:v>
                </c:pt>
                <c:pt idx="36">
                  <c:v>2110</c:v>
                </c:pt>
                <c:pt idx="37">
                  <c:v>2130</c:v>
                </c:pt>
                <c:pt idx="38">
                  <c:v>2120</c:v>
                </c:pt>
                <c:pt idx="39">
                  <c:v>2200</c:v>
                </c:pt>
                <c:pt idx="40">
                  <c:v>2040</c:v>
                </c:pt>
                <c:pt idx="41">
                  <c:v>1920</c:v>
                </c:pt>
                <c:pt idx="42">
                  <c:v>2040</c:v>
                </c:pt>
                <c:pt idx="43">
                  <c:v>2020</c:v>
                </c:pt>
                <c:pt idx="44">
                  <c:v>2180</c:v>
                </c:pt>
                <c:pt idx="45">
                  <c:v>2400</c:v>
                </c:pt>
                <c:pt idx="46">
                  <c:v>2390</c:v>
                </c:pt>
                <c:pt idx="47">
                  <c:v>2530</c:v>
                </c:pt>
                <c:pt idx="48">
                  <c:v>2490</c:v>
                </c:pt>
                <c:pt idx="49">
                  <c:v>2590</c:v>
                </c:pt>
                <c:pt idx="50">
                  <c:v>2580</c:v>
                </c:pt>
                <c:pt idx="51">
                  <c:v>2720</c:v>
                </c:pt>
                <c:pt idx="52">
                  <c:v>2710</c:v>
                </c:pt>
                <c:pt idx="53">
                  <c:v>2770</c:v>
                </c:pt>
                <c:pt idx="54">
                  <c:v>2730</c:v>
                </c:pt>
                <c:pt idx="55">
                  <c:v>2710</c:v>
                </c:pt>
                <c:pt idx="56">
                  <c:v>2750</c:v>
                </c:pt>
                <c:pt idx="57">
                  <c:v>2760</c:v>
                </c:pt>
                <c:pt idx="58">
                  <c:v>2750</c:v>
                </c:pt>
                <c:pt idx="59">
                  <c:v>2790</c:v>
                </c:pt>
                <c:pt idx="60">
                  <c:v>2650</c:v>
                </c:pt>
                <c:pt idx="61">
                  <c:v>2470</c:v>
                </c:pt>
                <c:pt idx="62">
                  <c:v>2530</c:v>
                </c:pt>
                <c:pt idx="63">
                  <c:v>2750</c:v>
                </c:pt>
                <c:pt idx="64">
                  <c:v>2930</c:v>
                </c:pt>
                <c:pt idx="65">
                  <c:v>2950</c:v>
                </c:pt>
                <c:pt idx="66">
                  <c:v>3150</c:v>
                </c:pt>
                <c:pt idx="67">
                  <c:v>3330</c:v>
                </c:pt>
                <c:pt idx="68">
                  <c:v>3490</c:v>
                </c:pt>
                <c:pt idx="69">
                  <c:v>3590</c:v>
                </c:pt>
                <c:pt idx="70">
                  <c:v>3790</c:v>
                </c:pt>
                <c:pt idx="71">
                  <c:v>3930</c:v>
                </c:pt>
                <c:pt idx="72">
                  <c:v>3920</c:v>
                </c:pt>
                <c:pt idx="73">
                  <c:v>4080</c:v>
                </c:pt>
                <c:pt idx="74">
                  <c:v>4140</c:v>
                </c:pt>
                <c:pt idx="75">
                  <c:v>4120</c:v>
                </c:pt>
                <c:pt idx="76">
                  <c:v>4110</c:v>
                </c:pt>
                <c:pt idx="77">
                  <c:v>4310</c:v>
                </c:pt>
                <c:pt idx="78">
                  <c:v>4170</c:v>
                </c:pt>
                <c:pt idx="79">
                  <c:v>4310</c:v>
                </c:pt>
                <c:pt idx="80">
                  <c:v>4490</c:v>
                </c:pt>
                <c:pt idx="81">
                  <c:v>4510</c:v>
                </c:pt>
                <c:pt idx="82">
                  <c:v>4630</c:v>
                </c:pt>
                <c:pt idx="83">
                  <c:v>4690</c:v>
                </c:pt>
                <c:pt idx="84">
                  <c:v>4410</c:v>
                </c:pt>
                <c:pt idx="85">
                  <c:v>4390</c:v>
                </c:pt>
                <c:pt idx="86">
                  <c:v>4210</c:v>
                </c:pt>
                <c:pt idx="87">
                  <c:v>4270</c:v>
                </c:pt>
                <c:pt idx="88">
                  <c:v>4260</c:v>
                </c:pt>
                <c:pt idx="89">
                  <c:v>4300</c:v>
                </c:pt>
                <c:pt idx="90">
                  <c:v>4420</c:v>
                </c:pt>
                <c:pt idx="91">
                  <c:v>4660</c:v>
                </c:pt>
                <c:pt idx="92">
                  <c:v>4650</c:v>
                </c:pt>
                <c:pt idx="93">
                  <c:v>4670</c:v>
                </c:pt>
                <c:pt idx="94">
                  <c:v>4660</c:v>
                </c:pt>
                <c:pt idx="95">
                  <c:v>4780</c:v>
                </c:pt>
                <c:pt idx="96">
                  <c:v>4770</c:v>
                </c:pt>
                <c:pt idx="97">
                  <c:v>5050</c:v>
                </c:pt>
                <c:pt idx="98">
                  <c:v>5190</c:v>
                </c:pt>
                <c:pt idx="99">
                  <c:v>5290</c:v>
                </c:pt>
                <c:pt idx="100">
                  <c:v>5280</c:v>
                </c:pt>
                <c:pt idx="101">
                  <c:v>5260</c:v>
                </c:pt>
                <c:pt idx="102">
                  <c:v>5460</c:v>
                </c:pt>
                <c:pt idx="103">
                  <c:v>5480</c:v>
                </c:pt>
                <c:pt idx="104">
                  <c:v>5520</c:v>
                </c:pt>
                <c:pt idx="105">
                  <c:v>5500</c:v>
                </c:pt>
                <c:pt idx="106">
                  <c:v>5380</c:v>
                </c:pt>
                <c:pt idx="107">
                  <c:v>5390</c:v>
                </c:pt>
                <c:pt idx="108">
                  <c:v>5230</c:v>
                </c:pt>
                <c:pt idx="109">
                  <c:v>5310</c:v>
                </c:pt>
                <c:pt idx="110">
                  <c:v>5300</c:v>
                </c:pt>
                <c:pt idx="111">
                  <c:v>5310</c:v>
                </c:pt>
                <c:pt idx="112">
                  <c:v>5300</c:v>
                </c:pt>
                <c:pt idx="113">
                  <c:v>5480</c:v>
                </c:pt>
                <c:pt idx="114">
                  <c:v>5540</c:v>
                </c:pt>
                <c:pt idx="115">
                  <c:v>5520</c:v>
                </c:pt>
                <c:pt idx="116">
                  <c:v>5510</c:v>
                </c:pt>
                <c:pt idx="117">
                  <c:v>5490</c:v>
                </c:pt>
                <c:pt idx="118">
                  <c:v>5550</c:v>
                </c:pt>
                <c:pt idx="119">
                  <c:v>5560</c:v>
                </c:pt>
                <c:pt idx="120">
                  <c:v>5320</c:v>
                </c:pt>
                <c:pt idx="121">
                  <c:v>5180</c:v>
                </c:pt>
                <c:pt idx="122">
                  <c:v>5170</c:v>
                </c:pt>
                <c:pt idx="123">
                  <c:v>5150</c:v>
                </c:pt>
                <c:pt idx="124">
                  <c:v>5390</c:v>
                </c:pt>
                <c:pt idx="125">
                  <c:v>5450</c:v>
                </c:pt>
                <c:pt idx="126">
                  <c:v>5440</c:v>
                </c:pt>
                <c:pt idx="127">
                  <c:v>5420</c:v>
                </c:pt>
                <c:pt idx="128">
                  <c:v>5480</c:v>
                </c:pt>
                <c:pt idx="129">
                  <c:v>5600</c:v>
                </c:pt>
                <c:pt idx="130">
                  <c:v>5660</c:v>
                </c:pt>
                <c:pt idx="131">
                  <c:v>5670</c:v>
                </c:pt>
                <c:pt idx="132">
                  <c:v>5690</c:v>
                </c:pt>
                <c:pt idx="133">
                  <c:v>5930</c:v>
                </c:pt>
                <c:pt idx="134">
                  <c:v>6010</c:v>
                </c:pt>
                <c:pt idx="135">
                  <c:v>5990</c:v>
                </c:pt>
                <c:pt idx="136">
                  <c:v>6210</c:v>
                </c:pt>
                <c:pt idx="137">
                  <c:v>6450</c:v>
                </c:pt>
                <c:pt idx="138">
                  <c:v>6210</c:v>
                </c:pt>
                <c:pt idx="139">
                  <c:v>6230</c:v>
                </c:pt>
                <c:pt idx="140">
                  <c:v>6130</c:v>
                </c:pt>
                <c:pt idx="141">
                  <c:v>6150</c:v>
                </c:pt>
                <c:pt idx="142">
                  <c:v>6410</c:v>
                </c:pt>
                <c:pt idx="143">
                  <c:v>6420</c:v>
                </c:pt>
                <c:pt idx="144">
                  <c:v>6410</c:v>
                </c:pt>
                <c:pt idx="145">
                  <c:v>6390</c:v>
                </c:pt>
                <c:pt idx="146">
                  <c:v>6510</c:v>
                </c:pt>
                <c:pt idx="147">
                  <c:v>6550</c:v>
                </c:pt>
                <c:pt idx="148">
                  <c:v>6630</c:v>
                </c:pt>
                <c:pt idx="149">
                  <c:v>6610</c:v>
                </c:pt>
                <c:pt idx="150">
                  <c:v>6600</c:v>
                </c:pt>
                <c:pt idx="151">
                  <c:v>6580</c:v>
                </c:pt>
                <c:pt idx="152">
                  <c:v>6570</c:v>
                </c:pt>
                <c:pt idx="153">
                  <c:v>6610</c:v>
                </c:pt>
                <c:pt idx="154">
                  <c:v>6570</c:v>
                </c:pt>
                <c:pt idx="155">
                  <c:v>6580</c:v>
                </c:pt>
                <c:pt idx="156">
                  <c:v>6570</c:v>
                </c:pt>
                <c:pt idx="157">
                  <c:v>6630</c:v>
                </c:pt>
                <c:pt idx="158">
                  <c:v>6620</c:v>
                </c:pt>
                <c:pt idx="159">
                  <c:v>6660</c:v>
                </c:pt>
                <c:pt idx="160">
                  <c:v>6650</c:v>
                </c:pt>
                <c:pt idx="161">
                  <c:v>6950</c:v>
                </c:pt>
                <c:pt idx="162">
                  <c:v>6940</c:v>
                </c:pt>
                <c:pt idx="163">
                  <c:v>6920</c:v>
                </c:pt>
                <c:pt idx="164">
                  <c:v>6980</c:v>
                </c:pt>
                <c:pt idx="165">
                  <c:v>7160</c:v>
                </c:pt>
                <c:pt idx="166">
                  <c:v>7200</c:v>
                </c:pt>
                <c:pt idx="167">
                  <c:v>7320</c:v>
                </c:pt>
                <c:pt idx="168">
                  <c:v>7460</c:v>
                </c:pt>
                <c:pt idx="169">
                  <c:v>7480</c:v>
                </c:pt>
                <c:pt idx="170">
                  <c:v>7470</c:v>
                </c:pt>
                <c:pt idx="171">
                  <c:v>7550</c:v>
                </c:pt>
                <c:pt idx="172">
                  <c:v>7330</c:v>
                </c:pt>
                <c:pt idx="173">
                  <c:v>7530</c:v>
                </c:pt>
                <c:pt idx="174">
                  <c:v>7520</c:v>
                </c:pt>
                <c:pt idx="175">
                  <c:v>7700</c:v>
                </c:pt>
                <c:pt idx="176">
                  <c:v>7690</c:v>
                </c:pt>
                <c:pt idx="177">
                  <c:v>7670</c:v>
                </c:pt>
                <c:pt idx="178">
                  <c:v>7690</c:v>
                </c:pt>
                <c:pt idx="179">
                  <c:v>7670</c:v>
                </c:pt>
                <c:pt idx="180">
                  <c:v>7510</c:v>
                </c:pt>
                <c:pt idx="181">
                  <c:v>7490</c:v>
                </c:pt>
                <c:pt idx="182">
                  <c:v>7480</c:v>
                </c:pt>
                <c:pt idx="183">
                  <c:v>7460</c:v>
                </c:pt>
                <c:pt idx="184">
                  <c:v>7450</c:v>
                </c:pt>
                <c:pt idx="185">
                  <c:v>7410</c:v>
                </c:pt>
                <c:pt idx="186">
                  <c:v>7510</c:v>
                </c:pt>
                <c:pt idx="187">
                  <c:v>7570</c:v>
                </c:pt>
                <c:pt idx="188">
                  <c:v>7560</c:v>
                </c:pt>
                <c:pt idx="189">
                  <c:v>7760</c:v>
                </c:pt>
                <c:pt idx="190">
                  <c:v>7580</c:v>
                </c:pt>
                <c:pt idx="191">
                  <c:v>7560</c:v>
                </c:pt>
                <c:pt idx="192">
                  <c:v>7420</c:v>
                </c:pt>
                <c:pt idx="193">
                  <c:v>7580</c:v>
                </c:pt>
                <c:pt idx="194">
                  <c:v>7400</c:v>
                </c:pt>
                <c:pt idx="195">
                  <c:v>7380</c:v>
                </c:pt>
                <c:pt idx="196">
                  <c:v>7440</c:v>
                </c:pt>
                <c:pt idx="197">
                  <c:v>7420</c:v>
                </c:pt>
                <c:pt idx="198">
                  <c:v>7410</c:v>
                </c:pt>
                <c:pt idx="199">
                  <c:v>7350</c:v>
                </c:pt>
                <c:pt idx="200">
                  <c:v>7570</c:v>
                </c:pt>
                <c:pt idx="201">
                  <c:v>7490</c:v>
                </c:pt>
                <c:pt idx="202">
                  <c:v>7230</c:v>
                </c:pt>
                <c:pt idx="203">
                  <c:v>7130</c:v>
                </c:pt>
                <c:pt idx="204">
                  <c:v>7150</c:v>
                </c:pt>
                <c:pt idx="205">
                  <c:v>7130</c:v>
                </c:pt>
                <c:pt idx="206">
                  <c:v>7120</c:v>
                </c:pt>
                <c:pt idx="207">
                  <c:v>7160</c:v>
                </c:pt>
                <c:pt idx="208">
                  <c:v>7150</c:v>
                </c:pt>
                <c:pt idx="209">
                  <c:v>7130</c:v>
                </c:pt>
                <c:pt idx="210">
                  <c:v>7210</c:v>
                </c:pt>
                <c:pt idx="211">
                  <c:v>7250</c:v>
                </c:pt>
                <c:pt idx="212">
                  <c:v>7210</c:v>
                </c:pt>
                <c:pt idx="213">
                  <c:v>7290</c:v>
                </c:pt>
                <c:pt idx="214">
                  <c:v>7470</c:v>
                </c:pt>
                <c:pt idx="215">
                  <c:v>7430</c:v>
                </c:pt>
                <c:pt idx="216">
                  <c:v>7650</c:v>
                </c:pt>
                <c:pt idx="217">
                  <c:v>7630</c:v>
                </c:pt>
                <c:pt idx="218">
                  <c:v>7450</c:v>
                </c:pt>
                <c:pt idx="219">
                  <c:v>7410</c:v>
                </c:pt>
                <c:pt idx="220">
                  <c:v>7400</c:v>
                </c:pt>
                <c:pt idx="221">
                  <c:v>7560</c:v>
                </c:pt>
                <c:pt idx="222">
                  <c:v>7740</c:v>
                </c:pt>
                <c:pt idx="223">
                  <c:v>7750</c:v>
                </c:pt>
                <c:pt idx="224">
                  <c:v>7740</c:v>
                </c:pt>
                <c:pt idx="225">
                  <c:v>7640</c:v>
                </c:pt>
                <c:pt idx="226">
                  <c:v>7640</c:v>
                </c:pt>
                <c:pt idx="227">
                  <c:v>7760</c:v>
                </c:pt>
                <c:pt idx="228">
                  <c:v>8000</c:v>
                </c:pt>
                <c:pt idx="229">
                  <c:v>7980</c:v>
                </c:pt>
                <c:pt idx="230">
                  <c:v>7970</c:v>
                </c:pt>
                <c:pt idx="231">
                  <c:v>7950</c:v>
                </c:pt>
                <c:pt idx="232">
                  <c:v>7910</c:v>
                </c:pt>
                <c:pt idx="233">
                  <c:v>7890</c:v>
                </c:pt>
                <c:pt idx="234">
                  <c:v>7910</c:v>
                </c:pt>
                <c:pt idx="235">
                  <c:v>7890</c:v>
                </c:pt>
                <c:pt idx="236">
                  <c:v>7880</c:v>
                </c:pt>
                <c:pt idx="237">
                  <c:v>7840</c:v>
                </c:pt>
                <c:pt idx="238">
                  <c:v>7830</c:v>
                </c:pt>
                <c:pt idx="239">
                  <c:v>8130</c:v>
                </c:pt>
                <c:pt idx="240">
                  <c:v>8090</c:v>
                </c:pt>
                <c:pt idx="241">
                  <c:v>7950</c:v>
                </c:pt>
                <c:pt idx="242">
                  <c:v>7890</c:v>
                </c:pt>
                <c:pt idx="243">
                  <c:v>7910</c:v>
                </c:pt>
                <c:pt idx="244">
                  <c:v>7900</c:v>
                </c:pt>
                <c:pt idx="245">
                  <c:v>7720</c:v>
                </c:pt>
                <c:pt idx="246">
                  <c:v>7780</c:v>
                </c:pt>
                <c:pt idx="247">
                  <c:v>7800</c:v>
                </c:pt>
                <c:pt idx="248">
                  <c:v>7790</c:v>
                </c:pt>
                <c:pt idx="249">
                  <c:v>7770</c:v>
                </c:pt>
                <c:pt idx="250">
                  <c:v>7930</c:v>
                </c:pt>
                <c:pt idx="251">
                  <c:v>8090</c:v>
                </c:pt>
                <c:pt idx="252">
                  <c:v>8090</c:v>
                </c:pt>
                <c:pt idx="253">
                  <c:v>8100</c:v>
                </c:pt>
                <c:pt idx="254">
                  <c:v>8320</c:v>
                </c:pt>
                <c:pt idx="255">
                  <c:v>8520</c:v>
                </c:pt>
                <c:pt idx="256">
                  <c:v>8510</c:v>
                </c:pt>
                <c:pt idx="257">
                  <c:v>8710</c:v>
                </c:pt>
                <c:pt idx="258">
                  <c:v>8730</c:v>
                </c:pt>
                <c:pt idx="259">
                  <c:v>8890</c:v>
                </c:pt>
                <c:pt idx="260">
                  <c:v>8950</c:v>
                </c:pt>
                <c:pt idx="261">
                  <c:v>9030</c:v>
                </c:pt>
                <c:pt idx="262">
                  <c:v>8990</c:v>
                </c:pt>
                <c:pt idx="263">
                  <c:v>8970</c:v>
                </c:pt>
                <c:pt idx="264">
                  <c:v>8960</c:v>
                </c:pt>
                <c:pt idx="265">
                  <c:v>8970</c:v>
                </c:pt>
                <c:pt idx="266">
                  <c:v>8960</c:v>
                </c:pt>
                <c:pt idx="267">
                  <c:v>8920</c:v>
                </c:pt>
                <c:pt idx="268">
                  <c:v>9140</c:v>
                </c:pt>
                <c:pt idx="269">
                  <c:v>9220</c:v>
                </c:pt>
                <c:pt idx="270">
                  <c:v>9210</c:v>
                </c:pt>
                <c:pt idx="271">
                  <c:v>9220</c:v>
                </c:pt>
                <c:pt idx="272">
                  <c:v>9280</c:v>
                </c:pt>
                <c:pt idx="273">
                  <c:v>9160</c:v>
                </c:pt>
                <c:pt idx="274">
                  <c:v>9120</c:v>
                </c:pt>
                <c:pt idx="275">
                  <c:v>9100</c:v>
                </c:pt>
                <c:pt idx="276">
                  <c:v>9160</c:v>
                </c:pt>
                <c:pt idx="277">
                  <c:v>9220</c:v>
                </c:pt>
                <c:pt idx="278">
                  <c:v>9160</c:v>
                </c:pt>
                <c:pt idx="279">
                  <c:v>9240</c:v>
                </c:pt>
                <c:pt idx="280">
                  <c:v>9230</c:v>
                </c:pt>
                <c:pt idx="281">
                  <c:v>9270</c:v>
                </c:pt>
                <c:pt idx="282">
                  <c:v>9260</c:v>
                </c:pt>
                <c:pt idx="283">
                  <c:v>9270</c:v>
                </c:pt>
                <c:pt idx="284">
                  <c:v>9070</c:v>
                </c:pt>
                <c:pt idx="285">
                  <c:v>9270</c:v>
                </c:pt>
                <c:pt idx="286">
                  <c:v>9260</c:v>
                </c:pt>
                <c:pt idx="287">
                  <c:v>9500</c:v>
                </c:pt>
                <c:pt idx="288">
                  <c:v>9560</c:v>
                </c:pt>
                <c:pt idx="289">
                  <c:v>9480</c:v>
                </c:pt>
                <c:pt idx="290">
                  <c:v>9470</c:v>
                </c:pt>
                <c:pt idx="291">
                  <c:v>9450</c:v>
                </c:pt>
                <c:pt idx="292">
                  <c:v>9690</c:v>
                </c:pt>
                <c:pt idx="293">
                  <c:v>9700</c:v>
                </c:pt>
                <c:pt idx="294">
                  <c:v>9920</c:v>
                </c:pt>
                <c:pt idx="295">
                  <c:v>9930</c:v>
                </c:pt>
                <c:pt idx="296">
                  <c:v>9970</c:v>
                </c:pt>
                <c:pt idx="297">
                  <c:v>9980</c:v>
                </c:pt>
                <c:pt idx="29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6-45E4-BCF1-906CF2806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003480"/>
        <c:axId val="576997576"/>
      </c:lineChart>
      <c:catAx>
        <c:axId val="57700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ROUNDS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97576"/>
        <c:crosses val="autoZero"/>
        <c:auto val="0"/>
        <c:lblAlgn val="ctr"/>
        <c:lblOffset val="100"/>
        <c:noMultiLvlLbl val="0"/>
      </c:catAx>
      <c:valAx>
        <c:axId val="576997576"/>
        <c:scaling>
          <c:orientation val="minMax"/>
          <c:max val="10000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3480"/>
        <c:crossesAt val="0"/>
        <c:crossBetween val="between"/>
        <c:majorUnit val="2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538</xdr:row>
      <xdr:rowOff>120015</xdr:rowOff>
    </xdr:from>
    <xdr:to>
      <xdr:col>14</xdr:col>
      <xdr:colOff>419100</xdr:colOff>
      <xdr:row>553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33A35-8FC1-44A0-81AF-FA91157E7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327660</xdr:colOff>
      <xdr:row>538</xdr:row>
      <xdr:rowOff>120015</xdr:rowOff>
    </xdr:from>
    <xdr:to>
      <xdr:col>14</xdr:col>
      <xdr:colOff>419100</xdr:colOff>
      <xdr:row>553</xdr:row>
      <xdr:rowOff>120015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F9E165-D69A-440F-9BAC-48457EEE4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</xdr:colOff>
      <xdr:row>323</xdr:row>
      <xdr:rowOff>144780</xdr:rowOff>
    </xdr:from>
    <xdr:to>
      <xdr:col>15</xdr:col>
      <xdr:colOff>220980</xdr:colOff>
      <xdr:row>348</xdr:row>
      <xdr:rowOff>120015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FFFC-CD5B-4F69-8E64-1D38FBBB3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5703-F64A-44FC-82D8-DE9CEB8CFD61}">
  <dimension ref="A1:C355"/>
  <sheetViews>
    <sheetView tabSelected="1" topLeftCell="A322" zoomScaleNormal="100" workbookViewId="0">
      <selection activeCell="D330" sqref="D330"/>
    </sheetView>
  </sheetViews>
  <sheetFormatPr defaultRowHeight="14.4" x14ac:dyDescent="0.55000000000000004"/>
  <sheetData>
    <row r="1" spans="1:3" x14ac:dyDescent="0.55000000000000004">
      <c r="A1" t="s">
        <v>1</v>
      </c>
    </row>
    <row r="2" spans="1:3" x14ac:dyDescent="0.55000000000000004">
      <c r="A2" t="s">
        <v>0</v>
      </c>
      <c r="B2" t="s">
        <v>2</v>
      </c>
      <c r="C2" t="s">
        <v>3</v>
      </c>
    </row>
    <row r="3" spans="1:3" x14ac:dyDescent="0.55000000000000004">
      <c r="A3">
        <v>-10</v>
      </c>
      <c r="B3">
        <v>-10</v>
      </c>
      <c r="C3">
        <v>180</v>
      </c>
    </row>
    <row r="4" spans="1:3" x14ac:dyDescent="0.55000000000000004">
      <c r="A4">
        <v>-110</v>
      </c>
      <c r="B4">
        <v>-30</v>
      </c>
      <c r="C4">
        <v>380</v>
      </c>
    </row>
    <row r="5" spans="1:3" x14ac:dyDescent="0.55000000000000004">
      <c r="A5">
        <v>-120</v>
      </c>
      <c r="B5">
        <v>-40</v>
      </c>
      <c r="C5">
        <v>370</v>
      </c>
    </row>
    <row r="6" spans="1:3" x14ac:dyDescent="0.55000000000000004">
      <c r="A6">
        <v>-80</v>
      </c>
      <c r="B6">
        <v>20</v>
      </c>
      <c r="C6">
        <v>380</v>
      </c>
    </row>
    <row r="7" spans="1:3" x14ac:dyDescent="0.55000000000000004">
      <c r="A7">
        <v>-90</v>
      </c>
      <c r="B7">
        <v>180</v>
      </c>
      <c r="C7">
        <v>560</v>
      </c>
    </row>
    <row r="8" spans="1:3" x14ac:dyDescent="0.55000000000000004">
      <c r="A8">
        <v>-80</v>
      </c>
      <c r="B8">
        <v>60</v>
      </c>
      <c r="C8">
        <v>540</v>
      </c>
    </row>
    <row r="9" spans="1:3" x14ac:dyDescent="0.55000000000000004">
      <c r="A9">
        <v>100</v>
      </c>
      <c r="B9">
        <v>50</v>
      </c>
      <c r="C9">
        <v>530</v>
      </c>
    </row>
    <row r="10" spans="1:3" x14ac:dyDescent="0.55000000000000004">
      <c r="A10">
        <v>140</v>
      </c>
      <c r="B10">
        <v>60</v>
      </c>
      <c r="C10">
        <v>370</v>
      </c>
    </row>
    <row r="11" spans="1:3" x14ac:dyDescent="0.55000000000000004">
      <c r="A11">
        <v>340</v>
      </c>
      <c r="B11">
        <v>50</v>
      </c>
      <c r="C11">
        <v>570</v>
      </c>
    </row>
    <row r="12" spans="1:3" x14ac:dyDescent="0.55000000000000004">
      <c r="A12">
        <v>220</v>
      </c>
      <c r="B12">
        <v>30</v>
      </c>
      <c r="C12">
        <v>730</v>
      </c>
    </row>
    <row r="13" spans="1:3" x14ac:dyDescent="0.55000000000000004">
      <c r="A13">
        <v>40</v>
      </c>
      <c r="B13">
        <v>210</v>
      </c>
      <c r="C13">
        <v>970</v>
      </c>
    </row>
    <row r="14" spans="1:3" x14ac:dyDescent="0.55000000000000004">
      <c r="A14">
        <v>160</v>
      </c>
      <c r="B14">
        <v>170</v>
      </c>
      <c r="C14">
        <v>1030</v>
      </c>
    </row>
    <row r="15" spans="1:3" x14ac:dyDescent="0.55000000000000004">
      <c r="A15">
        <v>120</v>
      </c>
      <c r="B15">
        <v>160</v>
      </c>
      <c r="C15">
        <v>1250</v>
      </c>
    </row>
    <row r="16" spans="1:3" x14ac:dyDescent="0.55000000000000004">
      <c r="A16">
        <v>220</v>
      </c>
      <c r="B16">
        <v>-40</v>
      </c>
      <c r="C16">
        <v>1330</v>
      </c>
    </row>
    <row r="17" spans="1:3" x14ac:dyDescent="0.55000000000000004">
      <c r="A17">
        <v>500</v>
      </c>
      <c r="B17">
        <v>100</v>
      </c>
      <c r="C17">
        <v>1130</v>
      </c>
    </row>
    <row r="18" spans="1:3" x14ac:dyDescent="0.55000000000000004">
      <c r="A18">
        <v>520</v>
      </c>
      <c r="B18">
        <v>120</v>
      </c>
      <c r="C18">
        <v>1270</v>
      </c>
    </row>
    <row r="19" spans="1:3" x14ac:dyDescent="0.55000000000000004">
      <c r="A19">
        <v>340</v>
      </c>
      <c r="B19">
        <v>110</v>
      </c>
      <c r="C19">
        <v>1110</v>
      </c>
    </row>
    <row r="20" spans="1:3" x14ac:dyDescent="0.55000000000000004">
      <c r="A20">
        <v>320</v>
      </c>
      <c r="B20">
        <v>190</v>
      </c>
      <c r="C20">
        <v>1310</v>
      </c>
    </row>
    <row r="21" spans="1:3" x14ac:dyDescent="0.55000000000000004">
      <c r="A21">
        <v>280</v>
      </c>
      <c r="B21">
        <v>390</v>
      </c>
      <c r="C21">
        <v>1370</v>
      </c>
    </row>
    <row r="22" spans="1:3" x14ac:dyDescent="0.55000000000000004">
      <c r="A22">
        <v>480</v>
      </c>
      <c r="B22">
        <v>370</v>
      </c>
      <c r="C22">
        <v>1550</v>
      </c>
    </row>
    <row r="23" spans="1:3" x14ac:dyDescent="0.55000000000000004">
      <c r="A23">
        <v>540</v>
      </c>
      <c r="B23">
        <v>360</v>
      </c>
      <c r="C23">
        <v>1540</v>
      </c>
    </row>
    <row r="24" spans="1:3" x14ac:dyDescent="0.55000000000000004">
      <c r="A24">
        <v>260</v>
      </c>
      <c r="B24">
        <v>560</v>
      </c>
      <c r="C24">
        <v>1640</v>
      </c>
    </row>
    <row r="25" spans="1:3" x14ac:dyDescent="0.55000000000000004">
      <c r="A25">
        <v>440</v>
      </c>
      <c r="B25">
        <v>580</v>
      </c>
      <c r="C25">
        <v>1630</v>
      </c>
    </row>
    <row r="26" spans="1:3" x14ac:dyDescent="0.55000000000000004">
      <c r="A26">
        <v>140</v>
      </c>
      <c r="B26">
        <v>560</v>
      </c>
      <c r="C26">
        <v>1710</v>
      </c>
    </row>
    <row r="27" spans="1:3" x14ac:dyDescent="0.55000000000000004">
      <c r="A27">
        <v>130</v>
      </c>
      <c r="B27">
        <v>480</v>
      </c>
      <c r="C27">
        <v>1700</v>
      </c>
    </row>
    <row r="28" spans="1:3" x14ac:dyDescent="0.55000000000000004">
      <c r="A28">
        <v>90</v>
      </c>
      <c r="B28">
        <v>600</v>
      </c>
      <c r="C28">
        <v>1760</v>
      </c>
    </row>
    <row r="29" spans="1:3" x14ac:dyDescent="0.55000000000000004">
      <c r="A29">
        <v>80</v>
      </c>
      <c r="B29">
        <v>590</v>
      </c>
      <c r="C29">
        <v>1750</v>
      </c>
    </row>
    <row r="30" spans="1:3" x14ac:dyDescent="0.55000000000000004">
      <c r="A30">
        <v>-60</v>
      </c>
      <c r="B30">
        <v>570</v>
      </c>
      <c r="C30">
        <v>1710</v>
      </c>
    </row>
    <row r="31" spans="1:3" x14ac:dyDescent="0.55000000000000004">
      <c r="A31">
        <v>140</v>
      </c>
      <c r="B31">
        <v>560</v>
      </c>
      <c r="C31">
        <v>1730</v>
      </c>
    </row>
    <row r="32" spans="1:3" x14ac:dyDescent="0.55000000000000004">
      <c r="A32">
        <v>300</v>
      </c>
      <c r="B32">
        <v>720</v>
      </c>
      <c r="C32">
        <v>1710</v>
      </c>
    </row>
    <row r="33" spans="1:3" x14ac:dyDescent="0.55000000000000004">
      <c r="A33">
        <v>420</v>
      </c>
      <c r="B33">
        <v>520</v>
      </c>
      <c r="C33">
        <v>1700</v>
      </c>
    </row>
    <row r="34" spans="1:3" x14ac:dyDescent="0.55000000000000004">
      <c r="A34">
        <v>400</v>
      </c>
      <c r="B34">
        <v>530</v>
      </c>
      <c r="C34">
        <v>1740</v>
      </c>
    </row>
    <row r="35" spans="1:3" x14ac:dyDescent="0.55000000000000004">
      <c r="A35">
        <v>160</v>
      </c>
      <c r="B35">
        <v>790</v>
      </c>
      <c r="C35">
        <v>1880</v>
      </c>
    </row>
    <row r="36" spans="1:3" x14ac:dyDescent="0.55000000000000004">
      <c r="A36">
        <v>140</v>
      </c>
      <c r="B36">
        <v>870</v>
      </c>
      <c r="C36">
        <v>1900</v>
      </c>
    </row>
    <row r="37" spans="1:3" x14ac:dyDescent="0.55000000000000004">
      <c r="A37">
        <v>130</v>
      </c>
      <c r="B37">
        <v>860</v>
      </c>
      <c r="C37">
        <v>2080</v>
      </c>
    </row>
    <row r="38" spans="1:3" x14ac:dyDescent="0.55000000000000004">
      <c r="A38">
        <v>130</v>
      </c>
      <c r="B38">
        <v>960</v>
      </c>
      <c r="C38">
        <v>2120</v>
      </c>
    </row>
    <row r="39" spans="1:3" x14ac:dyDescent="0.55000000000000004">
      <c r="A39">
        <v>-30</v>
      </c>
      <c r="B39">
        <v>950</v>
      </c>
      <c r="C39">
        <v>2110</v>
      </c>
    </row>
    <row r="40" spans="1:3" x14ac:dyDescent="0.55000000000000004">
      <c r="A40">
        <v>-70</v>
      </c>
      <c r="B40">
        <v>650</v>
      </c>
      <c r="C40">
        <v>2130</v>
      </c>
    </row>
    <row r="41" spans="1:3" x14ac:dyDescent="0.55000000000000004">
      <c r="A41">
        <v>90</v>
      </c>
      <c r="B41">
        <v>790</v>
      </c>
      <c r="C41">
        <v>2120</v>
      </c>
    </row>
    <row r="42" spans="1:3" x14ac:dyDescent="0.55000000000000004">
      <c r="A42">
        <v>100</v>
      </c>
      <c r="B42">
        <v>990</v>
      </c>
      <c r="C42">
        <v>2200</v>
      </c>
    </row>
    <row r="43" spans="1:3" x14ac:dyDescent="0.55000000000000004">
      <c r="A43">
        <v>90</v>
      </c>
      <c r="B43">
        <v>1050</v>
      </c>
      <c r="C43">
        <v>2040</v>
      </c>
    </row>
    <row r="44" spans="1:3" x14ac:dyDescent="0.55000000000000004">
      <c r="A44">
        <v>110</v>
      </c>
      <c r="B44">
        <v>890</v>
      </c>
      <c r="C44">
        <v>1920</v>
      </c>
    </row>
    <row r="45" spans="1:3" x14ac:dyDescent="0.55000000000000004">
      <c r="A45">
        <v>100</v>
      </c>
      <c r="B45">
        <v>1110</v>
      </c>
      <c r="C45">
        <v>2040</v>
      </c>
    </row>
    <row r="46" spans="1:3" x14ac:dyDescent="0.55000000000000004">
      <c r="A46">
        <v>80</v>
      </c>
      <c r="B46">
        <v>1230</v>
      </c>
      <c r="C46">
        <v>2020</v>
      </c>
    </row>
    <row r="47" spans="1:3" x14ac:dyDescent="0.55000000000000004">
      <c r="A47">
        <v>40</v>
      </c>
      <c r="B47">
        <v>1270</v>
      </c>
      <c r="C47">
        <v>2180</v>
      </c>
    </row>
    <row r="48" spans="1:3" x14ac:dyDescent="0.55000000000000004">
      <c r="A48">
        <v>-200</v>
      </c>
      <c r="B48">
        <v>1410</v>
      </c>
      <c r="C48">
        <v>2400</v>
      </c>
    </row>
    <row r="49" spans="1:3" x14ac:dyDescent="0.55000000000000004">
      <c r="A49">
        <v>-40</v>
      </c>
      <c r="B49">
        <v>1400</v>
      </c>
      <c r="C49">
        <v>2390</v>
      </c>
    </row>
    <row r="50" spans="1:3" x14ac:dyDescent="0.55000000000000004">
      <c r="A50">
        <v>140</v>
      </c>
      <c r="B50">
        <v>1560</v>
      </c>
      <c r="C50">
        <v>2530</v>
      </c>
    </row>
    <row r="51" spans="1:3" x14ac:dyDescent="0.55000000000000004">
      <c r="A51">
        <v>320</v>
      </c>
      <c r="B51">
        <v>1760</v>
      </c>
      <c r="C51">
        <v>2490</v>
      </c>
    </row>
    <row r="52" spans="1:3" x14ac:dyDescent="0.55000000000000004">
      <c r="A52">
        <v>300</v>
      </c>
      <c r="B52">
        <v>1780</v>
      </c>
      <c r="C52">
        <v>2590</v>
      </c>
    </row>
    <row r="53" spans="1:3" x14ac:dyDescent="0.55000000000000004">
      <c r="A53">
        <v>360</v>
      </c>
      <c r="B53">
        <v>1840</v>
      </c>
      <c r="C53">
        <v>2580</v>
      </c>
    </row>
    <row r="54" spans="1:3" x14ac:dyDescent="0.55000000000000004">
      <c r="A54">
        <v>260</v>
      </c>
      <c r="B54">
        <v>1820</v>
      </c>
      <c r="C54">
        <v>2720</v>
      </c>
    </row>
    <row r="55" spans="1:3" x14ac:dyDescent="0.55000000000000004">
      <c r="A55">
        <v>250</v>
      </c>
      <c r="B55">
        <v>2020</v>
      </c>
      <c r="C55">
        <v>2710</v>
      </c>
    </row>
    <row r="56" spans="1:3" x14ac:dyDescent="0.55000000000000004">
      <c r="A56">
        <v>410</v>
      </c>
      <c r="B56">
        <v>2120</v>
      </c>
      <c r="C56">
        <v>2770</v>
      </c>
    </row>
    <row r="57" spans="1:3" x14ac:dyDescent="0.55000000000000004">
      <c r="A57">
        <v>530</v>
      </c>
      <c r="B57">
        <v>2200</v>
      </c>
      <c r="C57">
        <v>2730</v>
      </c>
    </row>
    <row r="58" spans="1:3" x14ac:dyDescent="0.55000000000000004">
      <c r="A58">
        <v>730</v>
      </c>
      <c r="B58">
        <v>2100</v>
      </c>
      <c r="C58">
        <v>2710</v>
      </c>
    </row>
    <row r="59" spans="1:3" x14ac:dyDescent="0.55000000000000004">
      <c r="A59">
        <v>720</v>
      </c>
      <c r="B59">
        <v>2120</v>
      </c>
      <c r="C59">
        <v>2750</v>
      </c>
    </row>
    <row r="60" spans="1:3" x14ac:dyDescent="0.55000000000000004">
      <c r="A60">
        <v>700</v>
      </c>
      <c r="B60">
        <v>2080</v>
      </c>
      <c r="C60">
        <v>2760</v>
      </c>
    </row>
    <row r="61" spans="1:3" x14ac:dyDescent="0.55000000000000004">
      <c r="A61">
        <v>690</v>
      </c>
      <c r="B61">
        <v>1920</v>
      </c>
      <c r="C61">
        <v>2750</v>
      </c>
    </row>
    <row r="62" spans="1:3" x14ac:dyDescent="0.55000000000000004">
      <c r="A62">
        <v>750</v>
      </c>
      <c r="B62">
        <v>1820</v>
      </c>
      <c r="C62">
        <v>2790</v>
      </c>
    </row>
    <row r="63" spans="1:3" x14ac:dyDescent="0.55000000000000004">
      <c r="A63">
        <v>740</v>
      </c>
      <c r="B63">
        <v>1880</v>
      </c>
      <c r="C63">
        <v>2650</v>
      </c>
    </row>
    <row r="64" spans="1:3" x14ac:dyDescent="0.55000000000000004">
      <c r="A64">
        <v>720</v>
      </c>
      <c r="B64">
        <v>1960</v>
      </c>
      <c r="C64">
        <v>2470</v>
      </c>
    </row>
    <row r="65" spans="1:3" x14ac:dyDescent="0.55000000000000004">
      <c r="A65">
        <v>680</v>
      </c>
      <c r="B65">
        <v>1800</v>
      </c>
      <c r="C65">
        <v>2530</v>
      </c>
    </row>
    <row r="66" spans="1:3" x14ac:dyDescent="0.55000000000000004">
      <c r="A66">
        <v>640</v>
      </c>
      <c r="B66">
        <v>1780</v>
      </c>
      <c r="C66">
        <v>2750</v>
      </c>
    </row>
    <row r="67" spans="1:3" x14ac:dyDescent="0.55000000000000004">
      <c r="A67">
        <v>560</v>
      </c>
      <c r="B67">
        <v>1770</v>
      </c>
      <c r="C67">
        <v>2930</v>
      </c>
    </row>
    <row r="68" spans="1:3" x14ac:dyDescent="0.55000000000000004">
      <c r="A68">
        <v>640</v>
      </c>
      <c r="B68">
        <v>1810</v>
      </c>
      <c r="C68">
        <v>2950</v>
      </c>
    </row>
    <row r="69" spans="1:3" x14ac:dyDescent="0.55000000000000004">
      <c r="A69">
        <v>760</v>
      </c>
      <c r="B69">
        <v>2030</v>
      </c>
      <c r="C69">
        <v>3150</v>
      </c>
    </row>
    <row r="70" spans="1:3" x14ac:dyDescent="0.55000000000000004">
      <c r="A70">
        <v>1020</v>
      </c>
      <c r="B70">
        <v>2190</v>
      </c>
      <c r="C70">
        <v>3330</v>
      </c>
    </row>
    <row r="71" spans="1:3" x14ac:dyDescent="0.55000000000000004">
      <c r="A71">
        <v>1010</v>
      </c>
      <c r="B71">
        <v>2150</v>
      </c>
      <c r="C71">
        <v>3490</v>
      </c>
    </row>
    <row r="72" spans="1:3" x14ac:dyDescent="0.55000000000000004">
      <c r="A72">
        <v>1090</v>
      </c>
      <c r="B72">
        <v>2230</v>
      </c>
      <c r="C72">
        <v>3590</v>
      </c>
    </row>
    <row r="73" spans="1:3" x14ac:dyDescent="0.55000000000000004">
      <c r="A73">
        <v>1080</v>
      </c>
      <c r="B73">
        <v>2370</v>
      </c>
      <c r="C73">
        <v>3790</v>
      </c>
    </row>
    <row r="74" spans="1:3" x14ac:dyDescent="0.55000000000000004">
      <c r="A74">
        <v>1090</v>
      </c>
      <c r="B74">
        <v>2350</v>
      </c>
      <c r="C74">
        <v>3930</v>
      </c>
    </row>
    <row r="75" spans="1:3" x14ac:dyDescent="0.55000000000000004">
      <c r="A75">
        <v>1130</v>
      </c>
      <c r="B75">
        <v>2340</v>
      </c>
      <c r="C75">
        <v>3920</v>
      </c>
    </row>
    <row r="76" spans="1:3" x14ac:dyDescent="0.55000000000000004">
      <c r="A76">
        <v>1370</v>
      </c>
      <c r="B76">
        <v>2240</v>
      </c>
      <c r="C76">
        <v>4080</v>
      </c>
    </row>
    <row r="77" spans="1:3" x14ac:dyDescent="0.55000000000000004">
      <c r="A77">
        <v>1360</v>
      </c>
      <c r="B77">
        <v>1980</v>
      </c>
      <c r="C77">
        <v>4140</v>
      </c>
    </row>
    <row r="78" spans="1:3" x14ac:dyDescent="0.55000000000000004">
      <c r="A78">
        <v>1460</v>
      </c>
      <c r="B78">
        <v>2240</v>
      </c>
      <c r="C78">
        <v>4120</v>
      </c>
    </row>
    <row r="79" spans="1:3" x14ac:dyDescent="0.55000000000000004">
      <c r="A79">
        <v>1450</v>
      </c>
      <c r="B79">
        <v>2500</v>
      </c>
      <c r="C79">
        <v>4110</v>
      </c>
    </row>
    <row r="80" spans="1:3" x14ac:dyDescent="0.55000000000000004">
      <c r="A80">
        <v>1310</v>
      </c>
      <c r="B80">
        <v>2680</v>
      </c>
      <c r="C80">
        <v>4310</v>
      </c>
    </row>
    <row r="81" spans="1:3" x14ac:dyDescent="0.55000000000000004">
      <c r="A81">
        <v>1300</v>
      </c>
      <c r="B81">
        <v>2670</v>
      </c>
      <c r="C81">
        <v>4170</v>
      </c>
    </row>
    <row r="82" spans="1:3" x14ac:dyDescent="0.55000000000000004">
      <c r="A82">
        <v>1540</v>
      </c>
      <c r="B82">
        <v>2590</v>
      </c>
      <c r="C82">
        <v>4310</v>
      </c>
    </row>
    <row r="83" spans="1:3" x14ac:dyDescent="0.55000000000000004">
      <c r="A83">
        <v>1380</v>
      </c>
      <c r="B83">
        <v>2390</v>
      </c>
      <c r="C83">
        <v>4490</v>
      </c>
    </row>
    <row r="84" spans="1:3" x14ac:dyDescent="0.55000000000000004">
      <c r="A84">
        <v>1640</v>
      </c>
      <c r="B84">
        <v>2370</v>
      </c>
      <c r="C84">
        <v>4510</v>
      </c>
    </row>
    <row r="85" spans="1:3" x14ac:dyDescent="0.55000000000000004">
      <c r="A85">
        <v>1660</v>
      </c>
      <c r="B85">
        <v>2430</v>
      </c>
      <c r="C85">
        <v>4630</v>
      </c>
    </row>
    <row r="86" spans="1:3" x14ac:dyDescent="0.55000000000000004">
      <c r="A86">
        <v>1820</v>
      </c>
      <c r="B86">
        <v>2450</v>
      </c>
      <c r="C86">
        <v>4690</v>
      </c>
    </row>
    <row r="87" spans="1:3" x14ac:dyDescent="0.55000000000000004">
      <c r="A87">
        <v>1980</v>
      </c>
      <c r="B87">
        <v>2670</v>
      </c>
      <c r="C87">
        <v>4410</v>
      </c>
    </row>
    <row r="88" spans="1:3" x14ac:dyDescent="0.55000000000000004">
      <c r="A88">
        <v>2040</v>
      </c>
      <c r="B88">
        <v>2650</v>
      </c>
      <c r="C88">
        <v>4390</v>
      </c>
    </row>
    <row r="89" spans="1:3" x14ac:dyDescent="0.55000000000000004">
      <c r="A89">
        <v>2030</v>
      </c>
      <c r="B89">
        <v>2640</v>
      </c>
      <c r="C89">
        <v>4210</v>
      </c>
    </row>
    <row r="90" spans="1:3" x14ac:dyDescent="0.55000000000000004">
      <c r="A90">
        <v>2050</v>
      </c>
      <c r="B90">
        <v>2820</v>
      </c>
      <c r="C90">
        <v>4270</v>
      </c>
    </row>
    <row r="91" spans="1:3" x14ac:dyDescent="0.55000000000000004">
      <c r="A91">
        <v>2110</v>
      </c>
      <c r="B91">
        <v>3060</v>
      </c>
      <c r="C91">
        <v>4260</v>
      </c>
    </row>
    <row r="92" spans="1:3" x14ac:dyDescent="0.55000000000000004">
      <c r="A92">
        <v>2130</v>
      </c>
      <c r="B92">
        <v>3020</v>
      </c>
      <c r="C92">
        <v>4300</v>
      </c>
    </row>
    <row r="93" spans="1:3" x14ac:dyDescent="0.55000000000000004">
      <c r="A93">
        <v>2150</v>
      </c>
      <c r="B93">
        <v>2900</v>
      </c>
      <c r="C93">
        <v>4420</v>
      </c>
    </row>
    <row r="94" spans="1:3" x14ac:dyDescent="0.55000000000000004">
      <c r="A94">
        <v>2410</v>
      </c>
      <c r="B94">
        <v>2880</v>
      </c>
      <c r="C94">
        <v>4660</v>
      </c>
    </row>
    <row r="95" spans="1:3" x14ac:dyDescent="0.55000000000000004">
      <c r="A95">
        <v>2250</v>
      </c>
      <c r="B95">
        <v>2700</v>
      </c>
      <c r="C95">
        <v>4650</v>
      </c>
    </row>
    <row r="96" spans="1:3" x14ac:dyDescent="0.55000000000000004">
      <c r="A96">
        <v>2370</v>
      </c>
      <c r="B96">
        <v>2740</v>
      </c>
      <c r="C96">
        <v>4670</v>
      </c>
    </row>
    <row r="97" spans="1:3" x14ac:dyDescent="0.55000000000000004">
      <c r="A97">
        <v>2360</v>
      </c>
      <c r="B97">
        <v>2860</v>
      </c>
      <c r="C97">
        <v>4660</v>
      </c>
    </row>
    <row r="98" spans="1:3" x14ac:dyDescent="0.55000000000000004">
      <c r="A98">
        <v>2370</v>
      </c>
      <c r="B98">
        <v>3080</v>
      </c>
      <c r="C98">
        <v>4780</v>
      </c>
    </row>
    <row r="99" spans="1:3" x14ac:dyDescent="0.55000000000000004">
      <c r="A99">
        <v>2360</v>
      </c>
      <c r="B99">
        <v>3140</v>
      </c>
      <c r="C99">
        <v>4770</v>
      </c>
    </row>
    <row r="100" spans="1:3" x14ac:dyDescent="0.55000000000000004">
      <c r="A100">
        <v>2340</v>
      </c>
      <c r="B100">
        <v>3100</v>
      </c>
      <c r="C100">
        <v>5050</v>
      </c>
    </row>
    <row r="101" spans="1:3" x14ac:dyDescent="0.55000000000000004">
      <c r="A101">
        <v>2330</v>
      </c>
      <c r="B101">
        <v>3320</v>
      </c>
      <c r="C101">
        <v>5190</v>
      </c>
    </row>
    <row r="102" spans="1:3" x14ac:dyDescent="0.55000000000000004">
      <c r="A102">
        <v>2430</v>
      </c>
      <c r="B102">
        <v>3200</v>
      </c>
      <c r="C102">
        <v>5290</v>
      </c>
    </row>
    <row r="103" spans="1:3" x14ac:dyDescent="0.55000000000000004">
      <c r="A103">
        <v>2450</v>
      </c>
      <c r="B103">
        <v>3260</v>
      </c>
      <c r="C103">
        <v>5280</v>
      </c>
    </row>
    <row r="104" spans="1:3" x14ac:dyDescent="0.55000000000000004">
      <c r="A104">
        <v>2570</v>
      </c>
      <c r="B104">
        <v>3460</v>
      </c>
      <c r="C104">
        <v>5260</v>
      </c>
    </row>
    <row r="105" spans="1:3" x14ac:dyDescent="0.55000000000000004">
      <c r="A105">
        <v>2630</v>
      </c>
      <c r="B105">
        <v>3280</v>
      </c>
      <c r="C105">
        <v>5460</v>
      </c>
    </row>
    <row r="106" spans="1:3" x14ac:dyDescent="0.55000000000000004">
      <c r="A106">
        <v>2610</v>
      </c>
      <c r="B106">
        <v>3290</v>
      </c>
      <c r="C106">
        <v>5480</v>
      </c>
    </row>
    <row r="107" spans="1:3" x14ac:dyDescent="0.55000000000000004">
      <c r="A107">
        <v>2770</v>
      </c>
      <c r="B107">
        <v>3430</v>
      </c>
      <c r="C107">
        <v>5520</v>
      </c>
    </row>
    <row r="108" spans="1:3" x14ac:dyDescent="0.55000000000000004">
      <c r="A108">
        <v>2850</v>
      </c>
      <c r="B108">
        <v>3410</v>
      </c>
      <c r="C108">
        <v>5500</v>
      </c>
    </row>
    <row r="109" spans="1:3" x14ac:dyDescent="0.55000000000000004">
      <c r="A109">
        <v>2840</v>
      </c>
      <c r="B109">
        <v>3530</v>
      </c>
      <c r="C109">
        <v>5380</v>
      </c>
    </row>
    <row r="110" spans="1:3" x14ac:dyDescent="0.55000000000000004">
      <c r="A110">
        <v>2980</v>
      </c>
      <c r="B110">
        <v>3510</v>
      </c>
      <c r="C110">
        <v>5390</v>
      </c>
    </row>
    <row r="111" spans="1:3" x14ac:dyDescent="0.55000000000000004">
      <c r="A111">
        <v>2820</v>
      </c>
      <c r="B111">
        <v>3370</v>
      </c>
      <c r="C111">
        <v>5230</v>
      </c>
    </row>
    <row r="112" spans="1:3" x14ac:dyDescent="0.55000000000000004">
      <c r="A112">
        <v>2830</v>
      </c>
      <c r="B112">
        <v>3490</v>
      </c>
      <c r="C112">
        <v>5310</v>
      </c>
    </row>
    <row r="113" spans="1:3" x14ac:dyDescent="0.55000000000000004">
      <c r="A113">
        <v>2610</v>
      </c>
      <c r="B113">
        <v>3690</v>
      </c>
      <c r="C113">
        <v>5300</v>
      </c>
    </row>
    <row r="114" spans="1:3" x14ac:dyDescent="0.55000000000000004">
      <c r="A114">
        <v>2620</v>
      </c>
      <c r="B114">
        <v>3670</v>
      </c>
      <c r="C114">
        <v>5310</v>
      </c>
    </row>
    <row r="115" spans="1:3" x14ac:dyDescent="0.55000000000000004">
      <c r="A115">
        <v>2610</v>
      </c>
      <c r="B115">
        <v>3660</v>
      </c>
      <c r="C115">
        <v>5300</v>
      </c>
    </row>
    <row r="116" spans="1:3" x14ac:dyDescent="0.55000000000000004">
      <c r="A116">
        <v>2670</v>
      </c>
      <c r="B116">
        <v>3680</v>
      </c>
      <c r="C116">
        <v>5480</v>
      </c>
    </row>
    <row r="117" spans="1:3" x14ac:dyDescent="0.55000000000000004">
      <c r="A117">
        <v>2730</v>
      </c>
      <c r="B117">
        <v>3820</v>
      </c>
      <c r="C117">
        <v>5540</v>
      </c>
    </row>
    <row r="118" spans="1:3" x14ac:dyDescent="0.55000000000000004">
      <c r="A118">
        <v>2770</v>
      </c>
      <c r="B118">
        <v>3800</v>
      </c>
      <c r="C118">
        <v>5520</v>
      </c>
    </row>
    <row r="119" spans="1:3" x14ac:dyDescent="0.55000000000000004">
      <c r="A119">
        <v>2890</v>
      </c>
      <c r="B119">
        <v>3790</v>
      </c>
      <c r="C119">
        <v>5510</v>
      </c>
    </row>
    <row r="120" spans="1:3" x14ac:dyDescent="0.55000000000000004">
      <c r="A120">
        <v>2750</v>
      </c>
      <c r="B120">
        <v>3770</v>
      </c>
      <c r="C120">
        <v>5490</v>
      </c>
    </row>
    <row r="121" spans="1:3" x14ac:dyDescent="0.55000000000000004">
      <c r="A121">
        <v>2740</v>
      </c>
      <c r="B121">
        <v>3830</v>
      </c>
      <c r="C121">
        <v>5550</v>
      </c>
    </row>
    <row r="122" spans="1:3" x14ac:dyDescent="0.55000000000000004">
      <c r="A122">
        <v>2720</v>
      </c>
      <c r="B122">
        <v>3810</v>
      </c>
      <c r="C122">
        <v>5560</v>
      </c>
    </row>
    <row r="123" spans="1:3" x14ac:dyDescent="0.55000000000000004">
      <c r="A123">
        <v>2900</v>
      </c>
      <c r="B123">
        <v>3800</v>
      </c>
      <c r="C123">
        <v>5320</v>
      </c>
    </row>
    <row r="124" spans="1:3" x14ac:dyDescent="0.55000000000000004">
      <c r="A124">
        <v>2920</v>
      </c>
      <c r="B124">
        <v>4060</v>
      </c>
      <c r="C124">
        <v>5180</v>
      </c>
    </row>
    <row r="125" spans="1:3" x14ac:dyDescent="0.55000000000000004">
      <c r="A125">
        <v>2910</v>
      </c>
      <c r="B125">
        <v>4050</v>
      </c>
      <c r="C125">
        <v>5170</v>
      </c>
    </row>
    <row r="126" spans="1:3" x14ac:dyDescent="0.55000000000000004">
      <c r="A126">
        <v>2890</v>
      </c>
      <c r="B126">
        <v>4030</v>
      </c>
      <c r="C126">
        <v>5150</v>
      </c>
    </row>
    <row r="127" spans="1:3" x14ac:dyDescent="0.55000000000000004">
      <c r="A127">
        <v>3110</v>
      </c>
      <c r="B127">
        <v>4310</v>
      </c>
      <c r="C127">
        <v>5390</v>
      </c>
    </row>
    <row r="128" spans="1:3" x14ac:dyDescent="0.55000000000000004">
      <c r="A128">
        <v>3130</v>
      </c>
      <c r="B128">
        <v>4320</v>
      </c>
      <c r="C128">
        <v>5450</v>
      </c>
    </row>
    <row r="129" spans="1:3" x14ac:dyDescent="0.55000000000000004">
      <c r="A129">
        <v>3190</v>
      </c>
      <c r="B129">
        <v>4340</v>
      </c>
      <c r="C129">
        <v>5440</v>
      </c>
    </row>
    <row r="130" spans="1:3" x14ac:dyDescent="0.55000000000000004">
      <c r="A130">
        <v>3310</v>
      </c>
      <c r="B130">
        <v>4540</v>
      </c>
      <c r="C130">
        <v>5420</v>
      </c>
    </row>
    <row r="131" spans="1:3" x14ac:dyDescent="0.55000000000000004">
      <c r="A131">
        <v>3270</v>
      </c>
      <c r="B131">
        <v>4500</v>
      </c>
      <c r="C131">
        <v>5480</v>
      </c>
    </row>
    <row r="132" spans="1:3" x14ac:dyDescent="0.55000000000000004">
      <c r="A132">
        <v>3280</v>
      </c>
      <c r="B132">
        <v>4480</v>
      </c>
      <c r="C132">
        <v>5600</v>
      </c>
    </row>
    <row r="133" spans="1:3" x14ac:dyDescent="0.55000000000000004">
      <c r="A133">
        <v>3380</v>
      </c>
      <c r="B133">
        <v>4470</v>
      </c>
      <c r="C133">
        <v>5660</v>
      </c>
    </row>
    <row r="134" spans="1:3" x14ac:dyDescent="0.55000000000000004">
      <c r="A134">
        <v>3360</v>
      </c>
      <c r="B134">
        <v>4510</v>
      </c>
      <c r="C134">
        <v>5670</v>
      </c>
    </row>
    <row r="135" spans="1:3" x14ac:dyDescent="0.55000000000000004">
      <c r="A135">
        <v>3120</v>
      </c>
      <c r="B135">
        <v>4500</v>
      </c>
      <c r="C135">
        <v>5690</v>
      </c>
    </row>
    <row r="136" spans="1:3" x14ac:dyDescent="0.55000000000000004">
      <c r="A136">
        <v>3040</v>
      </c>
      <c r="B136">
        <v>4480</v>
      </c>
      <c r="C136">
        <v>5930</v>
      </c>
    </row>
    <row r="137" spans="1:3" x14ac:dyDescent="0.55000000000000004">
      <c r="A137">
        <v>3030</v>
      </c>
      <c r="B137">
        <v>4470</v>
      </c>
      <c r="C137">
        <v>6010</v>
      </c>
    </row>
    <row r="138" spans="1:3" x14ac:dyDescent="0.55000000000000004">
      <c r="A138">
        <v>3230</v>
      </c>
      <c r="B138">
        <v>4310</v>
      </c>
      <c r="C138">
        <v>5990</v>
      </c>
    </row>
    <row r="139" spans="1:3" x14ac:dyDescent="0.55000000000000004">
      <c r="A139">
        <v>3450</v>
      </c>
      <c r="B139">
        <v>4300</v>
      </c>
      <c r="C139">
        <v>6210</v>
      </c>
    </row>
    <row r="140" spans="1:3" x14ac:dyDescent="0.55000000000000004">
      <c r="A140">
        <v>3550</v>
      </c>
      <c r="B140">
        <v>4280</v>
      </c>
      <c r="C140">
        <v>6450</v>
      </c>
    </row>
    <row r="141" spans="1:3" x14ac:dyDescent="0.55000000000000004">
      <c r="A141">
        <v>3610</v>
      </c>
      <c r="B141">
        <v>4320</v>
      </c>
      <c r="C141">
        <v>6210</v>
      </c>
    </row>
    <row r="142" spans="1:3" x14ac:dyDescent="0.55000000000000004">
      <c r="A142">
        <v>3770</v>
      </c>
      <c r="B142">
        <v>4440</v>
      </c>
      <c r="C142">
        <v>6230</v>
      </c>
    </row>
    <row r="143" spans="1:3" x14ac:dyDescent="0.55000000000000004">
      <c r="A143">
        <v>3890</v>
      </c>
      <c r="B143">
        <v>4460</v>
      </c>
      <c r="C143">
        <v>6130</v>
      </c>
    </row>
    <row r="144" spans="1:3" x14ac:dyDescent="0.55000000000000004">
      <c r="A144">
        <v>4050</v>
      </c>
      <c r="B144">
        <v>4440</v>
      </c>
      <c r="C144">
        <v>6150</v>
      </c>
    </row>
    <row r="145" spans="1:3" x14ac:dyDescent="0.55000000000000004">
      <c r="A145">
        <v>4210</v>
      </c>
      <c r="B145">
        <v>4540</v>
      </c>
      <c r="C145">
        <v>6410</v>
      </c>
    </row>
    <row r="146" spans="1:3" x14ac:dyDescent="0.55000000000000004">
      <c r="A146">
        <v>4190</v>
      </c>
      <c r="B146">
        <v>4640</v>
      </c>
      <c r="C146">
        <v>6420</v>
      </c>
    </row>
    <row r="147" spans="1:3" x14ac:dyDescent="0.55000000000000004">
      <c r="A147">
        <v>4180</v>
      </c>
      <c r="B147">
        <v>4630</v>
      </c>
      <c r="C147">
        <v>6410</v>
      </c>
    </row>
    <row r="148" spans="1:3" x14ac:dyDescent="0.55000000000000004">
      <c r="A148">
        <v>4420</v>
      </c>
      <c r="B148">
        <v>4610</v>
      </c>
      <c r="C148">
        <v>6390</v>
      </c>
    </row>
    <row r="149" spans="1:3" x14ac:dyDescent="0.55000000000000004">
      <c r="A149">
        <v>4380</v>
      </c>
      <c r="B149">
        <v>4600</v>
      </c>
      <c r="C149">
        <v>6510</v>
      </c>
    </row>
    <row r="150" spans="1:3" x14ac:dyDescent="0.55000000000000004">
      <c r="A150">
        <v>4360</v>
      </c>
      <c r="B150">
        <v>4580</v>
      </c>
      <c r="C150">
        <v>6550</v>
      </c>
    </row>
    <row r="151" spans="1:3" x14ac:dyDescent="0.55000000000000004">
      <c r="A151">
        <v>4520</v>
      </c>
      <c r="B151">
        <v>4570</v>
      </c>
      <c r="C151">
        <v>6630</v>
      </c>
    </row>
    <row r="152" spans="1:3" x14ac:dyDescent="0.55000000000000004">
      <c r="A152">
        <v>4780</v>
      </c>
      <c r="B152">
        <v>4710</v>
      </c>
      <c r="C152">
        <v>6610</v>
      </c>
    </row>
    <row r="153" spans="1:3" x14ac:dyDescent="0.55000000000000004">
      <c r="A153">
        <v>4920</v>
      </c>
      <c r="B153">
        <v>4550</v>
      </c>
      <c r="C153">
        <v>6600</v>
      </c>
    </row>
    <row r="154" spans="1:3" x14ac:dyDescent="0.55000000000000004">
      <c r="A154">
        <v>4900</v>
      </c>
      <c r="B154">
        <v>4530</v>
      </c>
      <c r="C154">
        <v>6580</v>
      </c>
    </row>
    <row r="155" spans="1:3" x14ac:dyDescent="0.55000000000000004">
      <c r="A155">
        <v>4860</v>
      </c>
      <c r="B155">
        <v>4520</v>
      </c>
      <c r="C155">
        <v>6570</v>
      </c>
    </row>
    <row r="156" spans="1:3" x14ac:dyDescent="0.55000000000000004">
      <c r="A156">
        <v>4840</v>
      </c>
      <c r="B156">
        <v>4560</v>
      </c>
      <c r="C156">
        <v>6610</v>
      </c>
    </row>
    <row r="157" spans="1:3" x14ac:dyDescent="0.55000000000000004">
      <c r="A157">
        <v>4660</v>
      </c>
      <c r="B157">
        <v>4400</v>
      </c>
      <c r="C157">
        <v>6570</v>
      </c>
    </row>
    <row r="158" spans="1:3" x14ac:dyDescent="0.55000000000000004">
      <c r="A158">
        <v>4780</v>
      </c>
      <c r="B158">
        <v>4380</v>
      </c>
      <c r="C158">
        <v>6580</v>
      </c>
    </row>
    <row r="159" spans="1:3" x14ac:dyDescent="0.55000000000000004">
      <c r="A159">
        <v>4960</v>
      </c>
      <c r="B159">
        <v>4120</v>
      </c>
      <c r="C159">
        <v>6570</v>
      </c>
    </row>
    <row r="160" spans="1:3" x14ac:dyDescent="0.55000000000000004">
      <c r="A160">
        <v>4970</v>
      </c>
      <c r="B160">
        <v>4100</v>
      </c>
      <c r="C160">
        <v>6630</v>
      </c>
    </row>
    <row r="161" spans="1:3" x14ac:dyDescent="0.55000000000000004">
      <c r="A161">
        <v>5090</v>
      </c>
      <c r="B161">
        <v>4090</v>
      </c>
      <c r="C161">
        <v>6620</v>
      </c>
    </row>
    <row r="162" spans="1:3" x14ac:dyDescent="0.55000000000000004">
      <c r="A162">
        <v>5030</v>
      </c>
      <c r="B162">
        <v>3990</v>
      </c>
      <c r="C162">
        <v>6660</v>
      </c>
    </row>
    <row r="163" spans="1:3" x14ac:dyDescent="0.55000000000000004">
      <c r="A163">
        <v>5050</v>
      </c>
      <c r="B163">
        <v>4150</v>
      </c>
      <c r="C163">
        <v>6650</v>
      </c>
    </row>
    <row r="164" spans="1:3" x14ac:dyDescent="0.55000000000000004">
      <c r="A164">
        <v>5090</v>
      </c>
      <c r="B164">
        <v>4130</v>
      </c>
      <c r="C164">
        <v>6950</v>
      </c>
    </row>
    <row r="165" spans="1:3" x14ac:dyDescent="0.55000000000000004">
      <c r="A165">
        <v>5310</v>
      </c>
      <c r="B165">
        <v>4120</v>
      </c>
      <c r="C165">
        <v>6940</v>
      </c>
    </row>
    <row r="166" spans="1:3" x14ac:dyDescent="0.55000000000000004">
      <c r="A166">
        <v>5510</v>
      </c>
      <c r="B166">
        <v>4200</v>
      </c>
      <c r="C166">
        <v>6920</v>
      </c>
    </row>
    <row r="167" spans="1:3" x14ac:dyDescent="0.55000000000000004">
      <c r="A167">
        <v>5500</v>
      </c>
      <c r="B167">
        <v>4190</v>
      </c>
      <c r="C167">
        <v>6980</v>
      </c>
    </row>
    <row r="168" spans="1:3" x14ac:dyDescent="0.55000000000000004">
      <c r="A168">
        <v>5620</v>
      </c>
      <c r="B168">
        <v>4250</v>
      </c>
      <c r="C168">
        <v>7160</v>
      </c>
    </row>
    <row r="169" spans="1:3" x14ac:dyDescent="0.55000000000000004">
      <c r="A169">
        <v>5720</v>
      </c>
      <c r="B169">
        <v>4240</v>
      </c>
      <c r="C169">
        <v>7200</v>
      </c>
    </row>
    <row r="170" spans="1:3" x14ac:dyDescent="0.55000000000000004">
      <c r="A170">
        <v>5730</v>
      </c>
      <c r="B170">
        <v>4220</v>
      </c>
      <c r="C170">
        <v>7320</v>
      </c>
    </row>
    <row r="171" spans="1:3" x14ac:dyDescent="0.55000000000000004">
      <c r="A171">
        <v>5850</v>
      </c>
      <c r="B171">
        <v>4100</v>
      </c>
      <c r="C171">
        <v>7460</v>
      </c>
    </row>
    <row r="172" spans="1:3" x14ac:dyDescent="0.55000000000000004">
      <c r="A172">
        <v>5860</v>
      </c>
      <c r="B172">
        <v>4060</v>
      </c>
      <c r="C172">
        <v>7480</v>
      </c>
    </row>
    <row r="173" spans="1:3" x14ac:dyDescent="0.55000000000000004">
      <c r="A173">
        <v>5850</v>
      </c>
      <c r="B173">
        <v>4050</v>
      </c>
      <c r="C173">
        <v>7470</v>
      </c>
    </row>
    <row r="174" spans="1:3" x14ac:dyDescent="0.55000000000000004">
      <c r="A174">
        <v>5860</v>
      </c>
      <c r="B174">
        <v>4030</v>
      </c>
      <c r="C174">
        <v>7550</v>
      </c>
    </row>
    <row r="175" spans="1:3" x14ac:dyDescent="0.55000000000000004">
      <c r="A175">
        <v>6040</v>
      </c>
      <c r="B175">
        <v>4050</v>
      </c>
      <c r="C175">
        <v>7330</v>
      </c>
    </row>
    <row r="176" spans="1:3" x14ac:dyDescent="0.55000000000000004">
      <c r="A176">
        <v>6020</v>
      </c>
      <c r="B176">
        <v>4070</v>
      </c>
      <c r="C176">
        <v>7530</v>
      </c>
    </row>
    <row r="177" spans="1:3" x14ac:dyDescent="0.55000000000000004">
      <c r="A177">
        <v>6100</v>
      </c>
      <c r="B177">
        <v>4060</v>
      </c>
      <c r="C177">
        <v>7520</v>
      </c>
    </row>
    <row r="178" spans="1:3" x14ac:dyDescent="0.55000000000000004">
      <c r="A178">
        <v>6280</v>
      </c>
      <c r="B178">
        <v>4140</v>
      </c>
      <c r="C178">
        <v>7700</v>
      </c>
    </row>
    <row r="179" spans="1:3" x14ac:dyDescent="0.55000000000000004">
      <c r="A179">
        <v>6270</v>
      </c>
      <c r="B179">
        <v>4130</v>
      </c>
      <c r="C179">
        <v>7690</v>
      </c>
    </row>
    <row r="180" spans="1:3" x14ac:dyDescent="0.55000000000000004">
      <c r="A180">
        <v>6390</v>
      </c>
      <c r="B180">
        <v>4110</v>
      </c>
      <c r="C180">
        <v>7670</v>
      </c>
    </row>
    <row r="181" spans="1:3" x14ac:dyDescent="0.55000000000000004">
      <c r="A181">
        <v>6650</v>
      </c>
      <c r="B181">
        <v>3870</v>
      </c>
      <c r="C181">
        <v>7690</v>
      </c>
    </row>
    <row r="182" spans="1:3" x14ac:dyDescent="0.55000000000000004">
      <c r="A182">
        <v>6470</v>
      </c>
      <c r="B182">
        <v>3850</v>
      </c>
      <c r="C182">
        <v>7670</v>
      </c>
    </row>
    <row r="183" spans="1:3" x14ac:dyDescent="0.55000000000000004">
      <c r="A183">
        <v>6530</v>
      </c>
      <c r="B183">
        <v>3990</v>
      </c>
      <c r="C183">
        <v>7510</v>
      </c>
    </row>
    <row r="184" spans="1:3" x14ac:dyDescent="0.55000000000000004">
      <c r="A184">
        <v>6510</v>
      </c>
      <c r="B184">
        <v>3970</v>
      </c>
      <c r="C184">
        <v>7490</v>
      </c>
    </row>
    <row r="185" spans="1:3" x14ac:dyDescent="0.55000000000000004">
      <c r="A185">
        <v>6500</v>
      </c>
      <c r="B185">
        <v>4190</v>
      </c>
      <c r="C185">
        <v>7480</v>
      </c>
    </row>
    <row r="186" spans="1:3" x14ac:dyDescent="0.55000000000000004">
      <c r="A186">
        <v>6460</v>
      </c>
      <c r="B186">
        <v>4090</v>
      </c>
      <c r="C186">
        <v>7460</v>
      </c>
    </row>
    <row r="187" spans="1:3" x14ac:dyDescent="0.55000000000000004">
      <c r="A187">
        <v>6450</v>
      </c>
      <c r="B187">
        <v>4270</v>
      </c>
      <c r="C187">
        <v>7450</v>
      </c>
    </row>
    <row r="188" spans="1:3" x14ac:dyDescent="0.55000000000000004">
      <c r="A188">
        <v>6530</v>
      </c>
      <c r="B188">
        <v>4370</v>
      </c>
      <c r="C188">
        <v>7410</v>
      </c>
    </row>
    <row r="189" spans="1:3" x14ac:dyDescent="0.55000000000000004">
      <c r="A189">
        <v>6390</v>
      </c>
      <c r="B189">
        <v>4360</v>
      </c>
      <c r="C189">
        <v>7510</v>
      </c>
    </row>
    <row r="190" spans="1:3" x14ac:dyDescent="0.55000000000000004">
      <c r="A190">
        <v>6570</v>
      </c>
      <c r="B190">
        <v>4260</v>
      </c>
      <c r="C190">
        <v>7570</v>
      </c>
    </row>
    <row r="191" spans="1:3" x14ac:dyDescent="0.55000000000000004">
      <c r="A191">
        <v>6770</v>
      </c>
      <c r="B191">
        <v>4220</v>
      </c>
      <c r="C191">
        <v>7560</v>
      </c>
    </row>
    <row r="192" spans="1:3" x14ac:dyDescent="0.55000000000000004">
      <c r="A192">
        <v>6970</v>
      </c>
      <c r="B192">
        <v>4240</v>
      </c>
      <c r="C192">
        <v>7760</v>
      </c>
    </row>
    <row r="193" spans="1:3" x14ac:dyDescent="0.55000000000000004">
      <c r="A193">
        <v>6960</v>
      </c>
      <c r="B193">
        <v>4230</v>
      </c>
      <c r="C193">
        <v>7580</v>
      </c>
    </row>
    <row r="194" spans="1:3" x14ac:dyDescent="0.55000000000000004">
      <c r="A194">
        <v>6940</v>
      </c>
      <c r="B194">
        <v>4210</v>
      </c>
      <c r="C194">
        <v>7560</v>
      </c>
    </row>
    <row r="195" spans="1:3" x14ac:dyDescent="0.55000000000000004">
      <c r="A195">
        <v>7080</v>
      </c>
      <c r="B195">
        <v>4200</v>
      </c>
      <c r="C195">
        <v>7420</v>
      </c>
    </row>
    <row r="196" spans="1:3" x14ac:dyDescent="0.55000000000000004">
      <c r="A196">
        <v>7040</v>
      </c>
      <c r="B196">
        <v>4210</v>
      </c>
      <c r="C196">
        <v>7580</v>
      </c>
    </row>
    <row r="197" spans="1:3" x14ac:dyDescent="0.55000000000000004">
      <c r="A197">
        <v>7030</v>
      </c>
      <c r="B197">
        <v>4200</v>
      </c>
      <c r="C197">
        <v>7400</v>
      </c>
    </row>
    <row r="198" spans="1:3" x14ac:dyDescent="0.55000000000000004">
      <c r="A198">
        <v>7190</v>
      </c>
      <c r="B198">
        <v>4180</v>
      </c>
      <c r="C198">
        <v>7380</v>
      </c>
    </row>
    <row r="199" spans="1:3" x14ac:dyDescent="0.55000000000000004">
      <c r="A199">
        <v>7030</v>
      </c>
      <c r="B199">
        <v>4170</v>
      </c>
      <c r="C199">
        <v>7440</v>
      </c>
    </row>
    <row r="200" spans="1:3" x14ac:dyDescent="0.55000000000000004">
      <c r="A200">
        <v>7010</v>
      </c>
      <c r="B200">
        <v>4190</v>
      </c>
      <c r="C200">
        <v>7420</v>
      </c>
    </row>
    <row r="201" spans="1:3" x14ac:dyDescent="0.55000000000000004">
      <c r="A201">
        <v>6970</v>
      </c>
      <c r="B201">
        <v>4180</v>
      </c>
      <c r="C201">
        <v>7410</v>
      </c>
    </row>
    <row r="202" spans="1:3" x14ac:dyDescent="0.55000000000000004">
      <c r="A202">
        <v>6790</v>
      </c>
      <c r="B202">
        <v>4220</v>
      </c>
      <c r="C202">
        <v>7350</v>
      </c>
    </row>
    <row r="203" spans="1:3" x14ac:dyDescent="0.55000000000000004">
      <c r="A203">
        <v>6990</v>
      </c>
      <c r="B203">
        <v>4420</v>
      </c>
      <c r="C203">
        <v>7570</v>
      </c>
    </row>
    <row r="204" spans="1:3" x14ac:dyDescent="0.55000000000000004">
      <c r="A204">
        <v>7010</v>
      </c>
      <c r="B204">
        <v>4400</v>
      </c>
      <c r="C204">
        <v>7490</v>
      </c>
    </row>
    <row r="205" spans="1:3" x14ac:dyDescent="0.55000000000000004">
      <c r="A205">
        <v>6850</v>
      </c>
      <c r="B205">
        <v>4390</v>
      </c>
      <c r="C205">
        <v>7230</v>
      </c>
    </row>
    <row r="206" spans="1:3" x14ac:dyDescent="0.55000000000000004">
      <c r="A206">
        <v>6860</v>
      </c>
      <c r="B206">
        <v>4370</v>
      </c>
      <c r="C206">
        <v>7130</v>
      </c>
    </row>
    <row r="207" spans="1:3" x14ac:dyDescent="0.55000000000000004">
      <c r="A207">
        <v>7120</v>
      </c>
      <c r="B207">
        <v>4360</v>
      </c>
      <c r="C207">
        <v>7150</v>
      </c>
    </row>
    <row r="208" spans="1:3" x14ac:dyDescent="0.55000000000000004">
      <c r="A208">
        <v>7100</v>
      </c>
      <c r="B208">
        <v>4340</v>
      </c>
      <c r="C208">
        <v>7130</v>
      </c>
    </row>
    <row r="209" spans="1:3" x14ac:dyDescent="0.55000000000000004">
      <c r="A209">
        <v>7240</v>
      </c>
      <c r="B209">
        <v>4440</v>
      </c>
      <c r="C209">
        <v>7120</v>
      </c>
    </row>
    <row r="210" spans="1:3" x14ac:dyDescent="0.55000000000000004">
      <c r="A210">
        <v>7420</v>
      </c>
      <c r="B210">
        <v>4420</v>
      </c>
      <c r="C210">
        <v>7160</v>
      </c>
    </row>
    <row r="211" spans="1:3" x14ac:dyDescent="0.55000000000000004">
      <c r="A211">
        <v>7410</v>
      </c>
      <c r="B211">
        <v>4410</v>
      </c>
      <c r="C211">
        <v>7150</v>
      </c>
    </row>
    <row r="212" spans="1:3" x14ac:dyDescent="0.55000000000000004">
      <c r="A212">
        <v>7420</v>
      </c>
      <c r="B212">
        <v>4370</v>
      </c>
      <c r="C212">
        <v>7130</v>
      </c>
    </row>
    <row r="213" spans="1:3" x14ac:dyDescent="0.55000000000000004">
      <c r="A213">
        <v>7410</v>
      </c>
      <c r="B213">
        <v>4550</v>
      </c>
      <c r="C213">
        <v>7210</v>
      </c>
    </row>
    <row r="214" spans="1:3" x14ac:dyDescent="0.55000000000000004">
      <c r="A214">
        <v>7390</v>
      </c>
      <c r="B214">
        <v>4510</v>
      </c>
      <c r="C214">
        <v>7250</v>
      </c>
    </row>
    <row r="215" spans="1:3" x14ac:dyDescent="0.55000000000000004">
      <c r="A215">
        <v>7630</v>
      </c>
      <c r="B215">
        <v>4500</v>
      </c>
      <c r="C215">
        <v>7210</v>
      </c>
    </row>
    <row r="216" spans="1:3" x14ac:dyDescent="0.55000000000000004">
      <c r="A216">
        <v>7410</v>
      </c>
      <c r="B216">
        <v>4480</v>
      </c>
      <c r="C216">
        <v>7290</v>
      </c>
    </row>
    <row r="217" spans="1:3" x14ac:dyDescent="0.55000000000000004">
      <c r="A217">
        <v>7470</v>
      </c>
      <c r="B217">
        <v>4680</v>
      </c>
      <c r="C217">
        <v>7470</v>
      </c>
    </row>
    <row r="218" spans="1:3" x14ac:dyDescent="0.55000000000000004">
      <c r="A218">
        <v>7450</v>
      </c>
      <c r="B218">
        <v>4660</v>
      </c>
      <c r="C218">
        <v>7430</v>
      </c>
    </row>
    <row r="219" spans="1:3" x14ac:dyDescent="0.55000000000000004">
      <c r="A219">
        <v>7510</v>
      </c>
      <c r="B219">
        <v>4500</v>
      </c>
      <c r="C219">
        <v>7650</v>
      </c>
    </row>
    <row r="220" spans="1:3" x14ac:dyDescent="0.55000000000000004">
      <c r="A220">
        <v>7530</v>
      </c>
      <c r="B220">
        <v>4480</v>
      </c>
      <c r="C220">
        <v>7630</v>
      </c>
    </row>
    <row r="221" spans="1:3" x14ac:dyDescent="0.55000000000000004">
      <c r="A221">
        <v>7750</v>
      </c>
      <c r="B221">
        <v>4320</v>
      </c>
      <c r="C221">
        <v>7450</v>
      </c>
    </row>
    <row r="222" spans="1:3" x14ac:dyDescent="0.55000000000000004">
      <c r="A222">
        <v>7730</v>
      </c>
      <c r="B222">
        <v>4380</v>
      </c>
      <c r="C222">
        <v>7410</v>
      </c>
    </row>
    <row r="223" spans="1:3" x14ac:dyDescent="0.55000000000000004">
      <c r="A223">
        <v>7720</v>
      </c>
      <c r="B223">
        <v>4180</v>
      </c>
      <c r="C223">
        <v>7400</v>
      </c>
    </row>
    <row r="224" spans="1:3" x14ac:dyDescent="0.55000000000000004">
      <c r="A224">
        <v>7880</v>
      </c>
      <c r="B224">
        <v>4160</v>
      </c>
      <c r="C224">
        <v>7560</v>
      </c>
    </row>
    <row r="225" spans="1:3" x14ac:dyDescent="0.55000000000000004">
      <c r="A225">
        <v>7960</v>
      </c>
      <c r="B225">
        <v>4100</v>
      </c>
      <c r="C225">
        <v>7740</v>
      </c>
    </row>
    <row r="226" spans="1:3" x14ac:dyDescent="0.55000000000000004">
      <c r="A226">
        <v>8100</v>
      </c>
      <c r="B226">
        <v>4120</v>
      </c>
      <c r="C226">
        <v>7750</v>
      </c>
    </row>
    <row r="227" spans="1:3" x14ac:dyDescent="0.55000000000000004">
      <c r="A227">
        <v>8320</v>
      </c>
      <c r="B227">
        <v>4110</v>
      </c>
      <c r="C227">
        <v>7740</v>
      </c>
    </row>
    <row r="228" spans="1:3" x14ac:dyDescent="0.55000000000000004">
      <c r="A228">
        <v>8600</v>
      </c>
      <c r="B228">
        <v>4150</v>
      </c>
      <c r="C228">
        <v>7640</v>
      </c>
    </row>
    <row r="229" spans="1:3" x14ac:dyDescent="0.55000000000000004">
      <c r="A229">
        <v>8500</v>
      </c>
      <c r="B229">
        <v>4330</v>
      </c>
      <c r="C229">
        <v>7640</v>
      </c>
    </row>
    <row r="230" spans="1:3" x14ac:dyDescent="0.55000000000000004">
      <c r="A230">
        <v>8540</v>
      </c>
      <c r="B230">
        <v>4340</v>
      </c>
      <c r="C230">
        <v>7760</v>
      </c>
    </row>
    <row r="231" spans="1:3" x14ac:dyDescent="0.55000000000000004">
      <c r="A231">
        <v>8580</v>
      </c>
      <c r="B231">
        <v>4480</v>
      </c>
      <c r="C231">
        <v>8000</v>
      </c>
    </row>
    <row r="232" spans="1:3" x14ac:dyDescent="0.55000000000000004">
      <c r="A232">
        <v>8560</v>
      </c>
      <c r="B232">
        <v>4520</v>
      </c>
      <c r="C232">
        <v>7980</v>
      </c>
    </row>
    <row r="233" spans="1:3" x14ac:dyDescent="0.55000000000000004">
      <c r="A233">
        <v>8740</v>
      </c>
      <c r="B233">
        <v>4510</v>
      </c>
      <c r="C233">
        <v>7970</v>
      </c>
    </row>
    <row r="234" spans="1:3" x14ac:dyDescent="0.55000000000000004">
      <c r="A234">
        <v>8750</v>
      </c>
      <c r="B234">
        <v>4590</v>
      </c>
      <c r="C234">
        <v>7950</v>
      </c>
    </row>
    <row r="235" spans="1:3" x14ac:dyDescent="0.55000000000000004">
      <c r="A235">
        <v>8770</v>
      </c>
      <c r="B235">
        <v>4790</v>
      </c>
      <c r="C235">
        <v>7910</v>
      </c>
    </row>
    <row r="236" spans="1:3" x14ac:dyDescent="0.55000000000000004">
      <c r="A236">
        <v>8910</v>
      </c>
      <c r="B236">
        <v>4800</v>
      </c>
      <c r="C236">
        <v>7890</v>
      </c>
    </row>
    <row r="237" spans="1:3" x14ac:dyDescent="0.55000000000000004">
      <c r="A237">
        <v>9110</v>
      </c>
      <c r="B237">
        <v>4790</v>
      </c>
      <c r="C237">
        <v>7910</v>
      </c>
    </row>
    <row r="238" spans="1:3" x14ac:dyDescent="0.55000000000000004">
      <c r="A238">
        <v>9190</v>
      </c>
      <c r="B238">
        <v>4890</v>
      </c>
      <c r="C238">
        <v>7890</v>
      </c>
    </row>
    <row r="239" spans="1:3" x14ac:dyDescent="0.55000000000000004">
      <c r="A239">
        <v>9180</v>
      </c>
      <c r="B239">
        <v>4970</v>
      </c>
      <c r="C239">
        <v>7880</v>
      </c>
    </row>
    <row r="240" spans="1:3" x14ac:dyDescent="0.55000000000000004">
      <c r="A240">
        <v>9380</v>
      </c>
      <c r="B240">
        <v>4990</v>
      </c>
      <c r="C240">
        <v>7840</v>
      </c>
    </row>
    <row r="241" spans="1:3" x14ac:dyDescent="0.55000000000000004">
      <c r="A241">
        <v>9370</v>
      </c>
      <c r="B241">
        <v>5110</v>
      </c>
      <c r="C241">
        <v>7830</v>
      </c>
    </row>
    <row r="242" spans="1:3" x14ac:dyDescent="0.55000000000000004">
      <c r="A242">
        <v>9430</v>
      </c>
      <c r="B242">
        <v>5150</v>
      </c>
      <c r="C242">
        <v>8130</v>
      </c>
    </row>
    <row r="243" spans="1:3" x14ac:dyDescent="0.55000000000000004">
      <c r="A243">
        <v>9390</v>
      </c>
      <c r="B243">
        <v>4990</v>
      </c>
      <c r="C243">
        <v>8090</v>
      </c>
    </row>
    <row r="244" spans="1:3" x14ac:dyDescent="0.55000000000000004">
      <c r="A244">
        <v>9610</v>
      </c>
      <c r="B244">
        <v>4970</v>
      </c>
      <c r="C244">
        <v>7950</v>
      </c>
    </row>
    <row r="245" spans="1:3" x14ac:dyDescent="0.55000000000000004">
      <c r="A245">
        <v>9390</v>
      </c>
      <c r="B245">
        <v>4750</v>
      </c>
      <c r="C245">
        <v>7890</v>
      </c>
    </row>
    <row r="246" spans="1:3" x14ac:dyDescent="0.55000000000000004">
      <c r="A246">
        <v>9090</v>
      </c>
      <c r="B246">
        <v>4730</v>
      </c>
      <c r="C246">
        <v>7910</v>
      </c>
    </row>
    <row r="247" spans="1:3" x14ac:dyDescent="0.55000000000000004">
      <c r="A247">
        <v>9080</v>
      </c>
      <c r="B247">
        <v>4720</v>
      </c>
      <c r="C247">
        <v>7900</v>
      </c>
    </row>
    <row r="248" spans="1:3" x14ac:dyDescent="0.55000000000000004">
      <c r="A248">
        <v>9220</v>
      </c>
      <c r="B248">
        <v>4800</v>
      </c>
      <c r="C248">
        <v>7720</v>
      </c>
    </row>
    <row r="249" spans="1:3" x14ac:dyDescent="0.55000000000000004">
      <c r="A249">
        <v>9280</v>
      </c>
      <c r="B249">
        <v>4790</v>
      </c>
      <c r="C249">
        <v>7780</v>
      </c>
    </row>
    <row r="250" spans="1:3" x14ac:dyDescent="0.55000000000000004">
      <c r="A250">
        <v>9260</v>
      </c>
      <c r="B250">
        <v>4770</v>
      </c>
      <c r="C250">
        <v>7800</v>
      </c>
    </row>
    <row r="251" spans="1:3" x14ac:dyDescent="0.55000000000000004">
      <c r="A251">
        <v>9440</v>
      </c>
      <c r="B251">
        <v>4950</v>
      </c>
      <c r="C251">
        <v>7790</v>
      </c>
    </row>
    <row r="252" spans="1:3" x14ac:dyDescent="0.55000000000000004">
      <c r="A252">
        <v>9400</v>
      </c>
      <c r="B252">
        <v>4930</v>
      </c>
      <c r="C252">
        <v>7770</v>
      </c>
    </row>
    <row r="253" spans="1:3" x14ac:dyDescent="0.55000000000000004">
      <c r="A253">
        <v>9390</v>
      </c>
      <c r="B253">
        <v>5130</v>
      </c>
      <c r="C253">
        <v>7930</v>
      </c>
    </row>
    <row r="254" spans="1:3" x14ac:dyDescent="0.55000000000000004">
      <c r="A254">
        <v>9310</v>
      </c>
      <c r="B254">
        <v>5190</v>
      </c>
      <c r="C254">
        <v>8090</v>
      </c>
    </row>
    <row r="255" spans="1:3" x14ac:dyDescent="0.55000000000000004">
      <c r="A255">
        <v>9300</v>
      </c>
      <c r="B255">
        <v>5270</v>
      </c>
      <c r="C255">
        <v>8090</v>
      </c>
    </row>
    <row r="256" spans="1:3" x14ac:dyDescent="0.55000000000000004">
      <c r="A256">
        <v>9340</v>
      </c>
      <c r="B256">
        <v>5280</v>
      </c>
      <c r="C256">
        <v>8100</v>
      </c>
    </row>
    <row r="257" spans="1:3" x14ac:dyDescent="0.55000000000000004">
      <c r="A257">
        <v>9500</v>
      </c>
      <c r="B257">
        <v>5270</v>
      </c>
      <c r="C257">
        <v>8320</v>
      </c>
    </row>
    <row r="258" spans="1:3" x14ac:dyDescent="0.55000000000000004">
      <c r="A258">
        <v>9480</v>
      </c>
      <c r="B258">
        <v>5210</v>
      </c>
      <c r="C258">
        <v>8520</v>
      </c>
    </row>
    <row r="259" spans="1:3" x14ac:dyDescent="0.55000000000000004">
      <c r="A259">
        <v>9470</v>
      </c>
      <c r="B259">
        <v>5250</v>
      </c>
      <c r="C259">
        <v>8510</v>
      </c>
    </row>
    <row r="260" spans="1:3" x14ac:dyDescent="0.55000000000000004">
      <c r="A260">
        <v>9450</v>
      </c>
      <c r="B260">
        <v>5230</v>
      </c>
      <c r="C260">
        <v>8710</v>
      </c>
    </row>
    <row r="261" spans="1:3" x14ac:dyDescent="0.55000000000000004">
      <c r="A261">
        <v>9570</v>
      </c>
      <c r="B261">
        <v>5310</v>
      </c>
      <c r="C261">
        <v>8730</v>
      </c>
    </row>
    <row r="262" spans="1:3" x14ac:dyDescent="0.55000000000000004">
      <c r="A262">
        <v>9630</v>
      </c>
      <c r="B262">
        <v>5210</v>
      </c>
      <c r="C262">
        <v>8890</v>
      </c>
    </row>
    <row r="263" spans="1:3" x14ac:dyDescent="0.55000000000000004">
      <c r="A263">
        <v>9620</v>
      </c>
      <c r="B263">
        <v>5200</v>
      </c>
      <c r="C263">
        <v>8950</v>
      </c>
    </row>
    <row r="264" spans="1:3" x14ac:dyDescent="0.55000000000000004">
      <c r="A264">
        <v>9600</v>
      </c>
      <c r="B264">
        <v>5320</v>
      </c>
      <c r="C264">
        <v>9030</v>
      </c>
    </row>
    <row r="265" spans="1:3" x14ac:dyDescent="0.55000000000000004">
      <c r="A265">
        <v>9660</v>
      </c>
      <c r="B265">
        <v>5340</v>
      </c>
      <c r="C265">
        <v>8990</v>
      </c>
    </row>
    <row r="266" spans="1:3" x14ac:dyDescent="0.55000000000000004">
      <c r="A266">
        <v>9400</v>
      </c>
      <c r="B266">
        <v>5320</v>
      </c>
      <c r="C266">
        <v>8970</v>
      </c>
    </row>
    <row r="267" spans="1:3" x14ac:dyDescent="0.55000000000000004">
      <c r="A267">
        <v>9580</v>
      </c>
      <c r="B267">
        <v>5460</v>
      </c>
      <c r="C267">
        <v>8960</v>
      </c>
    </row>
    <row r="268" spans="1:3" x14ac:dyDescent="0.55000000000000004">
      <c r="A268">
        <v>9840</v>
      </c>
      <c r="B268">
        <v>5660</v>
      </c>
      <c r="C268">
        <v>8970</v>
      </c>
    </row>
    <row r="269" spans="1:3" x14ac:dyDescent="0.55000000000000004">
      <c r="A269">
        <v>9700</v>
      </c>
      <c r="B269">
        <v>5650</v>
      </c>
      <c r="C269">
        <v>8960</v>
      </c>
    </row>
    <row r="270" spans="1:3" x14ac:dyDescent="0.55000000000000004">
      <c r="A270">
        <v>9680</v>
      </c>
      <c r="B270">
        <v>5770</v>
      </c>
      <c r="C270">
        <v>8920</v>
      </c>
    </row>
    <row r="271" spans="1:3" x14ac:dyDescent="0.55000000000000004">
      <c r="A271">
        <v>9670</v>
      </c>
      <c r="B271">
        <v>5570</v>
      </c>
      <c r="C271">
        <v>9140</v>
      </c>
    </row>
    <row r="272" spans="1:3" x14ac:dyDescent="0.55000000000000004">
      <c r="A272">
        <v>9650</v>
      </c>
      <c r="B272">
        <v>5750</v>
      </c>
      <c r="C272">
        <v>9220</v>
      </c>
    </row>
    <row r="273" spans="1:3" x14ac:dyDescent="0.55000000000000004">
      <c r="A273">
        <v>9710</v>
      </c>
      <c r="B273">
        <v>5570</v>
      </c>
      <c r="C273">
        <v>9210</v>
      </c>
    </row>
    <row r="274" spans="1:3" x14ac:dyDescent="0.55000000000000004">
      <c r="A274">
        <v>9690</v>
      </c>
      <c r="B274">
        <v>5610</v>
      </c>
      <c r="C274">
        <v>9220</v>
      </c>
    </row>
    <row r="275" spans="1:3" x14ac:dyDescent="0.55000000000000004">
      <c r="A275">
        <v>9680</v>
      </c>
      <c r="B275">
        <v>5670</v>
      </c>
      <c r="C275">
        <v>9280</v>
      </c>
    </row>
    <row r="276" spans="1:3" x14ac:dyDescent="0.55000000000000004">
      <c r="A276">
        <v>9740</v>
      </c>
      <c r="B276">
        <v>5870</v>
      </c>
      <c r="C276">
        <v>9160</v>
      </c>
    </row>
    <row r="277" spans="1:3" x14ac:dyDescent="0.55000000000000004">
      <c r="A277">
        <v>9860</v>
      </c>
      <c r="B277">
        <v>5930</v>
      </c>
      <c r="C277">
        <v>9120</v>
      </c>
    </row>
    <row r="278" spans="1:3" x14ac:dyDescent="0.55000000000000004">
      <c r="A278">
        <v>9740</v>
      </c>
      <c r="B278">
        <v>6030</v>
      </c>
      <c r="C278">
        <v>9100</v>
      </c>
    </row>
    <row r="279" spans="1:3" x14ac:dyDescent="0.55000000000000004">
      <c r="A279">
        <v>9730</v>
      </c>
      <c r="B279">
        <v>6270</v>
      </c>
      <c r="C279">
        <v>9160</v>
      </c>
    </row>
    <row r="280" spans="1:3" x14ac:dyDescent="0.55000000000000004">
      <c r="A280">
        <v>9650</v>
      </c>
      <c r="B280">
        <v>6130</v>
      </c>
      <c r="C280">
        <v>9220</v>
      </c>
    </row>
    <row r="281" spans="1:3" x14ac:dyDescent="0.55000000000000004">
      <c r="A281">
        <v>9790</v>
      </c>
      <c r="B281">
        <v>6120</v>
      </c>
      <c r="C281">
        <v>9160</v>
      </c>
    </row>
    <row r="282" spans="1:3" x14ac:dyDescent="0.55000000000000004">
      <c r="A282">
        <v>9750</v>
      </c>
      <c r="B282">
        <v>5820</v>
      </c>
      <c r="C282">
        <v>9240</v>
      </c>
    </row>
    <row r="283" spans="1:3" x14ac:dyDescent="0.55000000000000004">
      <c r="A283">
        <v>9570</v>
      </c>
      <c r="B283">
        <v>5660</v>
      </c>
      <c r="C283">
        <v>9230</v>
      </c>
    </row>
    <row r="284" spans="1:3" x14ac:dyDescent="0.55000000000000004">
      <c r="A284">
        <v>9580</v>
      </c>
      <c r="B284">
        <v>5680</v>
      </c>
      <c r="C284">
        <v>9270</v>
      </c>
    </row>
    <row r="285" spans="1:3" x14ac:dyDescent="0.55000000000000004">
      <c r="A285">
        <v>9570</v>
      </c>
      <c r="B285">
        <v>5670</v>
      </c>
      <c r="C285">
        <v>9260</v>
      </c>
    </row>
    <row r="286" spans="1:3" x14ac:dyDescent="0.55000000000000004">
      <c r="A286">
        <v>9730</v>
      </c>
      <c r="B286">
        <v>5650</v>
      </c>
      <c r="C286">
        <v>9270</v>
      </c>
    </row>
    <row r="287" spans="1:3" x14ac:dyDescent="0.55000000000000004">
      <c r="A287">
        <v>9720</v>
      </c>
      <c r="B287">
        <v>5490</v>
      </c>
      <c r="C287">
        <v>9070</v>
      </c>
    </row>
    <row r="288" spans="1:3" x14ac:dyDescent="0.55000000000000004">
      <c r="A288">
        <v>9760</v>
      </c>
      <c r="B288">
        <v>5470</v>
      </c>
      <c r="C288">
        <v>9270</v>
      </c>
    </row>
    <row r="289" spans="1:3" x14ac:dyDescent="0.55000000000000004">
      <c r="A289">
        <v>9980</v>
      </c>
      <c r="B289">
        <v>5530</v>
      </c>
      <c r="C289">
        <v>9260</v>
      </c>
    </row>
    <row r="290" spans="1:3" x14ac:dyDescent="0.55000000000000004">
      <c r="A290">
        <v>9990</v>
      </c>
      <c r="B290">
        <v>5710</v>
      </c>
      <c r="C290">
        <v>9500</v>
      </c>
    </row>
    <row r="291" spans="1:3" x14ac:dyDescent="0.55000000000000004">
      <c r="B291">
        <v>5700</v>
      </c>
      <c r="C291">
        <v>9560</v>
      </c>
    </row>
    <row r="292" spans="1:3" x14ac:dyDescent="0.55000000000000004">
      <c r="B292">
        <v>5800</v>
      </c>
      <c r="C292">
        <v>9480</v>
      </c>
    </row>
    <row r="293" spans="1:3" x14ac:dyDescent="0.55000000000000004">
      <c r="B293">
        <v>5790</v>
      </c>
      <c r="C293">
        <v>9470</v>
      </c>
    </row>
    <row r="294" spans="1:3" x14ac:dyDescent="0.55000000000000004">
      <c r="B294">
        <v>5800</v>
      </c>
      <c r="C294">
        <v>9450</v>
      </c>
    </row>
    <row r="295" spans="1:3" x14ac:dyDescent="0.55000000000000004">
      <c r="B295">
        <v>5960</v>
      </c>
      <c r="C295">
        <v>9690</v>
      </c>
    </row>
    <row r="296" spans="1:3" x14ac:dyDescent="0.55000000000000004">
      <c r="B296">
        <v>5940</v>
      </c>
      <c r="C296">
        <v>9700</v>
      </c>
    </row>
    <row r="297" spans="1:3" x14ac:dyDescent="0.55000000000000004">
      <c r="B297">
        <v>5930</v>
      </c>
      <c r="C297">
        <v>9920</v>
      </c>
    </row>
    <row r="298" spans="1:3" x14ac:dyDescent="0.55000000000000004">
      <c r="B298">
        <v>5940</v>
      </c>
      <c r="C298">
        <v>9930</v>
      </c>
    </row>
    <row r="299" spans="1:3" x14ac:dyDescent="0.55000000000000004">
      <c r="B299">
        <v>6120</v>
      </c>
      <c r="C299">
        <v>9970</v>
      </c>
    </row>
    <row r="300" spans="1:3" x14ac:dyDescent="0.55000000000000004">
      <c r="B300">
        <v>6160</v>
      </c>
      <c r="C300">
        <v>9980</v>
      </c>
    </row>
    <row r="301" spans="1:3" x14ac:dyDescent="0.55000000000000004">
      <c r="B301">
        <v>6150</v>
      </c>
      <c r="C301">
        <v>10000</v>
      </c>
    </row>
    <row r="302" spans="1:3" x14ac:dyDescent="0.55000000000000004">
      <c r="B302">
        <v>6130</v>
      </c>
    </row>
    <row r="303" spans="1:3" x14ac:dyDescent="0.55000000000000004">
      <c r="B303">
        <v>6120</v>
      </c>
    </row>
    <row r="304" spans="1:3" x14ac:dyDescent="0.55000000000000004">
      <c r="B304">
        <v>6320</v>
      </c>
    </row>
    <row r="305" spans="2:2" x14ac:dyDescent="0.55000000000000004">
      <c r="B305">
        <v>6540</v>
      </c>
    </row>
    <row r="306" spans="2:2" x14ac:dyDescent="0.55000000000000004">
      <c r="B306">
        <v>6680</v>
      </c>
    </row>
    <row r="307" spans="2:2" x14ac:dyDescent="0.55000000000000004">
      <c r="B307">
        <v>6670</v>
      </c>
    </row>
    <row r="308" spans="2:2" x14ac:dyDescent="0.55000000000000004">
      <c r="B308">
        <v>6790</v>
      </c>
    </row>
    <row r="309" spans="2:2" x14ac:dyDescent="0.55000000000000004">
      <c r="B309">
        <v>6780</v>
      </c>
    </row>
    <row r="310" spans="2:2" x14ac:dyDescent="0.55000000000000004">
      <c r="B310">
        <v>6790</v>
      </c>
    </row>
    <row r="311" spans="2:2" x14ac:dyDescent="0.55000000000000004">
      <c r="B311">
        <v>6830</v>
      </c>
    </row>
    <row r="312" spans="2:2" x14ac:dyDescent="0.55000000000000004">
      <c r="B312">
        <v>6870</v>
      </c>
    </row>
    <row r="313" spans="2:2" x14ac:dyDescent="0.55000000000000004">
      <c r="B313">
        <v>6860</v>
      </c>
    </row>
    <row r="314" spans="2:2" x14ac:dyDescent="0.55000000000000004">
      <c r="B314">
        <v>6900</v>
      </c>
    </row>
    <row r="315" spans="2:2" x14ac:dyDescent="0.55000000000000004">
      <c r="B315">
        <v>6940</v>
      </c>
    </row>
    <row r="316" spans="2:2" x14ac:dyDescent="0.55000000000000004">
      <c r="B316">
        <v>6920</v>
      </c>
    </row>
    <row r="317" spans="2:2" x14ac:dyDescent="0.55000000000000004">
      <c r="B317">
        <v>7180</v>
      </c>
    </row>
    <row r="318" spans="2:2" x14ac:dyDescent="0.55000000000000004">
      <c r="B318">
        <v>7380</v>
      </c>
    </row>
    <row r="319" spans="2:2" x14ac:dyDescent="0.55000000000000004">
      <c r="B319">
        <v>7580</v>
      </c>
    </row>
    <row r="320" spans="2:2" x14ac:dyDescent="0.55000000000000004">
      <c r="B320">
        <v>7420</v>
      </c>
    </row>
    <row r="321" spans="2:2" x14ac:dyDescent="0.55000000000000004">
      <c r="B321">
        <v>7410</v>
      </c>
    </row>
    <row r="322" spans="2:2" x14ac:dyDescent="0.55000000000000004">
      <c r="B322">
        <v>7420</v>
      </c>
    </row>
    <row r="323" spans="2:2" x14ac:dyDescent="0.55000000000000004">
      <c r="B323">
        <v>7660</v>
      </c>
    </row>
    <row r="324" spans="2:2" x14ac:dyDescent="0.55000000000000004">
      <c r="B324">
        <v>7640</v>
      </c>
    </row>
    <row r="325" spans="2:2" x14ac:dyDescent="0.55000000000000004">
      <c r="B325">
        <v>7630</v>
      </c>
    </row>
    <row r="326" spans="2:2" x14ac:dyDescent="0.55000000000000004">
      <c r="B326">
        <v>7610</v>
      </c>
    </row>
    <row r="327" spans="2:2" x14ac:dyDescent="0.55000000000000004">
      <c r="B327">
        <v>7810</v>
      </c>
    </row>
    <row r="328" spans="2:2" x14ac:dyDescent="0.55000000000000004">
      <c r="B328">
        <v>7850</v>
      </c>
    </row>
    <row r="329" spans="2:2" x14ac:dyDescent="0.55000000000000004">
      <c r="B329">
        <v>7840</v>
      </c>
    </row>
    <row r="330" spans="2:2" x14ac:dyDescent="0.55000000000000004">
      <c r="B330">
        <v>7850</v>
      </c>
    </row>
    <row r="331" spans="2:2" x14ac:dyDescent="0.55000000000000004">
      <c r="B331">
        <v>8010</v>
      </c>
    </row>
    <row r="332" spans="2:2" x14ac:dyDescent="0.55000000000000004">
      <c r="B332">
        <v>7990</v>
      </c>
    </row>
    <row r="333" spans="2:2" x14ac:dyDescent="0.55000000000000004">
      <c r="B333">
        <v>8010</v>
      </c>
    </row>
    <row r="334" spans="2:2" x14ac:dyDescent="0.55000000000000004">
      <c r="B334">
        <v>7990</v>
      </c>
    </row>
    <row r="335" spans="2:2" x14ac:dyDescent="0.55000000000000004">
      <c r="B335">
        <v>7980</v>
      </c>
    </row>
    <row r="336" spans="2:2" x14ac:dyDescent="0.55000000000000004">
      <c r="B336">
        <v>8100</v>
      </c>
    </row>
    <row r="337" spans="2:2" x14ac:dyDescent="0.55000000000000004">
      <c r="B337">
        <v>8260</v>
      </c>
    </row>
    <row r="338" spans="2:2" x14ac:dyDescent="0.55000000000000004">
      <c r="B338">
        <v>8420</v>
      </c>
    </row>
    <row r="339" spans="2:2" x14ac:dyDescent="0.55000000000000004">
      <c r="B339">
        <v>8520</v>
      </c>
    </row>
    <row r="340" spans="2:2" x14ac:dyDescent="0.55000000000000004">
      <c r="B340">
        <v>8500</v>
      </c>
    </row>
    <row r="341" spans="2:2" x14ac:dyDescent="0.55000000000000004">
      <c r="B341">
        <v>8740</v>
      </c>
    </row>
    <row r="342" spans="2:2" x14ac:dyDescent="0.55000000000000004">
      <c r="B342">
        <v>8840</v>
      </c>
    </row>
    <row r="343" spans="2:2" x14ac:dyDescent="0.55000000000000004">
      <c r="B343">
        <v>9020</v>
      </c>
    </row>
    <row r="344" spans="2:2" x14ac:dyDescent="0.55000000000000004">
      <c r="B344">
        <v>9140</v>
      </c>
    </row>
    <row r="345" spans="2:2" x14ac:dyDescent="0.55000000000000004">
      <c r="B345">
        <v>9130</v>
      </c>
    </row>
    <row r="346" spans="2:2" x14ac:dyDescent="0.55000000000000004">
      <c r="B346">
        <v>9350</v>
      </c>
    </row>
    <row r="347" spans="2:2" x14ac:dyDescent="0.55000000000000004">
      <c r="B347">
        <v>9340</v>
      </c>
    </row>
    <row r="348" spans="2:2" x14ac:dyDescent="0.55000000000000004">
      <c r="B348">
        <v>9500</v>
      </c>
    </row>
    <row r="349" spans="2:2" x14ac:dyDescent="0.55000000000000004">
      <c r="B349">
        <v>9490</v>
      </c>
    </row>
    <row r="350" spans="2:2" x14ac:dyDescent="0.55000000000000004">
      <c r="B350">
        <v>9570</v>
      </c>
    </row>
    <row r="351" spans="2:2" x14ac:dyDescent="0.55000000000000004">
      <c r="B351">
        <v>9560</v>
      </c>
    </row>
    <row r="352" spans="2:2" x14ac:dyDescent="0.55000000000000004">
      <c r="B352">
        <v>9760</v>
      </c>
    </row>
    <row r="353" spans="2:2" x14ac:dyDescent="0.55000000000000004">
      <c r="B353">
        <v>9840</v>
      </c>
    </row>
    <row r="354" spans="2:2" x14ac:dyDescent="0.55000000000000004">
      <c r="B354">
        <v>9960</v>
      </c>
    </row>
    <row r="355" spans="2:2" x14ac:dyDescent="0.55000000000000004">
      <c r="B355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Maricar</dc:creator>
  <cp:lastModifiedBy>Amirul Maricar</cp:lastModifiedBy>
  <dcterms:created xsi:type="dcterms:W3CDTF">2019-04-15T08:25:05Z</dcterms:created>
  <dcterms:modified xsi:type="dcterms:W3CDTF">2019-04-15T09:50:26Z</dcterms:modified>
</cp:coreProperties>
</file>