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Q15" sqref="Q15"/>
    </sheetView>
  </sheetViews>
  <sheetFormatPr baseColWidth="8" defaultRowHeight="14.4"/>
  <sheetData>
    <row r="1">
      <c r="A1" t="n">
        <v>0</v>
      </c>
      <c r="B1" t="n">
        <v>625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27432</v>
      </c>
      <c r="M2">
        <f>L2 / 3600</f>
        <v/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5.4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2024-08-27 11:55:33.811647+03:00</t>
        </is>
      </c>
      <c r="M6" t="n">
        <v>0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 El</dc:creator>
  <dcterms:created xsi:type="dcterms:W3CDTF">2024-08-27T00:29:58Z</dcterms:created>
  <dcterms:modified xsi:type="dcterms:W3CDTF">2024-08-27T08:55:33Z</dcterms:modified>
  <cp:lastModifiedBy>Ol El</cp:lastModifiedBy>
</cp:coreProperties>
</file>