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Isaac/Documents/MATLAB/Spectrography/Excel/"/>
    </mc:Choice>
  </mc:AlternateContent>
  <bookViews>
    <workbookView xWindow="0" yWindow="460" windowWidth="25600" windowHeight="15460"/>
  </bookViews>
  <sheets>
    <sheet name="Main" sheetId="1" r:id="rId1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<sst xmlns="http://schemas.openxmlformats.org/spreadsheetml/2006/main" count="27" uniqueCount="21">
  <si>
    <t>Filename--&gt;</t>
  </si>
  <si>
    <t>Mode/Unit--&gt;</t>
  </si>
  <si>
    <t>Int.time[ms]--&gt;</t>
  </si>
  <si>
    <t>NrOfAverages--&gt;</t>
  </si>
  <si>
    <t>Smoothing--&gt;</t>
  </si>
  <si>
    <t>Wavelength[nm]</t>
  </si>
  <si>
    <t>AVANTES0001.TRM</t>
  </si>
  <si>
    <t>% Transm/Refl.</t>
  </si>
  <si>
    <t>AVANTES0002.TRM</t>
  </si>
  <si>
    <t>1604156U1- t yellow</t>
  </si>
  <si>
    <t>AVANTES0003.TRM</t>
  </si>
  <si>
    <t>1604156U1- t green</t>
  </si>
  <si>
    <t>AVANTES0004.TRM</t>
  </si>
  <si>
    <t>1604156U1- t red</t>
  </si>
  <si>
    <t>AVANTES0005.TRM</t>
  </si>
  <si>
    <t>1604156U1- t 436</t>
  </si>
  <si>
    <t>AVANTES0006.TRM</t>
  </si>
  <si>
    <t>1604156U1- t 578</t>
  </si>
  <si>
    <t>AVANTES0007.TRM</t>
  </si>
  <si>
    <t>1604156U1- t 546</t>
  </si>
  <si>
    <t>t-blue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</si>
</sst>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945319335083"/>
          <c:y val="0.0745487022455526"/>
          <c:w val="0.688589457567804"/>
          <c:h val="0.89719889180519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Main!$A$7:$A$1605</c:f>
              <c:numCache>
                <c:formatCode>0.000</c:formatCode>
                <c:ptCount val="1599"/>
                <c:pt idx="0">
                  <c:v>175.1496429443359</c:v>
                </c:pt>
                <c:pt idx="1">
                  <c:v>175.754877893461</c:v>
                </c:pt>
                <c:pt idx="2">
                  <c:v>176.3600883309945</c:v>
                </c:pt>
                <c:pt idx="3">
                  <c:v>176.9652742407806</c:v>
                </c:pt>
                <c:pt idx="4">
                  <c:v>177.5704356066632</c:v>
                </c:pt>
                <c:pt idx="5">
                  <c:v>178.1755724124861</c:v>
                </c:pt>
                <c:pt idx="6">
                  <c:v>178.7806846420933</c:v>
                </c:pt>
                <c:pt idx="7">
                  <c:v>179.3857722793287</c:v>
                </c:pt>
                <c:pt idx="8">
                  <c:v>179.9908353080363</c:v>
                </c:pt>
                <c:pt idx="9">
                  <c:v>180.5958737120599</c:v>
                </c:pt>
                <c:pt idx="10">
                  <c:v>181.2008874752436</c:v>
                </c:pt>
                <c:pt idx="11">
                  <c:v>181.8058765814312</c:v>
                </c:pt>
                <c:pt idx="12">
                  <c:v>182.4108410144667</c:v>
                </c:pt>
                <c:pt idx="13">
                  <c:v>183.015780758194</c:v>
                </c:pt>
                <c:pt idx="14">
                  <c:v>183.6206957964571</c:v>
                </c:pt>
                <c:pt idx="15">
                  <c:v>184.2255861130998</c:v>
                </c:pt>
                <c:pt idx="16">
                  <c:v>184.8304516919661</c:v>
                </c:pt>
                <c:pt idx="17">
                  <c:v>185.4352925168999</c:v>
                </c:pt>
                <c:pt idx="18">
                  <c:v>186.0401085717453</c:v>
                </c:pt>
                <c:pt idx="19">
                  <c:v>186.6448998403459</c:v>
                </c:pt>
                <c:pt idx="20">
                  <c:v>187.249666306546</c:v>
                </c:pt>
                <c:pt idx="21">
                  <c:v>187.8544079541892</c:v>
                </c:pt>
                <c:pt idx="22">
                  <c:v>188.4591247671196</c:v>
                </c:pt>
                <c:pt idx="23">
                  <c:v>189.0638167291812</c:v>
                </c:pt>
                <c:pt idx="24">
                  <c:v>189.6684838242178</c:v>
                </c:pt>
                <c:pt idx="25">
                  <c:v>190.2731260360733</c:v>
                </c:pt>
                <c:pt idx="26">
                  <c:v>190.8777433485918</c:v>
                </c:pt>
                <c:pt idx="27">
                  <c:v>191.4823357456171</c:v>
                </c:pt>
                <c:pt idx="28">
                  <c:v>192.0869032109931</c:v>
                </c:pt>
                <c:pt idx="29">
                  <c:v>192.6914457285639</c:v>
                </c:pt>
                <c:pt idx="30">
                  <c:v>193.2959632821732</c:v>
                </c:pt>
                <c:pt idx="31">
                  <c:v>193.9004558556651</c:v>
                </c:pt>
                <c:pt idx="32">
                  <c:v>194.5049234328835</c:v>
                </c:pt>
                <c:pt idx="33">
                  <c:v>195.1093659976723</c:v>
                </c:pt>
                <c:pt idx="34">
                  <c:v>195.7137835338754</c:v>
                </c:pt>
                <c:pt idx="35">
                  <c:v>196.3181760253369</c:v>
                </c:pt>
                <c:pt idx="36">
                  <c:v>196.9225434559005</c:v>
                </c:pt>
                <c:pt idx="37">
                  <c:v>197.5268858094102</c:v>
                </c:pt>
                <c:pt idx="38">
                  <c:v>198.13120306971</c:v>
                </c:pt>
                <c:pt idx="39">
                  <c:v>198.7354952206438</c:v>
                </c:pt>
                <c:pt idx="40">
                  <c:v>199.3397622460556</c:v>
                </c:pt>
                <c:pt idx="41">
                  <c:v>199.9440041297891</c:v>
                </c:pt>
                <c:pt idx="42">
                  <c:v>200.5482208556885</c:v>
                </c:pt>
                <c:pt idx="43">
                  <c:v>201.1524124075975</c:v>
                </c:pt>
                <c:pt idx="44">
                  <c:v>201.7565787693603</c:v>
                </c:pt>
                <c:pt idx="45">
                  <c:v>202.3607199248206</c:v>
                </c:pt>
                <c:pt idx="46">
                  <c:v>202.9648358578224</c:v>
                </c:pt>
                <c:pt idx="47">
                  <c:v>203.5689265522095</c:v>
                </c:pt>
                <c:pt idx="48">
                  <c:v>204.1729919918262</c:v>
                </c:pt>
                <c:pt idx="49">
                  <c:v>204.7770321605161</c:v>
                </c:pt>
                <c:pt idx="50">
                  <c:v>205.3810470421231</c:v>
                </c:pt>
                <c:pt idx="51">
                  <c:v>205.9850366204914</c:v>
                </c:pt>
                <c:pt idx="52">
                  <c:v>206.5890008794648</c:v>
                </c:pt>
                <c:pt idx="53">
                  <c:v>207.1929398028871</c:v>
                </c:pt>
                <c:pt idx="54">
                  <c:v>207.7968533746024</c:v>
                </c:pt>
                <c:pt idx="55">
                  <c:v>208.4007415784546</c:v>
                </c:pt>
                <c:pt idx="56">
                  <c:v>209.0046043982876</c:v>
                </c:pt>
                <c:pt idx="57">
                  <c:v>209.6084418179453</c:v>
                </c:pt>
                <c:pt idx="58">
                  <c:v>210.2122538212717</c:v>
                </c:pt>
                <c:pt idx="59">
                  <c:v>210.8160403921107</c:v>
                </c:pt>
                <c:pt idx="60">
                  <c:v>211.4198015143062</c:v>
                </c:pt>
                <c:pt idx="61">
                  <c:v>212.0235371717022</c:v>
                </c:pt>
                <c:pt idx="62">
                  <c:v>212.6272473481425</c:v>
                </c:pt>
                <c:pt idx="63">
                  <c:v>213.2309320274712</c:v>
                </c:pt>
                <c:pt idx="64">
                  <c:v>213.8345911935321</c:v>
                </c:pt>
                <c:pt idx="65">
                  <c:v>214.4382248301692</c:v>
                </c:pt>
                <c:pt idx="66">
                  <c:v>215.0418329212264</c:v>
                </c:pt>
                <c:pt idx="67">
                  <c:v>215.6454154505476</c:v>
                </c:pt>
                <c:pt idx="68">
                  <c:v>216.2489724019769</c:v>
                </c:pt>
                <c:pt idx="69">
                  <c:v>216.8525037593579</c:v>
                </c:pt>
                <c:pt idx="70">
                  <c:v>217.4560095065349</c:v>
                </c:pt>
                <c:pt idx="71">
                  <c:v>218.0594896273516</c:v>
                </c:pt>
                <c:pt idx="72">
                  <c:v>218.6629441056519</c:v>
                </c:pt>
                <c:pt idx="73">
                  <c:v>219.2663729252799</c:v>
                </c:pt>
                <c:pt idx="74">
                  <c:v>219.8697760700795</c:v>
                </c:pt>
                <c:pt idx="75">
                  <c:v>220.4731535238945</c:v>
                </c:pt>
                <c:pt idx="76">
                  <c:v>221.0765052705689</c:v>
                </c:pt>
                <c:pt idx="77">
                  <c:v>221.6798312939467</c:v>
                </c:pt>
                <c:pt idx="78">
                  <c:v>222.2831315778718</c:v>
                </c:pt>
                <c:pt idx="79">
                  <c:v>222.886406106188</c:v>
                </c:pt>
                <c:pt idx="80">
                  <c:v>223.4896548627394</c:v>
                </c:pt>
                <c:pt idx="81">
                  <c:v>224.0928778313698</c:v>
                </c:pt>
                <c:pt idx="82">
                  <c:v>224.6960749959232</c:v>
                </c:pt>
                <c:pt idx="83">
                  <c:v>225.2992463402436</c:v>
                </c:pt>
                <c:pt idx="84">
                  <c:v>225.9023918481748</c:v>
                </c:pt>
                <c:pt idx="85">
                  <c:v>226.5055115035607</c:v>
                </c:pt>
                <c:pt idx="86">
                  <c:v>227.1086052902454</c:v>
                </c:pt>
                <c:pt idx="87">
                  <c:v>227.7116731920727</c:v>
                </c:pt>
                <c:pt idx="88">
                  <c:v>228.3147151928866</c:v>
                </c:pt>
                <c:pt idx="89">
                  <c:v>228.917731276531</c:v>
                </c:pt>
                <c:pt idx="90">
                  <c:v>229.5207214268499</c:v>
                </c:pt>
                <c:pt idx="91">
                  <c:v>230.1236856276871</c:v>
                </c:pt>
                <c:pt idx="92">
                  <c:v>230.7266238628865</c:v>
                </c:pt>
                <c:pt idx="93">
                  <c:v>231.3295361162922</c:v>
                </c:pt>
                <c:pt idx="94">
                  <c:v>231.9324223717481</c:v>
                </c:pt>
                <c:pt idx="95">
                  <c:v>232.535282613098</c:v>
                </c:pt>
                <c:pt idx="96">
                  <c:v>233.138116824186</c:v>
                </c:pt>
                <c:pt idx="97">
                  <c:v>233.7409249888559</c:v>
                </c:pt>
                <c:pt idx="98">
                  <c:v>234.3437070909517</c:v>
                </c:pt>
                <c:pt idx="99">
                  <c:v>234.9464631143172</c:v>
                </c:pt>
                <c:pt idx="100">
                  <c:v>235.5491930427966</c:v>
                </c:pt>
                <c:pt idx="101">
                  <c:v>236.1518968602335</c:v>
                </c:pt>
                <c:pt idx="102">
                  <c:v>236.7545745504721</c:v>
                </c:pt>
                <c:pt idx="103">
                  <c:v>237.3572260973562</c:v>
                </c:pt>
                <c:pt idx="104">
                  <c:v>237.9598514847297</c:v>
                </c:pt>
                <c:pt idx="105">
                  <c:v>238.5624506964366</c:v>
                </c:pt>
                <c:pt idx="106">
                  <c:v>239.1650237163209</c:v>
                </c:pt>
                <c:pt idx="107">
                  <c:v>239.7675705282264</c:v>
                </c:pt>
                <c:pt idx="108">
                  <c:v>240.370091115997</c:v>
                </c:pt>
                <c:pt idx="109">
                  <c:v>240.9725854634768</c:v>
                </c:pt>
                <c:pt idx="110">
                  <c:v>241.5750535545096</c:v>
                </c:pt>
                <c:pt idx="111">
                  <c:v>242.1774953729394</c:v>
                </c:pt>
                <c:pt idx="112">
                  <c:v>242.77991090261</c:v>
                </c:pt>
                <c:pt idx="113">
                  <c:v>243.3823001273655</c:v>
                </c:pt>
                <c:pt idx="114">
                  <c:v>243.9846630310498</c:v>
                </c:pt>
                <c:pt idx="115">
                  <c:v>244.5869995975067</c:v>
                </c:pt>
                <c:pt idx="116">
                  <c:v>245.1893098105803</c:v>
                </c:pt>
                <c:pt idx="117">
                  <c:v>245.7915936541143</c:v>
                </c:pt>
                <c:pt idx="118">
                  <c:v>246.3938511119529</c:v>
                </c:pt>
                <c:pt idx="119">
                  <c:v>246.9960821679399</c:v>
                </c:pt>
                <c:pt idx="120">
                  <c:v>247.5982868059192</c:v>
                </c:pt>
                <c:pt idx="121">
                  <c:v>248.2004650097348</c:v>
                </c:pt>
                <c:pt idx="122">
                  <c:v>248.8026167632306</c:v>
                </c:pt>
                <c:pt idx="123">
                  <c:v>249.4047420502505</c:v>
                </c:pt>
                <c:pt idx="124">
                  <c:v>250.0068408546384</c:v>
                </c:pt>
                <c:pt idx="125">
                  <c:v>250.6089131602384</c:v>
                </c:pt>
                <c:pt idx="126">
                  <c:v>251.2109589508943</c:v>
                </c:pt>
                <c:pt idx="127">
                  <c:v>251.81297821045</c:v>
                </c:pt>
                <c:pt idx="128">
                  <c:v>252.4149709227495</c:v>
                </c:pt>
                <c:pt idx="129">
                  <c:v>253.0169370716367</c:v>
                </c:pt>
                <c:pt idx="130">
                  <c:v>253.6188766409555</c:v>
                </c:pt>
                <c:pt idx="131">
                  <c:v>254.22078961455</c:v>
                </c:pt>
                <c:pt idx="132">
                  <c:v>254.8226759762639</c:v>
                </c:pt>
                <c:pt idx="133">
                  <c:v>255.4245357099412</c:v>
                </c:pt>
                <c:pt idx="134">
                  <c:v>256.0263687994259</c:v>
                </c:pt>
                <c:pt idx="135">
                  <c:v>256.6281752285619</c:v>
                </c:pt>
                <c:pt idx="136">
                  <c:v>257.2299549811931</c:v>
                </c:pt>
                <c:pt idx="137">
                  <c:v>257.8317080411635</c:v>
                </c:pt>
                <c:pt idx="138">
                  <c:v>258.4334343923169</c:v>
                </c:pt>
                <c:pt idx="139">
                  <c:v>259.0351340184974</c:v>
                </c:pt>
                <c:pt idx="140">
                  <c:v>259.6368069035488</c:v>
                </c:pt>
                <c:pt idx="141">
                  <c:v>260.2384530313151</c:v>
                </c:pt>
                <c:pt idx="142">
                  <c:v>260.8400723856401</c:v>
                </c:pt>
                <c:pt idx="143">
                  <c:v>261.441664950368</c:v>
                </c:pt>
                <c:pt idx="144">
                  <c:v>262.0432307093424</c:v>
                </c:pt>
                <c:pt idx="145">
                  <c:v>262.6447696464075</c:v>
                </c:pt>
                <c:pt idx="146">
                  <c:v>263.246281745407</c:v>
                </c:pt>
                <c:pt idx="147">
                  <c:v>263.8477669901851</c:v>
                </c:pt>
                <c:pt idx="148">
                  <c:v>264.4492253645855</c:v>
                </c:pt>
                <c:pt idx="149">
                  <c:v>265.0506568524522</c:v>
                </c:pt>
                <c:pt idx="150">
                  <c:v>265.6520614376292</c:v>
                </c:pt>
                <c:pt idx="151">
                  <c:v>266.2534391039603</c:v>
                </c:pt>
                <c:pt idx="152">
                  <c:v>266.8547898352896</c:v>
                </c:pt>
                <c:pt idx="153">
                  <c:v>267.4561136154609</c:v>
                </c:pt>
                <c:pt idx="154">
                  <c:v>268.0574104283181</c:v>
                </c:pt>
                <c:pt idx="155">
                  <c:v>268.6586802577052</c:v>
                </c:pt>
                <c:pt idx="156">
                  <c:v>269.2599230874661</c:v>
                </c:pt>
                <c:pt idx="157">
                  <c:v>269.8611389014449</c:v>
                </c:pt>
                <c:pt idx="158">
                  <c:v>270.4623276834853</c:v>
                </c:pt>
                <c:pt idx="159">
                  <c:v>271.0634894174313</c:v>
                </c:pt>
                <c:pt idx="160">
                  <c:v>271.6646240871268</c:v>
                </c:pt>
                <c:pt idx="161">
                  <c:v>272.2657316764159</c:v>
                </c:pt>
                <c:pt idx="162">
                  <c:v>272.8668121691423</c:v>
                </c:pt>
                <c:pt idx="163">
                  <c:v>273.4678655491501</c:v>
                </c:pt>
                <c:pt idx="164">
                  <c:v>274.0688918002832</c:v>
                </c:pt>
                <c:pt idx="165">
                  <c:v>274.6698909063854</c:v>
                </c:pt>
                <c:pt idx="166">
                  <c:v>275.2708628513007</c:v>
                </c:pt>
                <c:pt idx="167">
                  <c:v>275.8718076188732</c:v>
                </c:pt>
                <c:pt idx="168">
                  <c:v>276.4727251929465</c:v>
                </c:pt>
                <c:pt idx="169">
                  <c:v>277.0736155573649</c:v>
                </c:pt>
                <c:pt idx="170">
                  <c:v>277.674478695972</c:v>
                </c:pt>
                <c:pt idx="171">
                  <c:v>278.2753145926119</c:v>
                </c:pt>
                <c:pt idx="172">
                  <c:v>278.8761232311286</c:v>
                </c:pt>
                <c:pt idx="173">
                  <c:v>279.476904595366</c:v>
                </c:pt>
                <c:pt idx="174">
                  <c:v>280.0776586691678</c:v>
                </c:pt>
                <c:pt idx="175">
                  <c:v>280.6783854363781</c:v>
                </c:pt>
                <c:pt idx="176">
                  <c:v>281.2790848808408</c:v>
                </c:pt>
                <c:pt idx="177">
                  <c:v>281.8797569864</c:v>
                </c:pt>
                <c:pt idx="178">
                  <c:v>282.4804017368994</c:v>
                </c:pt>
                <c:pt idx="179">
                  <c:v>283.081019116183</c:v>
                </c:pt>
                <c:pt idx="180">
                  <c:v>283.6816091080948</c:v>
                </c:pt>
                <c:pt idx="181">
                  <c:v>284.2821716964787</c:v>
                </c:pt>
                <c:pt idx="182">
                  <c:v>284.8827068651786</c:v>
                </c:pt>
                <c:pt idx="183">
                  <c:v>285.4832145980384</c:v>
                </c:pt>
                <c:pt idx="184">
                  <c:v>286.0836948789021</c:v>
                </c:pt>
                <c:pt idx="185">
                  <c:v>286.6841476916135</c:v>
                </c:pt>
                <c:pt idx="186">
                  <c:v>287.2845730200168</c:v>
                </c:pt>
                <c:pt idx="187">
                  <c:v>287.8849708479556</c:v>
                </c:pt>
                <c:pt idx="188">
                  <c:v>288.4853411592741</c:v>
                </c:pt>
                <c:pt idx="189">
                  <c:v>289.085683937816</c:v>
                </c:pt>
                <c:pt idx="190">
                  <c:v>289.6859991674255</c:v>
                </c:pt>
                <c:pt idx="191">
                  <c:v>290.2862868319463</c:v>
                </c:pt>
                <c:pt idx="192">
                  <c:v>290.8865469152224</c:v>
                </c:pt>
                <c:pt idx="193">
                  <c:v>291.4867794010978</c:v>
                </c:pt>
                <c:pt idx="194">
                  <c:v>292.0869842734163</c:v>
                </c:pt>
                <c:pt idx="195">
                  <c:v>292.687161516022</c:v>
                </c:pt>
                <c:pt idx="196">
                  <c:v>293.2873111127586</c:v>
                </c:pt>
                <c:pt idx="197">
                  <c:v>293.8874330474703</c:v>
                </c:pt>
                <c:pt idx="198">
                  <c:v>294.4875273040008</c:v>
                </c:pt>
                <c:pt idx="199">
                  <c:v>295.0875938661941</c:v>
                </c:pt>
                <c:pt idx="200">
                  <c:v>295.6876327178942</c:v>
                </c:pt>
                <c:pt idx="201">
                  <c:v>296.287643842945</c:v>
                </c:pt>
                <c:pt idx="202">
                  <c:v>296.8876272251903</c:v>
                </c:pt>
                <c:pt idx="203">
                  <c:v>297.4875828484743</c:v>
                </c:pt>
                <c:pt idx="204">
                  <c:v>298.0875106966407</c:v>
                </c:pt>
                <c:pt idx="205">
                  <c:v>298.6874107535335</c:v>
                </c:pt>
                <c:pt idx="206">
                  <c:v>299.2872830029966</c:v>
                </c:pt>
                <c:pt idx="207">
                  <c:v>299.887127428874</c:v>
                </c:pt>
                <c:pt idx="208">
                  <c:v>300.4869440150096</c:v>
                </c:pt>
                <c:pt idx="209">
                  <c:v>301.0867327452473</c:v>
                </c:pt>
                <c:pt idx="210">
                  <c:v>301.686493603431</c:v>
                </c:pt>
                <c:pt idx="211">
                  <c:v>302.2862265734049</c:v>
                </c:pt>
                <c:pt idx="212">
                  <c:v>302.8859316390125</c:v>
                </c:pt>
                <c:pt idx="213">
                  <c:v>303.485608784098</c:v>
                </c:pt>
                <c:pt idx="214">
                  <c:v>304.0852579925053</c:v>
                </c:pt>
                <c:pt idx="215">
                  <c:v>304.6848792480783</c:v>
                </c:pt>
                <c:pt idx="216">
                  <c:v>305.284472534661</c:v>
                </c:pt>
                <c:pt idx="217">
                  <c:v>305.8840378360971</c:v>
                </c:pt>
                <c:pt idx="218">
                  <c:v>306.4835751362309</c:v>
                </c:pt>
                <c:pt idx="219">
                  <c:v>307.083084418906</c:v>
                </c:pt>
                <c:pt idx="220">
                  <c:v>307.6825656679664</c:v>
                </c:pt>
                <c:pt idx="221">
                  <c:v>308.2820188672562</c:v>
                </c:pt>
                <c:pt idx="222">
                  <c:v>308.8814440006191</c:v>
                </c:pt>
                <c:pt idx="223">
                  <c:v>309.4808410518992</c:v>
                </c:pt>
                <c:pt idx="224">
                  <c:v>310.0802100049405</c:v>
                </c:pt>
                <c:pt idx="225">
                  <c:v>310.6795508435866</c:v>
                </c:pt>
                <c:pt idx="226">
                  <c:v>311.2788635516818</c:v>
                </c:pt>
                <c:pt idx="227">
                  <c:v>311.8781481130698</c:v>
                </c:pt>
                <c:pt idx="228">
                  <c:v>312.4774045115946</c:v>
                </c:pt>
                <c:pt idx="229">
                  <c:v>313.0766327311001</c:v>
                </c:pt>
                <c:pt idx="230">
                  <c:v>313.6758327554303</c:v>
                </c:pt>
                <c:pt idx="231">
                  <c:v>314.2750045684291</c:v>
                </c:pt>
                <c:pt idx="232">
                  <c:v>314.8741481539404</c:v>
                </c:pt>
                <c:pt idx="233">
                  <c:v>315.4732634958081</c:v>
                </c:pt>
                <c:pt idx="234">
                  <c:v>316.0723505778763</c:v>
                </c:pt>
                <c:pt idx="235">
                  <c:v>316.6714093839886</c:v>
                </c:pt>
                <c:pt idx="236">
                  <c:v>317.2704398979893</c:v>
                </c:pt>
                <c:pt idx="237">
                  <c:v>317.8694421037221</c:v>
                </c:pt>
                <c:pt idx="238">
                  <c:v>318.4684159850311</c:v>
                </c:pt>
                <c:pt idx="239">
                  <c:v>319.06736152576</c:v>
                </c:pt>
                <c:pt idx="240">
                  <c:v>319.666278709753</c:v>
                </c:pt>
                <c:pt idx="241">
                  <c:v>320.2651675208538</c:v>
                </c:pt>
                <c:pt idx="242">
                  <c:v>320.8640279429064</c:v>
                </c:pt>
                <c:pt idx="243">
                  <c:v>321.4628599597548</c:v>
                </c:pt>
                <c:pt idx="244">
                  <c:v>322.0616635552429</c:v>
                </c:pt>
                <c:pt idx="245">
                  <c:v>322.6604387132145</c:v>
                </c:pt>
                <c:pt idx="246">
                  <c:v>323.2591854175138</c:v>
                </c:pt>
                <c:pt idx="247">
                  <c:v>323.8579036519844</c:v>
                </c:pt>
                <c:pt idx="248">
                  <c:v>324.4565934004705</c:v>
                </c:pt>
                <c:pt idx="249">
                  <c:v>325.055254646816</c:v>
                </c:pt>
                <c:pt idx="250">
                  <c:v>325.6538873748646</c:v>
                </c:pt>
                <c:pt idx="251">
                  <c:v>326.2524915684605</c:v>
                </c:pt>
                <c:pt idx="252">
                  <c:v>326.8510672114475</c:v>
                </c:pt>
                <c:pt idx="253">
                  <c:v>327.4496142876695</c:v>
                </c:pt>
                <c:pt idx="254">
                  <c:v>328.0481327809705</c:v>
                </c:pt>
                <c:pt idx="255">
                  <c:v>328.6466226751945</c:v>
                </c:pt>
                <c:pt idx="256">
                  <c:v>329.2450839541852</c:v>
                </c:pt>
                <c:pt idx="257">
                  <c:v>329.8435166017868</c:v>
                </c:pt>
                <c:pt idx="258">
                  <c:v>330.441920601843</c:v>
                </c:pt>
                <c:pt idx="259">
                  <c:v>331.0402959381979</c:v>
                </c:pt>
                <c:pt idx="260">
                  <c:v>331.6386425946954</c:v>
                </c:pt>
                <c:pt idx="261">
                  <c:v>332.2369605551793</c:v>
                </c:pt>
                <c:pt idx="262">
                  <c:v>332.8352498034937</c:v>
                </c:pt>
                <c:pt idx="263">
                  <c:v>333.4335103234824</c:v>
                </c:pt>
                <c:pt idx="264">
                  <c:v>334.0317420989894</c:v>
                </c:pt>
                <c:pt idx="265">
                  <c:v>334.6299451138586</c:v>
                </c:pt>
                <c:pt idx="266">
                  <c:v>335.228119351934</c:v>
                </c:pt>
                <c:pt idx="267">
                  <c:v>335.8262647970594</c:v>
                </c:pt>
                <c:pt idx="268">
                  <c:v>336.4243814330788</c:v>
                </c:pt>
                <c:pt idx="269">
                  <c:v>337.0224692438362</c:v>
                </c:pt>
                <c:pt idx="270">
                  <c:v>337.6205282131755</c:v>
                </c:pt>
                <c:pt idx="271">
                  <c:v>338.2185583249405</c:v>
                </c:pt>
                <c:pt idx="272">
                  <c:v>338.8165595629753</c:v>
                </c:pt>
                <c:pt idx="273">
                  <c:v>339.4145319111237</c:v>
                </c:pt>
                <c:pt idx="274">
                  <c:v>340.0124753532297</c:v>
                </c:pt>
                <c:pt idx="275">
                  <c:v>340.6103898731372</c:v>
                </c:pt>
                <c:pt idx="276">
                  <c:v>341.2082754546902</c:v>
                </c:pt>
                <c:pt idx="277">
                  <c:v>341.8061320817325</c:v>
                </c:pt>
                <c:pt idx="278">
                  <c:v>342.4039597381081</c:v>
                </c:pt>
                <c:pt idx="279">
                  <c:v>343.001758407661</c:v>
                </c:pt>
                <c:pt idx="280">
                  <c:v>343.5995280742351</c:v>
                </c:pt>
                <c:pt idx="281">
                  <c:v>344.1972687216742</c:v>
                </c:pt>
                <c:pt idx="282">
                  <c:v>344.7949803338224</c:v>
                </c:pt>
                <c:pt idx="283">
                  <c:v>345.3926628945235</c:v>
                </c:pt>
                <c:pt idx="284">
                  <c:v>345.9903163876215</c:v>
                </c:pt>
                <c:pt idx="285">
                  <c:v>346.5879407969604</c:v>
                </c:pt>
                <c:pt idx="286">
                  <c:v>347.1855361063839</c:v>
                </c:pt>
                <c:pt idx="287">
                  <c:v>347.7831022997362</c:v>
                </c:pt>
                <c:pt idx="288">
                  <c:v>348.3806393608611</c:v>
                </c:pt>
                <c:pt idx="289">
                  <c:v>348.9781472736025</c:v>
                </c:pt>
                <c:pt idx="290">
                  <c:v>349.5756260218044</c:v>
                </c:pt>
                <c:pt idx="291">
                  <c:v>350.1730755893106</c:v>
                </c:pt>
                <c:pt idx="292">
                  <c:v>350.7704959599653</c:v>
                </c:pt>
                <c:pt idx="293">
                  <c:v>351.3678871176121</c:v>
                </c:pt>
                <c:pt idx="294">
                  <c:v>351.9652490460952</c:v>
                </c:pt>
                <c:pt idx="295">
                  <c:v>352.5625817292583</c:v>
                </c:pt>
                <c:pt idx="296">
                  <c:v>353.1598851509455</c:v>
                </c:pt>
                <c:pt idx="297">
                  <c:v>353.7571592950007</c:v>
                </c:pt>
                <c:pt idx="298">
                  <c:v>354.3544041452679</c:v>
                </c:pt>
                <c:pt idx="299">
                  <c:v>354.9516196855909</c:v>
                </c:pt>
                <c:pt idx="300">
                  <c:v>355.5488058998135</c:v>
                </c:pt>
                <c:pt idx="301">
                  <c:v>356.14596277178</c:v>
                </c:pt>
                <c:pt idx="302">
                  <c:v>356.7430902853341</c:v>
                </c:pt>
                <c:pt idx="303">
                  <c:v>357.3401884243196</c:v>
                </c:pt>
                <c:pt idx="304">
                  <c:v>357.9372571725808</c:v>
                </c:pt>
                <c:pt idx="305">
                  <c:v>358.5342965139612</c:v>
                </c:pt>
                <c:pt idx="306">
                  <c:v>359.1313064323052</c:v>
                </c:pt>
                <c:pt idx="307">
                  <c:v>359.7282869114563</c:v>
                </c:pt>
                <c:pt idx="308">
                  <c:v>360.3252379352587</c:v>
                </c:pt>
                <c:pt idx="309">
                  <c:v>360.9221594875562</c:v>
                </c:pt>
                <c:pt idx="310">
                  <c:v>361.5190515521928</c:v>
                </c:pt>
                <c:pt idx="311">
                  <c:v>362.1159141130124</c:v>
                </c:pt>
                <c:pt idx="312">
                  <c:v>362.712747153859</c:v>
                </c:pt>
                <c:pt idx="313">
                  <c:v>363.3095506585763</c:v>
                </c:pt>
                <c:pt idx="314">
                  <c:v>363.9063246110085</c:v>
                </c:pt>
                <c:pt idx="315">
                  <c:v>364.5030689949994</c:v>
                </c:pt>
                <c:pt idx="316">
                  <c:v>365.099783794393</c:v>
                </c:pt>
                <c:pt idx="317">
                  <c:v>365.6964689930331</c:v>
                </c:pt>
                <c:pt idx="318">
                  <c:v>366.2931245747637</c:v>
                </c:pt>
                <c:pt idx="319">
                  <c:v>366.8897505234288</c:v>
                </c:pt>
                <c:pt idx="320">
                  <c:v>367.4863468228723</c:v>
                </c:pt>
                <c:pt idx="321">
                  <c:v>368.0829134569381</c:v>
                </c:pt>
                <c:pt idx="322">
                  <c:v>368.6794504094701</c:v>
                </c:pt>
                <c:pt idx="323">
                  <c:v>369.2759576643123</c:v>
                </c:pt>
                <c:pt idx="324">
                  <c:v>369.8724352053085</c:v>
                </c:pt>
                <c:pt idx="325">
                  <c:v>370.4688830163028</c:v>
                </c:pt>
                <c:pt idx="326">
                  <c:v>371.0653010811391</c:v>
                </c:pt>
                <c:pt idx="327">
                  <c:v>371.6616893836612</c:v>
                </c:pt>
                <c:pt idx="328">
                  <c:v>372.2580479077131</c:v>
                </c:pt>
                <c:pt idx="329">
                  <c:v>372.8543766371388</c:v>
                </c:pt>
                <c:pt idx="330">
                  <c:v>373.4506755557822</c:v>
                </c:pt>
                <c:pt idx="331">
                  <c:v>374.0469446474872</c:v>
                </c:pt>
                <c:pt idx="332">
                  <c:v>374.6431838960977</c:v>
                </c:pt>
                <c:pt idx="333">
                  <c:v>375.2393932854577</c:v>
                </c:pt>
                <c:pt idx="334">
                  <c:v>375.8355727994111</c:v>
                </c:pt>
                <c:pt idx="335">
                  <c:v>376.4317224218018</c:v>
                </c:pt>
                <c:pt idx="336">
                  <c:v>377.0278421364737</c:v>
                </c:pt>
                <c:pt idx="337">
                  <c:v>377.6239319272709</c:v>
                </c:pt>
                <c:pt idx="338">
                  <c:v>378.2199917780371</c:v>
                </c:pt>
                <c:pt idx="339">
                  <c:v>378.8160216726164</c:v>
                </c:pt>
                <c:pt idx="340">
                  <c:v>379.4120215948528</c:v>
                </c:pt>
                <c:pt idx="341">
                  <c:v>380.00799152859</c:v>
                </c:pt>
                <c:pt idx="342">
                  <c:v>380.603931457672</c:v>
                </c:pt>
                <c:pt idx="343">
                  <c:v>381.1998413659428</c:v>
                </c:pt>
                <c:pt idx="344">
                  <c:v>381.7957212372463</c:v>
                </c:pt>
                <c:pt idx="345">
                  <c:v>382.3915710554264</c:v>
                </c:pt>
                <c:pt idx="346">
                  <c:v>382.9873908043272</c:v>
                </c:pt>
                <c:pt idx="347">
                  <c:v>383.5831804677923</c:v>
                </c:pt>
                <c:pt idx="348">
                  <c:v>384.178940029666</c:v>
                </c:pt>
                <c:pt idx="349">
                  <c:v>384.774669473792</c:v>
                </c:pt>
                <c:pt idx="350">
                  <c:v>385.3703687840141</c:v>
                </c:pt>
                <c:pt idx="351">
                  <c:v>385.9660379441765</c:v>
                </c:pt>
                <c:pt idx="352">
                  <c:v>386.5616769381231</c:v>
                </c:pt>
                <c:pt idx="353">
                  <c:v>387.1572857496978</c:v>
                </c:pt>
                <c:pt idx="354">
                  <c:v>387.7528643627444</c:v>
                </c:pt>
                <c:pt idx="355">
                  <c:v>388.348412761107</c:v>
                </c:pt>
                <c:pt idx="356">
                  <c:v>388.9439309286295</c:v>
                </c:pt>
                <c:pt idx="357">
                  <c:v>389.5394188491557</c:v>
                </c:pt>
                <c:pt idx="358">
                  <c:v>390.1348765065296</c:v>
                </c:pt>
                <c:pt idx="359">
                  <c:v>390.7303038845952</c:v>
                </c:pt>
                <c:pt idx="360">
                  <c:v>391.3257009671964</c:v>
                </c:pt>
                <c:pt idx="361">
                  <c:v>391.9210677381772</c:v>
                </c:pt>
                <c:pt idx="362">
                  <c:v>392.5164041813813</c:v>
                </c:pt>
                <c:pt idx="363">
                  <c:v>393.1117102806528</c:v>
                </c:pt>
                <c:pt idx="364">
                  <c:v>393.7069860198356</c:v>
                </c:pt>
                <c:pt idx="365">
                  <c:v>394.3022313827736</c:v>
                </c:pt>
                <c:pt idx="366">
                  <c:v>394.8974463533109</c:v>
                </c:pt>
                <c:pt idx="367">
                  <c:v>395.4926309152912</c:v>
                </c:pt>
                <c:pt idx="368">
                  <c:v>396.0877850525585</c:v>
                </c:pt>
                <c:pt idx="369">
                  <c:v>396.6829087489568</c:v>
                </c:pt>
                <c:pt idx="370">
                  <c:v>397.2780019883299</c:v>
                </c:pt>
                <c:pt idx="371">
                  <c:v>397.873064754522</c:v>
                </c:pt>
                <c:pt idx="372">
                  <c:v>398.4680970313767</c:v>
                </c:pt>
                <c:pt idx="373">
                  <c:v>399.063098802738</c:v>
                </c:pt>
                <c:pt idx="374">
                  <c:v>399.6580700524501</c:v>
                </c:pt>
                <c:pt idx="375">
                  <c:v>400.2530107643566</c:v>
                </c:pt>
                <c:pt idx="376">
                  <c:v>400.8479209223015</c:v>
                </c:pt>
                <c:pt idx="377">
                  <c:v>401.442800510129</c:v>
                </c:pt>
                <c:pt idx="378">
                  <c:v>402.0376495116827</c:v>
                </c:pt>
                <c:pt idx="379">
                  <c:v>402.6324679108066</c:v>
                </c:pt>
                <c:pt idx="380">
                  <c:v>403.2272556913448</c:v>
                </c:pt>
                <c:pt idx="381">
                  <c:v>403.8220128371411</c:v>
                </c:pt>
                <c:pt idx="382">
                  <c:v>404.4167393320394</c:v>
                </c:pt>
                <c:pt idx="383">
                  <c:v>405.0114351598837</c:v>
                </c:pt>
                <c:pt idx="384">
                  <c:v>405.6061003045179</c:v>
                </c:pt>
                <c:pt idx="385">
                  <c:v>406.2007347497859</c:v>
                </c:pt>
                <c:pt idx="386">
                  <c:v>406.7953384795317</c:v>
                </c:pt>
                <c:pt idx="387">
                  <c:v>407.3899114775992</c:v>
                </c:pt>
                <c:pt idx="388">
                  <c:v>407.9844537278324</c:v>
                </c:pt>
                <c:pt idx="389">
                  <c:v>408.578965214075</c:v>
                </c:pt>
                <c:pt idx="390">
                  <c:v>409.1734459201712</c:v>
                </c:pt>
                <c:pt idx="391">
                  <c:v>409.7678958299648</c:v>
                </c:pt>
                <c:pt idx="392">
                  <c:v>410.3623149272997</c:v>
                </c:pt>
                <c:pt idx="393">
                  <c:v>410.9567031960199</c:v>
                </c:pt>
                <c:pt idx="394">
                  <c:v>411.5510606199693</c:v>
                </c:pt>
                <c:pt idx="395">
                  <c:v>412.145387182992</c:v>
                </c:pt>
                <c:pt idx="396">
                  <c:v>412.7396828689315</c:v>
                </c:pt>
                <c:pt idx="397">
                  <c:v>413.3339476616322</c:v>
                </c:pt>
                <c:pt idx="398">
                  <c:v>413.9281815449377</c:v>
                </c:pt>
                <c:pt idx="399">
                  <c:v>414.5223845026921</c:v>
                </c:pt>
                <c:pt idx="400">
                  <c:v>415.1165565187393</c:v>
                </c:pt>
                <c:pt idx="401">
                  <c:v>415.7106975769233</c:v>
                </c:pt>
                <c:pt idx="402">
                  <c:v>416.3048076610878</c:v>
                </c:pt>
                <c:pt idx="403">
                  <c:v>416.898886755077</c:v>
                </c:pt>
                <c:pt idx="404">
                  <c:v>417.4929348427347</c:v>
                </c:pt>
                <c:pt idx="405">
                  <c:v>418.0869519079047</c:v>
                </c:pt>
                <c:pt idx="406">
                  <c:v>418.6809379344312</c:v>
                </c:pt>
                <c:pt idx="407">
                  <c:v>419.274892906158</c:v>
                </c:pt>
                <c:pt idx="408">
                  <c:v>419.868816806929</c:v>
                </c:pt>
                <c:pt idx="409">
                  <c:v>420.4627096205882</c:v>
                </c:pt>
                <c:pt idx="410">
                  <c:v>421.0565713309794</c:v>
                </c:pt>
                <c:pt idx="411">
                  <c:v>421.6504019219466</c:v>
                </c:pt>
                <c:pt idx="412">
                  <c:v>422.2442013773338</c:v>
                </c:pt>
                <c:pt idx="413">
                  <c:v>422.837969680985</c:v>
                </c:pt>
                <c:pt idx="414">
                  <c:v>423.4317068167439</c:v>
                </c:pt>
                <c:pt idx="415">
                  <c:v>424.0254127684545</c:v>
                </c:pt>
                <c:pt idx="416">
                  <c:v>424.6190875199608</c:v>
                </c:pt>
                <c:pt idx="417">
                  <c:v>425.2127310551068</c:v>
                </c:pt>
                <c:pt idx="418">
                  <c:v>425.8063433577363</c:v>
                </c:pt>
                <c:pt idx="419">
                  <c:v>426.3999244116932</c:v>
                </c:pt>
                <c:pt idx="420">
                  <c:v>426.9934742008215</c:v>
                </c:pt>
                <c:pt idx="421">
                  <c:v>427.5869927089652</c:v>
                </c:pt>
                <c:pt idx="422">
                  <c:v>428.180479919968</c:v>
                </c:pt>
                <c:pt idx="423">
                  <c:v>428.7739358176742</c:v>
                </c:pt>
                <c:pt idx="424">
                  <c:v>429.3673603859273</c:v>
                </c:pt>
                <c:pt idx="425">
                  <c:v>429.9607536085716</c:v>
                </c:pt>
                <c:pt idx="426">
                  <c:v>430.5541154694508</c:v>
                </c:pt>
                <c:pt idx="427">
                  <c:v>431.1474459524089</c:v>
                </c:pt>
                <c:pt idx="428">
                  <c:v>431.7407450412898</c:v>
                </c:pt>
                <c:pt idx="429">
                  <c:v>432.3340127199376</c:v>
                </c:pt>
                <c:pt idx="430">
                  <c:v>432.927248972196</c:v>
                </c:pt>
                <c:pt idx="431">
                  <c:v>433.520453781909</c:v>
                </c:pt>
                <c:pt idx="432">
                  <c:v>434.1136271329205</c:v>
                </c:pt>
                <c:pt idx="433">
                  <c:v>434.7067690090746</c:v>
                </c:pt>
                <c:pt idx="434">
                  <c:v>435.2998793942151</c:v>
                </c:pt>
                <c:pt idx="435">
                  <c:v>435.8929582721859</c:v>
                </c:pt>
                <c:pt idx="436">
                  <c:v>436.4860056268311</c:v>
                </c:pt>
                <c:pt idx="437">
                  <c:v>437.0790214419944</c:v>
                </c:pt>
                <c:pt idx="438">
                  <c:v>437.6720057015198</c:v>
                </c:pt>
                <c:pt idx="439">
                  <c:v>438.2649583892513</c:v>
                </c:pt>
                <c:pt idx="440">
                  <c:v>438.8578794890328</c:v>
                </c:pt>
                <c:pt idx="441">
                  <c:v>439.4507689847082</c:v>
                </c:pt>
                <c:pt idx="442">
                  <c:v>440.0436268601215</c:v>
                </c:pt>
                <c:pt idx="443">
                  <c:v>440.6364530991166</c:v>
                </c:pt>
                <c:pt idx="444">
                  <c:v>441.2292476855374</c:v>
                </c:pt>
                <c:pt idx="445">
                  <c:v>441.8220106032279</c:v>
                </c:pt>
                <c:pt idx="446">
                  <c:v>442.414741836032</c:v>
                </c:pt>
                <c:pt idx="447">
                  <c:v>443.0074413677934</c:v>
                </c:pt>
                <c:pt idx="448">
                  <c:v>443.6001091823564</c:v>
                </c:pt>
                <c:pt idx="449">
                  <c:v>444.1927452635647</c:v>
                </c:pt>
                <c:pt idx="450">
                  <c:v>444.7853495952623</c:v>
                </c:pt>
                <c:pt idx="451">
                  <c:v>445.3779221612932</c:v>
                </c:pt>
                <c:pt idx="452">
                  <c:v>445.9704629455013</c:v>
                </c:pt>
                <c:pt idx="453">
                  <c:v>446.5629719317304</c:v>
                </c:pt>
                <c:pt idx="454">
                  <c:v>447.1554491038244</c:v>
                </c:pt>
                <c:pt idx="455">
                  <c:v>447.7478944456275</c:v>
                </c:pt>
                <c:pt idx="456">
                  <c:v>448.3403079409835</c:v>
                </c:pt>
                <c:pt idx="457">
                  <c:v>448.9326895737362</c:v>
                </c:pt>
                <c:pt idx="458">
                  <c:v>449.5250393277298</c:v>
                </c:pt>
                <c:pt idx="459">
                  <c:v>450.117357186808</c:v>
                </c:pt>
                <c:pt idx="460">
                  <c:v>450.7096431348147</c:v>
                </c:pt>
                <c:pt idx="461">
                  <c:v>451.301897155594</c:v>
                </c:pt>
                <c:pt idx="462">
                  <c:v>451.8941192329898</c:v>
                </c:pt>
                <c:pt idx="463">
                  <c:v>452.4863093508459</c:v>
                </c:pt>
                <c:pt idx="464">
                  <c:v>453.0784674930064</c:v>
                </c:pt>
                <c:pt idx="465">
                  <c:v>453.6705936433151</c:v>
                </c:pt>
                <c:pt idx="466">
                  <c:v>454.262687785616</c:v>
                </c:pt>
                <c:pt idx="467">
                  <c:v>454.854749903753</c:v>
                </c:pt>
                <c:pt idx="468">
                  <c:v>455.4467799815702</c:v>
                </c:pt>
                <c:pt idx="469">
                  <c:v>456.0387780029112</c:v>
                </c:pt>
                <c:pt idx="470">
                  <c:v>456.6307439516201</c:v>
                </c:pt>
                <c:pt idx="471">
                  <c:v>457.222677811541</c:v>
                </c:pt>
                <c:pt idx="472">
                  <c:v>457.8145795665174</c:v>
                </c:pt>
                <c:pt idx="473">
                  <c:v>458.4064492003936</c:v>
                </c:pt>
                <c:pt idx="474">
                  <c:v>458.9982866970135</c:v>
                </c:pt>
                <c:pt idx="475">
                  <c:v>459.5900920402209</c:v>
                </c:pt>
                <c:pt idx="476">
                  <c:v>460.1818652138597</c:v>
                </c:pt>
                <c:pt idx="477">
                  <c:v>460.773606201774</c:v>
                </c:pt>
                <c:pt idx="478">
                  <c:v>461.3653149878077</c:v>
                </c:pt>
                <c:pt idx="479">
                  <c:v>461.9569915558046</c:v>
                </c:pt>
                <c:pt idx="480">
                  <c:v>462.5486358896087</c:v>
                </c:pt>
                <c:pt idx="481">
                  <c:v>463.140247973064</c:v>
                </c:pt>
                <c:pt idx="482">
                  <c:v>463.7318277900143</c:v>
                </c:pt>
                <c:pt idx="483">
                  <c:v>464.3233753243036</c:v>
                </c:pt>
                <c:pt idx="484">
                  <c:v>464.9148905597758</c:v>
                </c:pt>
                <c:pt idx="485">
                  <c:v>465.5063734802749</c:v>
                </c:pt>
                <c:pt idx="486">
                  <c:v>466.0978240696447</c:v>
                </c:pt>
                <c:pt idx="487">
                  <c:v>466.6892423117293</c:v>
                </c:pt>
                <c:pt idx="488">
                  <c:v>467.2806281903726</c:v>
                </c:pt>
                <c:pt idx="489">
                  <c:v>467.8719816894183</c:v>
                </c:pt>
                <c:pt idx="490">
                  <c:v>468.4633027927107</c:v>
                </c:pt>
                <c:pt idx="491">
                  <c:v>469.0545914840934</c:v>
                </c:pt>
                <c:pt idx="492">
                  <c:v>469.6458477474105</c:v>
                </c:pt>
                <c:pt idx="493">
                  <c:v>470.237071566506</c:v>
                </c:pt>
                <c:pt idx="494">
                  <c:v>470.8282629252236</c:v>
                </c:pt>
                <c:pt idx="495">
                  <c:v>471.4194218074074</c:v>
                </c:pt>
                <c:pt idx="496">
                  <c:v>472.0105481969012</c:v>
                </c:pt>
                <c:pt idx="497">
                  <c:v>472.6016420775492</c:v>
                </c:pt>
                <c:pt idx="498">
                  <c:v>473.192703433195</c:v>
                </c:pt>
                <c:pt idx="499">
                  <c:v>473.7837322476827</c:v>
                </c:pt>
                <c:pt idx="500">
                  <c:v>474.3747285048562</c:v>
                </c:pt>
                <c:pt idx="501">
                  <c:v>474.9656921885595</c:v>
                </c:pt>
                <c:pt idx="502">
                  <c:v>475.5566232826365</c:v>
                </c:pt>
                <c:pt idx="503">
                  <c:v>476.147521770931</c:v>
                </c:pt>
                <c:pt idx="504">
                  <c:v>476.738387637287</c:v>
                </c:pt>
                <c:pt idx="505">
                  <c:v>477.3292208655485</c:v>
                </c:pt>
                <c:pt idx="506">
                  <c:v>477.9200214395594</c:v>
                </c:pt>
                <c:pt idx="507">
                  <c:v>478.5107893431636</c:v>
                </c:pt>
                <c:pt idx="508">
                  <c:v>479.1015245602051</c:v>
                </c:pt>
                <c:pt idx="509">
                  <c:v>479.6922270745278</c:v>
                </c:pt>
                <c:pt idx="510">
                  <c:v>480.2828968699756</c:v>
                </c:pt>
                <c:pt idx="511">
                  <c:v>480.8735339303923</c:v>
                </c:pt>
                <c:pt idx="512">
                  <c:v>481.4641382396221</c:v>
                </c:pt>
                <c:pt idx="513">
                  <c:v>482.0547097815088</c:v>
                </c:pt>
                <c:pt idx="514">
                  <c:v>482.6452485398962</c:v>
                </c:pt>
                <c:pt idx="515">
                  <c:v>483.2357544986285</c:v>
                </c:pt>
                <c:pt idx="516">
                  <c:v>483.8262276415495</c:v>
                </c:pt>
                <c:pt idx="517">
                  <c:v>484.4166679525031</c:v>
                </c:pt>
                <c:pt idx="518">
                  <c:v>485.0070754153332</c:v>
                </c:pt>
                <c:pt idx="519">
                  <c:v>485.5974500138838</c:v>
                </c:pt>
                <c:pt idx="520">
                  <c:v>486.1877917319988</c:v>
                </c:pt>
                <c:pt idx="521">
                  <c:v>486.7781005535222</c:v>
                </c:pt>
                <c:pt idx="522">
                  <c:v>487.3683764622978</c:v>
                </c:pt>
                <c:pt idx="523">
                  <c:v>487.9586194421696</c:v>
                </c:pt>
                <c:pt idx="524">
                  <c:v>488.5488294769816</c:v>
                </c:pt>
                <c:pt idx="525">
                  <c:v>489.1390065505776</c:v>
                </c:pt>
                <c:pt idx="526">
                  <c:v>489.7291506468016</c:v>
                </c:pt>
                <c:pt idx="527">
                  <c:v>490.3192617494975</c:v>
                </c:pt>
                <c:pt idx="528">
                  <c:v>490.9093398425093</c:v>
                </c:pt>
                <c:pt idx="529">
                  <c:v>491.4993849096809</c:v>
                </c:pt>
                <c:pt idx="530">
                  <c:v>492.0893969348561</c:v>
                </c:pt>
                <c:pt idx="531">
                  <c:v>492.6793759018791</c:v>
                </c:pt>
                <c:pt idx="532">
                  <c:v>493.2693217945936</c:v>
                </c:pt>
                <c:pt idx="533">
                  <c:v>493.8592345968436</c:v>
                </c:pt>
                <c:pt idx="534">
                  <c:v>494.449114292473</c:v>
                </c:pt>
                <c:pt idx="535">
                  <c:v>495.0389608653259</c:v>
                </c:pt>
                <c:pt idx="536">
                  <c:v>495.6287742992459</c:v>
                </c:pt>
                <c:pt idx="537">
                  <c:v>496.2185545780773</c:v>
                </c:pt>
                <c:pt idx="538">
                  <c:v>496.8083016856638</c:v>
                </c:pt>
                <c:pt idx="539">
                  <c:v>497.3980156058493</c:v>
                </c:pt>
                <c:pt idx="540">
                  <c:v>497.9876963224779</c:v>
                </c:pt>
                <c:pt idx="541">
                  <c:v>498.5773438193934</c:v>
                </c:pt>
                <c:pt idx="542">
                  <c:v>499.1669580804398</c:v>
                </c:pt>
                <c:pt idx="543">
                  <c:v>499.756539089461</c:v>
                </c:pt>
                <c:pt idx="544">
                  <c:v>500.346086830301</c:v>
                </c:pt>
                <c:pt idx="545">
                  <c:v>500.9356012868035</c:v>
                </c:pt>
                <c:pt idx="546">
                  <c:v>501.5250824428127</c:v>
                </c:pt>
                <c:pt idx="547">
                  <c:v>502.1145302821724</c:v>
                </c:pt>
                <c:pt idx="548">
                  <c:v>502.7039447887266</c:v>
                </c:pt>
                <c:pt idx="549">
                  <c:v>503.2933259463192</c:v>
                </c:pt>
                <c:pt idx="550">
                  <c:v>503.882673738794</c:v>
                </c:pt>
                <c:pt idx="551">
                  <c:v>504.4719881499952</c:v>
                </c:pt>
                <c:pt idx="552">
                  <c:v>505.0612691637664</c:v>
                </c:pt>
                <c:pt idx="553">
                  <c:v>505.6505167639519</c:v>
                </c:pt>
                <c:pt idx="554">
                  <c:v>506.2397309343954</c:v>
                </c:pt>
                <c:pt idx="555">
                  <c:v>506.8289116589408</c:v>
                </c:pt>
                <c:pt idx="556">
                  <c:v>507.4180589214321</c:v>
                </c:pt>
                <c:pt idx="557">
                  <c:v>508.0071727057132</c:v>
                </c:pt>
                <c:pt idx="558">
                  <c:v>508.5962529956282</c:v>
                </c:pt>
                <c:pt idx="559">
                  <c:v>509.1852997750207</c:v>
                </c:pt>
                <c:pt idx="560">
                  <c:v>509.7743130277349</c:v>
                </c:pt>
                <c:pt idx="561">
                  <c:v>510.3632927376147</c:v>
                </c:pt>
                <c:pt idx="562">
                  <c:v>510.9522388885039</c:v>
                </c:pt>
                <c:pt idx="563">
                  <c:v>511.5411514642466</c:v>
                </c:pt>
                <c:pt idx="564">
                  <c:v>512.1300304486865</c:v>
                </c:pt>
                <c:pt idx="565">
                  <c:v>512.7188758256678</c:v>
                </c:pt>
                <c:pt idx="566">
                  <c:v>513.3076875790342</c:v>
                </c:pt>
                <c:pt idx="567">
                  <c:v>513.8964656926298</c:v>
                </c:pt>
                <c:pt idx="568">
                  <c:v>514.4852101502985</c:v>
                </c:pt>
                <c:pt idx="569">
                  <c:v>515.073920935884</c:v>
                </c:pt>
                <c:pt idx="570">
                  <c:v>515.6625980332307</c:v>
                </c:pt>
                <c:pt idx="571">
                  <c:v>516.251241426182</c:v>
                </c:pt>
                <c:pt idx="572">
                  <c:v>516.8398510985822</c:v>
                </c:pt>
                <c:pt idx="573">
                  <c:v>517.4284270342752</c:v>
                </c:pt>
                <c:pt idx="574">
                  <c:v>518.0169692171047</c:v>
                </c:pt>
                <c:pt idx="575">
                  <c:v>518.6054776309148</c:v>
                </c:pt>
                <c:pt idx="576">
                  <c:v>519.1939522595494</c:v>
                </c:pt>
                <c:pt idx="577">
                  <c:v>519.7823930868524</c:v>
                </c:pt>
                <c:pt idx="578">
                  <c:v>520.3708000966678</c:v>
                </c:pt>
                <c:pt idx="579">
                  <c:v>520.9591732728395</c:v>
                </c:pt>
                <c:pt idx="580">
                  <c:v>521.5475125992115</c:v>
                </c:pt>
                <c:pt idx="581">
                  <c:v>522.1358180596275</c:v>
                </c:pt>
                <c:pt idx="582">
                  <c:v>522.7240896379316</c:v>
                </c:pt>
                <c:pt idx="583">
                  <c:v>523.3123273179679</c:v>
                </c:pt>
                <c:pt idx="584">
                  <c:v>523.9005310835799</c:v>
                </c:pt>
                <c:pt idx="585">
                  <c:v>524.488700918612</c:v>
                </c:pt>
                <c:pt idx="586">
                  <c:v>525.0768368069077</c:v>
                </c:pt>
                <c:pt idx="587">
                  <c:v>525.6649387323112</c:v>
                </c:pt>
                <c:pt idx="588">
                  <c:v>526.2530066786664</c:v>
                </c:pt>
                <c:pt idx="589">
                  <c:v>526.8410406298171</c:v>
                </c:pt>
                <c:pt idx="590">
                  <c:v>527.4290405696075</c:v>
                </c:pt>
                <c:pt idx="591">
                  <c:v>528.0170064818813</c:v>
                </c:pt>
                <c:pt idx="592">
                  <c:v>528.6049383504823</c:v>
                </c:pt>
                <c:pt idx="593">
                  <c:v>529.1928361592548</c:v>
                </c:pt>
                <c:pt idx="594">
                  <c:v>529.7806998920425</c:v>
                </c:pt>
                <c:pt idx="595">
                  <c:v>530.3685295326894</c:v>
                </c:pt>
                <c:pt idx="596">
                  <c:v>530.9563250650393</c:v>
                </c:pt>
                <c:pt idx="597">
                  <c:v>531.5440864729363</c:v>
                </c:pt>
                <c:pt idx="598">
                  <c:v>532.1318137402244</c:v>
                </c:pt>
                <c:pt idx="599">
                  <c:v>532.7195068507472</c:v>
                </c:pt>
                <c:pt idx="600">
                  <c:v>533.3071657883489</c:v>
                </c:pt>
                <c:pt idx="601">
                  <c:v>533.8947905368734</c:v>
                </c:pt>
                <c:pt idx="602">
                  <c:v>534.4823810801644</c:v>
                </c:pt>
                <c:pt idx="603">
                  <c:v>535.0699374020663</c:v>
                </c:pt>
                <c:pt idx="604">
                  <c:v>535.6574594864226</c:v>
                </c:pt>
                <c:pt idx="605">
                  <c:v>536.2449473170773</c:v>
                </c:pt>
                <c:pt idx="606">
                  <c:v>536.8324008778745</c:v>
                </c:pt>
                <c:pt idx="607">
                  <c:v>537.4198201526581</c:v>
                </c:pt>
                <c:pt idx="608">
                  <c:v>538.0072051252719</c:v>
                </c:pt>
                <c:pt idx="609">
                  <c:v>538.5945557795598</c:v>
                </c:pt>
                <c:pt idx="610">
                  <c:v>539.181872099366</c:v>
                </c:pt>
                <c:pt idx="611">
                  <c:v>539.7691540685341</c:v>
                </c:pt>
                <c:pt idx="612">
                  <c:v>540.3564016709083</c:v>
                </c:pt>
                <c:pt idx="613">
                  <c:v>540.9436148903324</c:v>
                </c:pt>
                <c:pt idx="614">
                  <c:v>541.5307937106503</c:v>
                </c:pt>
                <c:pt idx="615">
                  <c:v>542.117938115706</c:v>
                </c:pt>
                <c:pt idx="616">
                  <c:v>542.7050480893434</c:v>
                </c:pt>
                <c:pt idx="617">
                  <c:v>543.2921236154065</c:v>
                </c:pt>
                <c:pt idx="618">
                  <c:v>543.8791646777391</c:v>
                </c:pt>
                <c:pt idx="619">
                  <c:v>544.4661712601852</c:v>
                </c:pt>
                <c:pt idx="620">
                  <c:v>545.0531433465888</c:v>
                </c:pt>
                <c:pt idx="621">
                  <c:v>545.6400809207937</c:v>
                </c:pt>
                <c:pt idx="622">
                  <c:v>546.226983966644</c:v>
                </c:pt>
                <c:pt idx="623">
                  <c:v>546.8138524679833</c:v>
                </c:pt>
                <c:pt idx="624">
                  <c:v>547.400686408656</c:v>
                </c:pt>
                <c:pt idx="625">
                  <c:v>547.9874857725056</c:v>
                </c:pt>
                <c:pt idx="626">
                  <c:v>548.5742505433762</c:v>
                </c:pt>
                <c:pt idx="627">
                  <c:v>549.160980705112</c:v>
                </c:pt>
                <c:pt idx="628">
                  <c:v>549.7476762415562</c:v>
                </c:pt>
                <c:pt idx="629">
                  <c:v>550.3343371365536</c:v>
                </c:pt>
                <c:pt idx="630">
                  <c:v>550.9209633739476</c:v>
                </c:pt>
                <c:pt idx="631">
                  <c:v>551.5075549375823</c:v>
                </c:pt>
                <c:pt idx="632">
                  <c:v>552.0941118113016</c:v>
                </c:pt>
                <c:pt idx="633">
                  <c:v>552.6806339789493</c:v>
                </c:pt>
                <c:pt idx="634">
                  <c:v>553.2671214243696</c:v>
                </c:pt>
                <c:pt idx="635">
                  <c:v>553.8535741314062</c:v>
                </c:pt>
                <c:pt idx="636">
                  <c:v>554.4399920839031</c:v>
                </c:pt>
                <c:pt idx="637">
                  <c:v>555.0263752657043</c:v>
                </c:pt>
                <c:pt idx="638">
                  <c:v>555.6127236606536</c:v>
                </c:pt>
                <c:pt idx="639">
                  <c:v>556.199037252595</c:v>
                </c:pt>
                <c:pt idx="640">
                  <c:v>556.7853160253725</c:v>
                </c:pt>
                <c:pt idx="641">
                  <c:v>557.37155996283</c:v>
                </c:pt>
                <c:pt idx="642">
                  <c:v>557.9577690488114</c:v>
                </c:pt>
                <c:pt idx="643">
                  <c:v>558.5439432671605</c:v>
                </c:pt>
                <c:pt idx="644">
                  <c:v>559.1300826017214</c:v>
                </c:pt>
                <c:pt idx="645">
                  <c:v>559.716187036338</c:v>
                </c:pt>
                <c:pt idx="646">
                  <c:v>560.3022565548542</c:v>
                </c:pt>
                <c:pt idx="647">
                  <c:v>560.8882911411141</c:v>
                </c:pt>
                <c:pt idx="648">
                  <c:v>561.4742907789612</c:v>
                </c:pt>
                <c:pt idx="649">
                  <c:v>562.06025545224</c:v>
                </c:pt>
                <c:pt idx="650">
                  <c:v>562.6461851447939</c:v>
                </c:pt>
                <c:pt idx="651">
                  <c:v>563.2320798404671</c:v>
                </c:pt>
                <c:pt idx="652">
                  <c:v>563.8179395231036</c:v>
                </c:pt>
                <c:pt idx="653">
                  <c:v>564.403764176547</c:v>
                </c:pt>
                <c:pt idx="654">
                  <c:v>564.9895537846418</c:v>
                </c:pt>
                <c:pt idx="655">
                  <c:v>565.5753083312313</c:v>
                </c:pt>
                <c:pt idx="656">
                  <c:v>566.1610278001599</c:v>
                </c:pt>
                <c:pt idx="657">
                  <c:v>566.7467121752712</c:v>
                </c:pt>
                <c:pt idx="658">
                  <c:v>567.3323614404094</c:v>
                </c:pt>
                <c:pt idx="659">
                  <c:v>567.9179755794182</c:v>
                </c:pt>
                <c:pt idx="660">
                  <c:v>568.5035545761417</c:v>
                </c:pt>
                <c:pt idx="661">
                  <c:v>569.0890984144238</c:v>
                </c:pt>
                <c:pt idx="662">
                  <c:v>569.6746070781083</c:v>
                </c:pt>
                <c:pt idx="663">
                  <c:v>570.2600805510393</c:v>
                </c:pt>
                <c:pt idx="664">
                  <c:v>570.8455188170607</c:v>
                </c:pt>
                <c:pt idx="665">
                  <c:v>571.4309218600163</c:v>
                </c:pt>
                <c:pt idx="666">
                  <c:v>572.0162896637502</c:v>
                </c:pt>
                <c:pt idx="667">
                  <c:v>572.6016222121061</c:v>
                </c:pt>
                <c:pt idx="668">
                  <c:v>573.1869194889282</c:v>
                </c:pt>
                <c:pt idx="669">
                  <c:v>573.7721814780602</c:v>
                </c:pt>
                <c:pt idx="670">
                  <c:v>574.3574081633463</c:v>
                </c:pt>
                <c:pt idx="671">
                  <c:v>574.9425995286302</c:v>
                </c:pt>
                <c:pt idx="672">
                  <c:v>575.5277555577558</c:v>
                </c:pt>
                <c:pt idx="673">
                  <c:v>576.1128762345673</c:v>
                </c:pt>
                <c:pt idx="674">
                  <c:v>576.6979615429084</c:v>
                </c:pt>
                <c:pt idx="675">
                  <c:v>577.283011466623</c:v>
                </c:pt>
                <c:pt idx="676">
                  <c:v>577.8680259895552</c:v>
                </c:pt>
                <c:pt idx="677">
                  <c:v>578.4530050955489</c:v>
                </c:pt>
                <c:pt idx="678">
                  <c:v>579.037948768448</c:v>
                </c:pt>
                <c:pt idx="679">
                  <c:v>579.6228569920962</c:v>
                </c:pt>
                <c:pt idx="680">
                  <c:v>580.2077297503377</c:v>
                </c:pt>
                <c:pt idx="681">
                  <c:v>580.7925670270165</c:v>
                </c:pt>
                <c:pt idx="682">
                  <c:v>581.3773688059763</c:v>
                </c:pt>
                <c:pt idx="683">
                  <c:v>581.9621350710612</c:v>
                </c:pt>
                <c:pt idx="684">
                  <c:v>582.5468658061151</c:v>
                </c:pt>
                <c:pt idx="685">
                  <c:v>583.1315609949818</c:v>
                </c:pt>
                <c:pt idx="686">
                  <c:v>583.7162206215053</c:v>
                </c:pt>
                <c:pt idx="687">
                  <c:v>584.3008446695296</c:v>
                </c:pt>
                <c:pt idx="688">
                  <c:v>584.8854331228986</c:v>
                </c:pt>
                <c:pt idx="689">
                  <c:v>585.4699859654562</c:v>
                </c:pt>
                <c:pt idx="690">
                  <c:v>586.0545031810462</c:v>
                </c:pt>
                <c:pt idx="691">
                  <c:v>586.6389847535128</c:v>
                </c:pt>
                <c:pt idx="692">
                  <c:v>587.2234306666998</c:v>
                </c:pt>
                <c:pt idx="693">
                  <c:v>587.8078409044513</c:v>
                </c:pt>
                <c:pt idx="694">
                  <c:v>588.3922154506108</c:v>
                </c:pt>
                <c:pt idx="695">
                  <c:v>588.9765542890226</c:v>
                </c:pt>
                <c:pt idx="696">
                  <c:v>589.5608574035306</c:v>
                </c:pt>
                <c:pt idx="697">
                  <c:v>590.1451247779786</c:v>
                </c:pt>
                <c:pt idx="698">
                  <c:v>590.7293563962105</c:v>
                </c:pt>
                <c:pt idx="699">
                  <c:v>591.3135522420703</c:v>
                </c:pt>
                <c:pt idx="700">
                  <c:v>591.8977122994021</c:v>
                </c:pt>
                <c:pt idx="701">
                  <c:v>592.4818365520495</c:v>
                </c:pt>
                <c:pt idx="702">
                  <c:v>593.0659249838568</c:v>
                </c:pt>
                <c:pt idx="703">
                  <c:v>593.6499775786676</c:v>
                </c:pt>
                <c:pt idx="704">
                  <c:v>594.233994320326</c:v>
                </c:pt>
                <c:pt idx="705">
                  <c:v>594.8179751926759</c:v>
                </c:pt>
                <c:pt idx="706">
                  <c:v>595.4019201795612</c:v>
                </c:pt>
                <c:pt idx="707">
                  <c:v>595.985829264826</c:v>
                </c:pt>
                <c:pt idx="708">
                  <c:v>596.5697024323139</c:v>
                </c:pt>
                <c:pt idx="709">
                  <c:v>597.153539665869</c:v>
                </c:pt>
                <c:pt idx="710">
                  <c:v>597.7373409493353</c:v>
                </c:pt>
                <c:pt idx="711">
                  <c:v>598.3211062665567</c:v>
                </c:pt>
                <c:pt idx="712">
                  <c:v>598.904835601377</c:v>
                </c:pt>
                <c:pt idx="713">
                  <c:v>599.4885289376404</c:v>
                </c:pt>
                <c:pt idx="714">
                  <c:v>600.0721862591907</c:v>
                </c:pt>
                <c:pt idx="715">
                  <c:v>600.6558075498717</c:v>
                </c:pt>
                <c:pt idx="716">
                  <c:v>601.2393927935274</c:v>
                </c:pt>
                <c:pt idx="717">
                  <c:v>601.8229419740019</c:v>
                </c:pt>
                <c:pt idx="718">
                  <c:v>602.4064550751389</c:v>
                </c:pt>
                <c:pt idx="719">
                  <c:v>602.9899320807822</c:v>
                </c:pt>
                <c:pt idx="720">
                  <c:v>603.573372974776</c:v>
                </c:pt>
                <c:pt idx="721">
                  <c:v>604.1567777409646</c:v>
                </c:pt>
                <c:pt idx="722">
                  <c:v>604.7401463631912</c:v>
                </c:pt>
                <c:pt idx="723">
                  <c:v>605.3234788253001</c:v>
                </c:pt>
                <c:pt idx="724">
                  <c:v>605.906775111135</c:v>
                </c:pt>
                <c:pt idx="725">
                  <c:v>606.4900352045402</c:v>
                </c:pt>
                <c:pt idx="726">
                  <c:v>607.0732590893594</c:v>
                </c:pt>
                <c:pt idx="727">
                  <c:v>607.6564467494366</c:v>
                </c:pt>
                <c:pt idx="728">
                  <c:v>608.2395981686155</c:v>
                </c:pt>
                <c:pt idx="729">
                  <c:v>608.8227133307404</c:v>
                </c:pt>
                <c:pt idx="730">
                  <c:v>609.405792219655</c:v>
                </c:pt>
                <c:pt idx="731">
                  <c:v>609.9888348192032</c:v>
                </c:pt>
                <c:pt idx="732">
                  <c:v>610.5718411132291</c:v>
                </c:pt>
                <c:pt idx="733">
                  <c:v>611.1548110855765</c:v>
                </c:pt>
                <c:pt idx="734">
                  <c:v>611.7377447200893</c:v>
                </c:pt>
                <c:pt idx="735">
                  <c:v>612.3206420006117</c:v>
                </c:pt>
                <c:pt idx="736">
                  <c:v>612.9035029109872</c:v>
                </c:pt>
                <c:pt idx="737">
                  <c:v>613.4863274350602</c:v>
                </c:pt>
                <c:pt idx="738">
                  <c:v>614.0691155566742</c:v>
                </c:pt>
                <c:pt idx="739">
                  <c:v>614.6518672596733</c:v>
                </c:pt>
                <c:pt idx="740">
                  <c:v>615.2345825279016</c:v>
                </c:pt>
                <c:pt idx="741">
                  <c:v>615.817261345203</c:v>
                </c:pt>
                <c:pt idx="742">
                  <c:v>616.399903695421</c:v>
                </c:pt>
                <c:pt idx="743">
                  <c:v>616.9825095624</c:v>
                </c:pt>
                <c:pt idx="744">
                  <c:v>617.5650789299838</c:v>
                </c:pt>
                <c:pt idx="745">
                  <c:v>618.1476117820163</c:v>
                </c:pt>
                <c:pt idx="746">
                  <c:v>618.7301081023413</c:v>
                </c:pt>
                <c:pt idx="747">
                  <c:v>619.312567874803</c:v>
                </c:pt>
                <c:pt idx="748">
                  <c:v>619.8949910832451</c:v>
                </c:pt>
                <c:pt idx="749">
                  <c:v>620.4773777115116</c:v>
                </c:pt>
                <c:pt idx="750">
                  <c:v>621.0597277434466</c:v>
                </c:pt>
                <c:pt idx="751">
                  <c:v>621.6420411628937</c:v>
                </c:pt>
                <c:pt idx="752">
                  <c:v>622.224317953697</c:v>
                </c:pt>
                <c:pt idx="753">
                  <c:v>622.8065580997007</c:v>
                </c:pt>
                <c:pt idx="754">
                  <c:v>623.3887615847484</c:v>
                </c:pt>
                <c:pt idx="755">
                  <c:v>623.9709283926841</c:v>
                </c:pt>
                <c:pt idx="756">
                  <c:v>624.5530585073515</c:v>
                </c:pt>
                <c:pt idx="757">
                  <c:v>625.135151912595</c:v>
                </c:pt>
                <c:pt idx="758">
                  <c:v>625.7172085922583</c:v>
                </c:pt>
                <c:pt idx="759">
                  <c:v>626.2992285301852</c:v>
                </c:pt>
                <c:pt idx="760">
                  <c:v>626.8812117102199</c:v>
                </c:pt>
                <c:pt idx="761">
                  <c:v>627.463158116206</c:v>
                </c:pt>
                <c:pt idx="762">
                  <c:v>628.0450677319878</c:v>
                </c:pt>
                <c:pt idx="763">
                  <c:v>628.626940541409</c:v>
                </c:pt>
                <c:pt idx="764">
                  <c:v>629.2087765283134</c:v>
                </c:pt>
                <c:pt idx="765">
                  <c:v>629.7905756765453</c:v>
                </c:pt>
                <c:pt idx="766">
                  <c:v>630.3723379699483</c:v>
                </c:pt>
                <c:pt idx="767">
                  <c:v>630.9540633923667</c:v>
                </c:pt>
                <c:pt idx="768">
                  <c:v>631.535751927644</c:v>
                </c:pt>
                <c:pt idx="769">
                  <c:v>632.1174035596243</c:v>
                </c:pt>
                <c:pt idx="770">
                  <c:v>632.6990182721517</c:v>
                </c:pt>
                <c:pt idx="771">
                  <c:v>633.28059604907</c:v>
                </c:pt>
                <c:pt idx="772">
                  <c:v>633.862136874223</c:v>
                </c:pt>
                <c:pt idx="773">
                  <c:v>634.4436407314547</c:v>
                </c:pt>
                <c:pt idx="774">
                  <c:v>635.0251076046092</c:v>
                </c:pt>
                <c:pt idx="775">
                  <c:v>635.6065374775303</c:v>
                </c:pt>
                <c:pt idx="776">
                  <c:v>636.1879303340618</c:v>
                </c:pt>
                <c:pt idx="777">
                  <c:v>636.769286158048</c:v>
                </c:pt>
                <c:pt idx="778">
                  <c:v>637.3506049333324</c:v>
                </c:pt>
                <c:pt idx="779">
                  <c:v>637.9318866437593</c:v>
                </c:pt>
                <c:pt idx="780">
                  <c:v>638.5131312731723</c:v>
                </c:pt>
                <c:pt idx="781">
                  <c:v>639.0943388054155</c:v>
                </c:pt>
                <c:pt idx="782">
                  <c:v>639.675509224333</c:v>
                </c:pt>
                <c:pt idx="783">
                  <c:v>640.2566425137684</c:v>
                </c:pt>
                <c:pt idx="784">
                  <c:v>640.8377386575657</c:v>
                </c:pt>
                <c:pt idx="785">
                  <c:v>641.418797639569</c:v>
                </c:pt>
                <c:pt idx="786">
                  <c:v>641.9998194436221</c:v>
                </c:pt>
                <c:pt idx="787">
                  <c:v>642.5808040535691</c:v>
                </c:pt>
                <c:pt idx="788">
                  <c:v>643.1617514532537</c:v>
                </c:pt>
                <c:pt idx="789">
                  <c:v>643.74266162652</c:v>
                </c:pt>
                <c:pt idx="790">
                  <c:v>644.3235345572118</c:v>
                </c:pt>
                <c:pt idx="791">
                  <c:v>644.904370229173</c:v>
                </c:pt>
                <c:pt idx="792">
                  <c:v>645.4851686262478</c:v>
                </c:pt>
                <c:pt idx="793">
                  <c:v>646.06592973228</c:v>
                </c:pt>
                <c:pt idx="794">
                  <c:v>646.6466535311133</c:v>
                </c:pt>
                <c:pt idx="795">
                  <c:v>647.2273400065918</c:v>
                </c:pt>
                <c:pt idx="796">
                  <c:v>647.8079891425596</c:v>
                </c:pt>
                <c:pt idx="797">
                  <c:v>648.3886009228604</c:v>
                </c:pt>
                <c:pt idx="798">
                  <c:v>648.9691753313382</c:v>
                </c:pt>
                <c:pt idx="799">
                  <c:v>649.5497123518368</c:v>
                </c:pt>
                <c:pt idx="800">
                  <c:v>650.1302119682004</c:v>
                </c:pt>
                <c:pt idx="801">
                  <c:v>650.7106741642728</c:v>
                </c:pt>
                <c:pt idx="802">
                  <c:v>651.291098923898</c:v>
                </c:pt>
                <c:pt idx="803">
                  <c:v>651.8714862309197</c:v>
                </c:pt>
                <c:pt idx="804">
                  <c:v>652.451836069182</c:v>
                </c:pt>
                <c:pt idx="805">
                  <c:v>653.0321484225288</c:v>
                </c:pt>
                <c:pt idx="806">
                  <c:v>653.6124232748042</c:v>
                </c:pt>
                <c:pt idx="807">
                  <c:v>654.1926606098518</c:v>
                </c:pt>
                <c:pt idx="808">
                  <c:v>654.7728604115158</c:v>
                </c:pt>
                <c:pt idx="809">
                  <c:v>655.35302266364</c:v>
                </c:pt>
                <c:pt idx="810">
                  <c:v>655.9331473500683</c:v>
                </c:pt>
                <c:pt idx="811">
                  <c:v>656.5132344546448</c:v>
                </c:pt>
                <c:pt idx="812">
                  <c:v>657.0932839612133</c:v>
                </c:pt>
                <c:pt idx="813">
                  <c:v>657.6732958536177</c:v>
                </c:pt>
                <c:pt idx="814">
                  <c:v>658.2532701157021</c:v>
                </c:pt>
                <c:pt idx="815">
                  <c:v>658.8332067313103</c:v>
                </c:pt>
                <c:pt idx="816">
                  <c:v>659.4131056842862</c:v>
                </c:pt>
                <c:pt idx="817">
                  <c:v>659.9929669584737</c:v>
                </c:pt>
                <c:pt idx="818">
                  <c:v>660.5727905377168</c:v>
                </c:pt>
                <c:pt idx="819">
                  <c:v>661.1525764058596</c:v>
                </c:pt>
                <c:pt idx="820">
                  <c:v>661.7323245467457</c:v>
                </c:pt>
                <c:pt idx="821">
                  <c:v>662.3120349442194</c:v>
                </c:pt>
                <c:pt idx="822">
                  <c:v>662.8917075821242</c:v>
                </c:pt>
                <c:pt idx="823">
                  <c:v>663.4713424443044</c:v>
                </c:pt>
                <c:pt idx="824">
                  <c:v>664.0509395146038</c:v>
                </c:pt>
                <c:pt idx="825">
                  <c:v>664.6304987768662</c:v>
                </c:pt>
                <c:pt idx="826">
                  <c:v>665.2100202149358</c:v>
                </c:pt>
                <c:pt idx="827">
                  <c:v>665.7895038126562</c:v>
                </c:pt>
                <c:pt idx="828">
                  <c:v>666.3689495538716</c:v>
                </c:pt>
                <c:pt idx="829">
                  <c:v>666.9483574224258</c:v>
                </c:pt>
                <c:pt idx="830">
                  <c:v>667.5277274021629</c:v>
                </c:pt>
                <c:pt idx="831">
                  <c:v>668.1070594769266</c:v>
                </c:pt>
                <c:pt idx="832">
                  <c:v>668.686353630561</c:v>
                </c:pt>
                <c:pt idx="833">
                  <c:v>669.2656098469098</c:v>
                </c:pt>
                <c:pt idx="834">
                  <c:v>669.8448281098172</c:v>
                </c:pt>
                <c:pt idx="835">
                  <c:v>670.424008403127</c:v>
                </c:pt>
                <c:pt idx="836">
                  <c:v>671.0031507106831</c:v>
                </c:pt>
                <c:pt idx="837">
                  <c:v>671.5822550163296</c:v>
                </c:pt>
                <c:pt idx="838">
                  <c:v>672.1613213039102</c:v>
                </c:pt>
                <c:pt idx="839">
                  <c:v>672.740349557269</c:v>
                </c:pt>
                <c:pt idx="840">
                  <c:v>673.3193397602498</c:v>
                </c:pt>
                <c:pt idx="841">
                  <c:v>673.8982918966967</c:v>
                </c:pt>
                <c:pt idx="842">
                  <c:v>674.4772059504535</c:v>
                </c:pt>
                <c:pt idx="843">
                  <c:v>675.0560819053641</c:v>
                </c:pt>
                <c:pt idx="844">
                  <c:v>675.6349197452726</c:v>
                </c:pt>
                <c:pt idx="845">
                  <c:v>676.2137194540226</c:v>
                </c:pt>
                <c:pt idx="846">
                  <c:v>676.7924810154585</c:v>
                </c:pt>
                <c:pt idx="847">
                  <c:v>677.3712044134238</c:v>
                </c:pt>
                <c:pt idx="848">
                  <c:v>677.9498896317627</c:v>
                </c:pt>
                <c:pt idx="849">
                  <c:v>678.528536654319</c:v>
                </c:pt>
                <c:pt idx="850">
                  <c:v>679.1071454649368</c:v>
                </c:pt>
                <c:pt idx="851">
                  <c:v>679.6857160474597</c:v>
                </c:pt>
                <c:pt idx="852">
                  <c:v>680.264248385732</c:v>
                </c:pt>
                <c:pt idx="853">
                  <c:v>680.8427424635974</c:v>
                </c:pt>
                <c:pt idx="854">
                  <c:v>681.4211982649</c:v>
                </c:pt>
                <c:pt idx="855">
                  <c:v>681.9996157734835</c:v>
                </c:pt>
                <c:pt idx="856">
                  <c:v>682.577994973192</c:v>
                </c:pt>
                <c:pt idx="857">
                  <c:v>683.1563358478692</c:v>
                </c:pt>
                <c:pt idx="858">
                  <c:v>683.7346383813594</c:v>
                </c:pt>
                <c:pt idx="859">
                  <c:v>684.3129025575063</c:v>
                </c:pt>
                <c:pt idx="860">
                  <c:v>684.891128360154</c:v>
                </c:pt>
                <c:pt idx="861">
                  <c:v>685.4693157731461</c:v>
                </c:pt>
                <c:pt idx="862">
                  <c:v>686.0474647803269</c:v>
                </c:pt>
                <c:pt idx="863">
                  <c:v>686.62557536554</c:v>
                </c:pt>
                <c:pt idx="864">
                  <c:v>687.2036475126296</c:v>
                </c:pt>
                <c:pt idx="865">
                  <c:v>687.7816812054396</c:v>
                </c:pt>
                <c:pt idx="866">
                  <c:v>688.3596764278137</c:v>
                </c:pt>
                <c:pt idx="867">
                  <c:v>688.9376331635962</c:v>
                </c:pt>
                <c:pt idx="868">
                  <c:v>689.5155513966306</c:v>
                </c:pt>
                <c:pt idx="869">
                  <c:v>690.093431110761</c:v>
                </c:pt>
                <c:pt idx="870">
                  <c:v>690.6712722898315</c:v>
                </c:pt>
                <c:pt idx="871">
                  <c:v>691.249074917686</c:v>
                </c:pt>
                <c:pt idx="872">
                  <c:v>691.8268389781682</c:v>
                </c:pt>
                <c:pt idx="873">
                  <c:v>692.4045644551222</c:v>
                </c:pt>
                <c:pt idx="874">
                  <c:v>692.982251332392</c:v>
                </c:pt>
                <c:pt idx="875">
                  <c:v>693.5598995938212</c:v>
                </c:pt>
                <c:pt idx="876">
                  <c:v>694.1375092232541</c:v>
                </c:pt>
                <c:pt idx="877">
                  <c:v>694.7150802045345</c:v>
                </c:pt>
                <c:pt idx="878">
                  <c:v>695.2926125215062</c:v>
                </c:pt>
                <c:pt idx="879">
                  <c:v>695.8701061580134</c:v>
                </c:pt>
                <c:pt idx="880">
                  <c:v>696.4475610978998</c:v>
                </c:pt>
                <c:pt idx="881">
                  <c:v>697.0249773250094</c:v>
                </c:pt>
                <c:pt idx="882">
                  <c:v>697.6023548231861</c:v>
                </c:pt>
                <c:pt idx="883">
                  <c:v>698.179693576274</c:v>
                </c:pt>
                <c:pt idx="884">
                  <c:v>698.7569935681167</c:v>
                </c:pt>
                <c:pt idx="885">
                  <c:v>699.3342547825586</c:v>
                </c:pt>
                <c:pt idx="886">
                  <c:v>699.9114772034432</c:v>
                </c:pt>
                <c:pt idx="887">
                  <c:v>700.4886608146145</c:v>
                </c:pt>
                <c:pt idx="888">
                  <c:v>701.0658055999166</c:v>
                </c:pt>
                <c:pt idx="889">
                  <c:v>701.6429115431933</c:v>
                </c:pt>
                <c:pt idx="890">
                  <c:v>702.2199786282887</c:v>
                </c:pt>
                <c:pt idx="891">
                  <c:v>702.7970068390466</c:v>
                </c:pt>
                <c:pt idx="892">
                  <c:v>703.3739961593108</c:v>
                </c:pt>
                <c:pt idx="893">
                  <c:v>703.9509465729255</c:v>
                </c:pt>
                <c:pt idx="894">
                  <c:v>704.5278580637345</c:v>
                </c:pt>
                <c:pt idx="895">
                  <c:v>705.1047306155817</c:v>
                </c:pt>
                <c:pt idx="896">
                  <c:v>705.681564212311</c:v>
                </c:pt>
                <c:pt idx="897">
                  <c:v>706.2583588377665</c:v>
                </c:pt>
                <c:pt idx="898">
                  <c:v>706.835114475792</c:v>
                </c:pt>
                <c:pt idx="899">
                  <c:v>707.4118311102313</c:v>
                </c:pt>
                <c:pt idx="900">
                  <c:v>707.9885087249287</c:v>
                </c:pt>
                <c:pt idx="901">
                  <c:v>708.5651473037278</c:v>
                </c:pt>
                <c:pt idx="902">
                  <c:v>709.1417468304726</c:v>
                </c:pt>
                <c:pt idx="903">
                  <c:v>709.718307289007</c:v>
                </c:pt>
                <c:pt idx="904">
                  <c:v>710.2948286631752</c:v>
                </c:pt>
                <c:pt idx="905">
                  <c:v>710.871310936821</c:v>
                </c:pt>
                <c:pt idx="906">
                  <c:v>711.447754093788</c:v>
                </c:pt>
                <c:pt idx="907">
                  <c:v>712.0241581179206</c:v>
                </c:pt>
                <c:pt idx="908">
                  <c:v>712.6005229930624</c:v>
                </c:pt>
                <c:pt idx="909">
                  <c:v>713.1768487030574</c:v>
                </c:pt>
                <c:pt idx="910">
                  <c:v>713.7531352317497</c:v>
                </c:pt>
                <c:pt idx="911">
                  <c:v>714.3293825629831</c:v>
                </c:pt>
                <c:pt idx="912">
                  <c:v>714.9055906806016</c:v>
                </c:pt>
                <c:pt idx="913">
                  <c:v>715.481759568449</c:v>
                </c:pt>
                <c:pt idx="914">
                  <c:v>716.0578892103692</c:v>
                </c:pt>
                <c:pt idx="915">
                  <c:v>716.6339795902064</c:v>
                </c:pt>
                <c:pt idx="916">
                  <c:v>717.2100306918042</c:v>
                </c:pt>
                <c:pt idx="917">
                  <c:v>717.786042499007</c:v>
                </c:pt>
                <c:pt idx="918">
                  <c:v>718.3620149956581</c:v>
                </c:pt>
                <c:pt idx="919">
                  <c:v>718.9379481656019</c:v>
                </c:pt>
                <c:pt idx="920">
                  <c:v>719.513841992682</c:v>
                </c:pt>
                <c:pt idx="921">
                  <c:v>720.0896964607428</c:v>
                </c:pt>
                <c:pt idx="922">
                  <c:v>720.6655115536278</c:v>
                </c:pt>
                <c:pt idx="923">
                  <c:v>721.2412872551811</c:v>
                </c:pt>
                <c:pt idx="924">
                  <c:v>721.8170235492466</c:v>
                </c:pt>
                <c:pt idx="925">
                  <c:v>722.3927204196683</c:v>
                </c:pt>
                <c:pt idx="926">
                  <c:v>722.96837785029</c:v>
                </c:pt>
                <c:pt idx="927">
                  <c:v>723.5439958249557</c:v>
                </c:pt>
                <c:pt idx="928">
                  <c:v>724.1195743275093</c:v>
                </c:pt>
                <c:pt idx="929">
                  <c:v>724.6951133417948</c:v>
                </c:pt>
                <c:pt idx="930">
                  <c:v>725.270612851656</c:v>
                </c:pt>
                <c:pt idx="931">
                  <c:v>725.846072840937</c:v>
                </c:pt>
                <c:pt idx="932">
                  <c:v>726.4214932934817</c:v>
                </c:pt>
                <c:pt idx="933">
                  <c:v>726.9968741931339</c:v>
                </c:pt>
                <c:pt idx="934">
                  <c:v>727.5722155237377</c:v>
                </c:pt>
                <c:pt idx="935">
                  <c:v>728.1475172691367</c:v>
                </c:pt>
                <c:pt idx="936">
                  <c:v>728.7227794131753</c:v>
                </c:pt>
                <c:pt idx="937">
                  <c:v>729.298001939697</c:v>
                </c:pt>
                <c:pt idx="938">
                  <c:v>729.8731848325461</c:v>
                </c:pt>
                <c:pt idx="939">
                  <c:v>730.4483280755664</c:v>
                </c:pt>
                <c:pt idx="940">
                  <c:v>731.0234316526017</c:v>
                </c:pt>
                <c:pt idx="941">
                  <c:v>731.598495547496</c:v>
                </c:pt>
                <c:pt idx="942">
                  <c:v>732.1735197440932</c:v>
                </c:pt>
                <c:pt idx="943">
                  <c:v>732.7485042262374</c:v>
                </c:pt>
                <c:pt idx="944">
                  <c:v>733.3234489777723</c:v>
                </c:pt>
                <c:pt idx="945">
                  <c:v>733.898353982542</c:v>
                </c:pt>
                <c:pt idx="946">
                  <c:v>734.4732192243903</c:v>
                </c:pt>
                <c:pt idx="947">
                  <c:v>735.0480446871614</c:v>
                </c:pt>
                <c:pt idx="948">
                  <c:v>735.6228303546988</c:v>
                </c:pt>
                <c:pt idx="949">
                  <c:v>736.1975762108468</c:v>
                </c:pt>
                <c:pt idx="950">
                  <c:v>736.7722822394491</c:v>
                </c:pt>
                <c:pt idx="951">
                  <c:v>737.3469484243499</c:v>
                </c:pt>
                <c:pt idx="952">
                  <c:v>737.9215747493927</c:v>
                </c:pt>
                <c:pt idx="953">
                  <c:v>738.4961611984219</c:v>
                </c:pt>
                <c:pt idx="954">
                  <c:v>739.070707755281</c:v>
                </c:pt>
                <c:pt idx="955">
                  <c:v>739.6452144038143</c:v>
                </c:pt>
                <c:pt idx="956">
                  <c:v>740.2196811278655</c:v>
                </c:pt>
                <c:pt idx="957">
                  <c:v>740.7941079112787</c:v>
                </c:pt>
                <c:pt idx="958">
                  <c:v>741.3684947378976</c:v>
                </c:pt>
                <c:pt idx="959">
                  <c:v>741.9428415915663</c:v>
                </c:pt>
                <c:pt idx="960">
                  <c:v>742.5171484561288</c:v>
                </c:pt>
                <c:pt idx="961">
                  <c:v>743.0914153154288</c:v>
                </c:pt>
                <c:pt idx="962">
                  <c:v>743.6656421533104</c:v>
                </c:pt>
                <c:pt idx="963">
                  <c:v>744.2398289536174</c:v>
                </c:pt>
                <c:pt idx="964">
                  <c:v>744.813975700194</c:v>
                </c:pt>
                <c:pt idx="965">
                  <c:v>745.3880823768837</c:v>
                </c:pt>
                <c:pt idx="966">
                  <c:v>745.9621489675309</c:v>
                </c:pt>
                <c:pt idx="967">
                  <c:v>746.5361754559792</c:v>
                </c:pt>
                <c:pt idx="968">
                  <c:v>747.1101618260726</c:v>
                </c:pt>
                <c:pt idx="969">
                  <c:v>747.684108061655</c:v>
                </c:pt>
                <c:pt idx="970">
                  <c:v>748.2580141465706</c:v>
                </c:pt>
                <c:pt idx="971">
                  <c:v>748.831880064663</c:v>
                </c:pt>
                <c:pt idx="972">
                  <c:v>749.4057057997763</c:v>
                </c:pt>
                <c:pt idx="973">
                  <c:v>749.9794913357543</c:v>
                </c:pt>
                <c:pt idx="974">
                  <c:v>750.5532366564411</c:v>
                </c:pt>
                <c:pt idx="975">
                  <c:v>751.1269417456806</c:v>
                </c:pt>
                <c:pt idx="976">
                  <c:v>751.7006065873165</c:v>
                </c:pt>
                <c:pt idx="977">
                  <c:v>752.274231165193</c:v>
                </c:pt>
                <c:pt idx="978">
                  <c:v>752.847815463154</c:v>
                </c:pt>
                <c:pt idx="979">
                  <c:v>753.4213594650432</c:v>
                </c:pt>
                <c:pt idx="980">
                  <c:v>753.9948631547048</c:v>
                </c:pt>
                <c:pt idx="981">
                  <c:v>754.5683265159827</c:v>
                </c:pt>
                <c:pt idx="982">
                  <c:v>755.1417495327207</c:v>
                </c:pt>
                <c:pt idx="983">
                  <c:v>755.7151321887627</c:v>
                </c:pt>
                <c:pt idx="984">
                  <c:v>756.2884744679528</c:v>
                </c:pt>
                <c:pt idx="985">
                  <c:v>756.8617763541348</c:v>
                </c:pt>
                <c:pt idx="986">
                  <c:v>757.4350378311527</c:v>
                </c:pt>
                <c:pt idx="987">
                  <c:v>758.0082588828504</c:v>
                </c:pt>
                <c:pt idx="988">
                  <c:v>758.581439493072</c:v>
                </c:pt>
                <c:pt idx="989">
                  <c:v>759.154579645661</c:v>
                </c:pt>
                <c:pt idx="990">
                  <c:v>759.7276793244617</c:v>
                </c:pt>
                <c:pt idx="991">
                  <c:v>760.300738513318</c:v>
                </c:pt>
                <c:pt idx="992">
                  <c:v>760.8737571960737</c:v>
                </c:pt>
                <c:pt idx="993">
                  <c:v>761.4467353565728</c:v>
                </c:pt>
                <c:pt idx="994">
                  <c:v>762.019672978659</c:v>
                </c:pt>
                <c:pt idx="995">
                  <c:v>762.5925700461768</c:v>
                </c:pt>
                <c:pt idx="996">
                  <c:v>763.1654265429697</c:v>
                </c:pt>
                <c:pt idx="997">
                  <c:v>763.7382424528816</c:v>
                </c:pt>
                <c:pt idx="998">
                  <c:v>764.3110177597566</c:v>
                </c:pt>
                <c:pt idx="999">
                  <c:v>764.8837524474386</c:v>
                </c:pt>
                <c:pt idx="1000">
                  <c:v>765.4564464997715</c:v>
                </c:pt>
                <c:pt idx="1001">
                  <c:v>766.0290999005991</c:v>
                </c:pt>
                <c:pt idx="1002">
                  <c:v>766.6017126337656</c:v>
                </c:pt>
                <c:pt idx="1003">
                  <c:v>767.1742846831147</c:v>
                </c:pt>
                <c:pt idx="1004">
                  <c:v>767.7468160324905</c:v>
                </c:pt>
                <c:pt idx="1005">
                  <c:v>768.3193066657368</c:v>
                </c:pt>
                <c:pt idx="1006">
                  <c:v>768.8917565666976</c:v>
                </c:pt>
                <c:pt idx="1007">
                  <c:v>769.4641657192168</c:v>
                </c:pt>
                <c:pt idx="1008">
                  <c:v>770.0365341071383</c:v>
                </c:pt>
                <c:pt idx="1009">
                  <c:v>770.6088617143061</c:v>
                </c:pt>
                <c:pt idx="1010">
                  <c:v>771.1811485245641</c:v>
                </c:pt>
                <c:pt idx="1011">
                  <c:v>771.7533945217562</c:v>
                </c:pt>
                <c:pt idx="1012">
                  <c:v>772.3255996897265</c:v>
                </c:pt>
                <c:pt idx="1013">
                  <c:v>772.8977640123187</c:v>
                </c:pt>
                <c:pt idx="1014">
                  <c:v>773.4698874733768</c:v>
                </c:pt>
                <c:pt idx="1015">
                  <c:v>774.0419700567448</c:v>
                </c:pt>
                <c:pt idx="1016">
                  <c:v>774.6140117462665</c:v>
                </c:pt>
                <c:pt idx="1017">
                  <c:v>775.186012525786</c:v>
                </c:pt>
                <c:pt idx="1018">
                  <c:v>775.757972379147</c:v>
                </c:pt>
                <c:pt idx="1019">
                  <c:v>776.3298912901938</c:v>
                </c:pt>
                <c:pt idx="1020">
                  <c:v>776.90176924277</c:v>
                </c:pt>
                <c:pt idx="1021">
                  <c:v>777.4736062207196</c:v>
                </c:pt>
                <c:pt idx="1022">
                  <c:v>778.0454022078865</c:v>
                </c:pt>
                <c:pt idx="1023">
                  <c:v>778.6171571881149</c:v>
                </c:pt>
                <c:pt idx="1024">
                  <c:v>779.1888711452484</c:v>
                </c:pt>
                <c:pt idx="1025">
                  <c:v>779.760544063131</c:v>
                </c:pt>
                <c:pt idx="1026">
                  <c:v>780.3321759256069</c:v>
                </c:pt>
                <c:pt idx="1027">
                  <c:v>780.9037667165196</c:v>
                </c:pt>
                <c:pt idx="1028">
                  <c:v>781.4753164197133</c:v>
                </c:pt>
                <c:pt idx="1029">
                  <c:v>782.0468250190319</c:v>
                </c:pt>
                <c:pt idx="1030">
                  <c:v>782.6182924983192</c:v>
                </c:pt>
                <c:pt idx="1031">
                  <c:v>783.1897188414193</c:v>
                </c:pt>
                <c:pt idx="1032">
                  <c:v>783.7611040321761</c:v>
                </c:pt>
                <c:pt idx="1033">
                  <c:v>784.3324480544335</c:v>
                </c:pt>
                <c:pt idx="1034">
                  <c:v>784.9037508920354</c:v>
                </c:pt>
                <c:pt idx="1035">
                  <c:v>785.4750125288258</c:v>
                </c:pt>
                <c:pt idx="1036">
                  <c:v>786.0462329486486</c:v>
                </c:pt>
                <c:pt idx="1037">
                  <c:v>786.6174121353476</c:v>
                </c:pt>
                <c:pt idx="1038">
                  <c:v>787.188550072767</c:v>
                </c:pt>
                <c:pt idx="1039">
                  <c:v>787.7596467447504</c:v>
                </c:pt>
                <c:pt idx="1040">
                  <c:v>788.330702135142</c:v>
                </c:pt>
                <c:pt idx="1041">
                  <c:v>788.9017162277856</c:v>
                </c:pt>
                <c:pt idx="1042">
                  <c:v>789.4726890065252</c:v>
                </c:pt>
                <c:pt idx="1043">
                  <c:v>790.0436204552047</c:v>
                </c:pt>
                <c:pt idx="1044">
                  <c:v>790.614510557668</c:v>
                </c:pt>
                <c:pt idx="1045">
                  <c:v>791.1853592977591</c:v>
                </c:pt>
                <c:pt idx="1046">
                  <c:v>791.756166659322</c:v>
                </c:pt>
                <c:pt idx="1047">
                  <c:v>792.3269326262003</c:v>
                </c:pt>
                <c:pt idx="1048">
                  <c:v>792.8976571822383</c:v>
                </c:pt>
                <c:pt idx="1049">
                  <c:v>793.4683403112797</c:v>
                </c:pt>
                <c:pt idx="1050">
                  <c:v>794.0389819971685</c:v>
                </c:pt>
                <c:pt idx="1051">
                  <c:v>794.6095822237487</c:v>
                </c:pt>
                <c:pt idx="1052">
                  <c:v>795.180140974864</c:v>
                </c:pt>
                <c:pt idx="1053">
                  <c:v>795.7506582343588</c:v>
                </c:pt>
                <c:pt idx="1054">
                  <c:v>796.3211339860766</c:v>
                </c:pt>
                <c:pt idx="1055">
                  <c:v>796.8915682138613</c:v>
                </c:pt>
                <c:pt idx="1056">
                  <c:v>797.4619609015572</c:v>
                </c:pt>
                <c:pt idx="1057">
                  <c:v>798.0323120330079</c:v>
                </c:pt>
                <c:pt idx="1058">
                  <c:v>798.6026215920575</c:v>
                </c:pt>
                <c:pt idx="1059">
                  <c:v>799.1728895625498</c:v>
                </c:pt>
                <c:pt idx="1060">
                  <c:v>799.743115928329</c:v>
                </c:pt>
                <c:pt idx="1061">
                  <c:v>800.3133006732387</c:v>
                </c:pt>
                <c:pt idx="1062">
                  <c:v>800.883443781123</c:v>
                </c:pt>
                <c:pt idx="1063">
                  <c:v>801.4535452358258</c:v>
                </c:pt>
                <c:pt idx="1064">
                  <c:v>802.023605021191</c:v>
                </c:pt>
                <c:pt idx="1065">
                  <c:v>802.5936231210626</c:v>
                </c:pt>
                <c:pt idx="1066">
                  <c:v>803.1635995192843</c:v>
                </c:pt>
                <c:pt idx="1067">
                  <c:v>803.7335341997006</c:v>
                </c:pt>
                <c:pt idx="1068">
                  <c:v>804.3034271461548</c:v>
                </c:pt>
                <c:pt idx="1069">
                  <c:v>804.8732783424911</c:v>
                </c:pt>
                <c:pt idx="1070">
                  <c:v>805.4430877725534</c:v>
                </c:pt>
                <c:pt idx="1071">
                  <c:v>806.0128554201858</c:v>
                </c:pt>
                <c:pt idx="1072">
                  <c:v>806.582581269232</c:v>
                </c:pt>
                <c:pt idx="1073">
                  <c:v>807.1522653035358</c:v>
                </c:pt>
                <c:pt idx="1074">
                  <c:v>807.7219075069415</c:v>
                </c:pt>
                <c:pt idx="1075">
                  <c:v>808.291507863293</c:v>
                </c:pt>
                <c:pt idx="1076">
                  <c:v>808.8610663564339</c:v>
                </c:pt>
                <c:pt idx="1077">
                  <c:v>809.4305829702084</c:v>
                </c:pt>
                <c:pt idx="1078">
                  <c:v>810.0000576884603</c:v>
                </c:pt>
                <c:pt idx="1079">
                  <c:v>810.5694904950336</c:v>
                </c:pt>
                <c:pt idx="1080">
                  <c:v>811.1388813737722</c:v>
                </c:pt>
                <c:pt idx="1081">
                  <c:v>811.70823030852</c:v>
                </c:pt>
                <c:pt idx="1082">
                  <c:v>812.2775372831212</c:v>
                </c:pt>
                <c:pt idx="1083">
                  <c:v>812.8468022814194</c:v>
                </c:pt>
                <c:pt idx="1084">
                  <c:v>813.4160252872585</c:v>
                </c:pt>
                <c:pt idx="1085">
                  <c:v>813.9852062844827</c:v>
                </c:pt>
                <c:pt idx="1086">
                  <c:v>814.5543452569357</c:v>
                </c:pt>
                <c:pt idx="1087">
                  <c:v>815.1234421884617</c:v>
                </c:pt>
                <c:pt idx="1088">
                  <c:v>815.6924970629043</c:v>
                </c:pt>
                <c:pt idx="1089">
                  <c:v>816.2615098641077</c:v>
                </c:pt>
                <c:pt idx="1090">
                  <c:v>816.8304805759155</c:v>
                </c:pt>
                <c:pt idx="1091">
                  <c:v>817.399409182172</c:v>
                </c:pt>
                <c:pt idx="1092">
                  <c:v>817.968295666721</c:v>
                </c:pt>
                <c:pt idx="1093">
                  <c:v>818.5371400134064</c:v>
                </c:pt>
                <c:pt idx="1094">
                  <c:v>819.105942206072</c:v>
                </c:pt>
                <c:pt idx="1095">
                  <c:v>819.674702228562</c:v>
                </c:pt>
                <c:pt idx="1096">
                  <c:v>820.2434200647202</c:v>
                </c:pt>
                <c:pt idx="1097">
                  <c:v>820.8120956983905</c:v>
                </c:pt>
                <c:pt idx="1098">
                  <c:v>821.3807291134169</c:v>
                </c:pt>
                <c:pt idx="1099">
                  <c:v>821.9493202936433</c:v>
                </c:pt>
                <c:pt idx="1100">
                  <c:v>822.5178692229135</c:v>
                </c:pt>
                <c:pt idx="1101">
                  <c:v>823.0863758850716</c:v>
                </c:pt>
                <c:pt idx="1102">
                  <c:v>823.6548402639615</c:v>
                </c:pt>
                <c:pt idx="1103">
                  <c:v>824.2232623434271</c:v>
                </c:pt>
                <c:pt idx="1104">
                  <c:v>824.7916421073123</c:v>
                </c:pt>
                <c:pt idx="1105">
                  <c:v>825.3599795394611</c:v>
                </c:pt>
                <c:pt idx="1106">
                  <c:v>825.9282746237174</c:v>
                </c:pt>
                <c:pt idx="1107">
                  <c:v>826.4965273439252</c:v>
                </c:pt>
                <c:pt idx="1108">
                  <c:v>827.0647376839282</c:v>
                </c:pt>
                <c:pt idx="1109">
                  <c:v>827.6329056275706</c:v>
                </c:pt>
                <c:pt idx="1110">
                  <c:v>828.2010311586963</c:v>
                </c:pt>
                <c:pt idx="1111">
                  <c:v>828.769114261149</c:v>
                </c:pt>
                <c:pt idx="1112">
                  <c:v>829.3371549187729</c:v>
                </c:pt>
                <c:pt idx="1113">
                  <c:v>829.9051531154117</c:v>
                </c:pt>
                <c:pt idx="1114">
                  <c:v>830.4731088349095</c:v>
                </c:pt>
                <c:pt idx="1115">
                  <c:v>831.0410220611102</c:v>
                </c:pt>
                <c:pt idx="1116">
                  <c:v>831.6088927778575</c:v>
                </c:pt>
                <c:pt idx="1117">
                  <c:v>832.1767209689958</c:v>
                </c:pt>
                <c:pt idx="1118">
                  <c:v>832.7445066183686</c:v>
                </c:pt>
                <c:pt idx="1119">
                  <c:v>833.3122497098201</c:v>
                </c:pt>
                <c:pt idx="1120">
                  <c:v>833.879950227194</c:v>
                </c:pt>
                <c:pt idx="1121">
                  <c:v>834.4476081543345</c:v>
                </c:pt>
                <c:pt idx="1122">
                  <c:v>835.0152234750852</c:v>
                </c:pt>
                <c:pt idx="1123">
                  <c:v>835.5827961732903</c:v>
                </c:pt>
                <c:pt idx="1124">
                  <c:v>836.1503262327938</c:v>
                </c:pt>
                <c:pt idx="1125">
                  <c:v>836.7178136374392</c:v>
                </c:pt>
                <c:pt idx="1126">
                  <c:v>837.2852583710708</c:v>
                </c:pt>
                <c:pt idx="1127">
                  <c:v>837.8526604175325</c:v>
                </c:pt>
                <c:pt idx="1128">
                  <c:v>838.4200197606682</c:v>
                </c:pt>
                <c:pt idx="1129">
                  <c:v>838.9873363843217</c:v>
                </c:pt>
                <c:pt idx="1130">
                  <c:v>839.554610272337</c:v>
                </c:pt>
                <c:pt idx="1131">
                  <c:v>840.1218414085581</c:v>
                </c:pt>
                <c:pt idx="1132">
                  <c:v>840.689029776829</c:v>
                </c:pt>
                <c:pt idx="1133">
                  <c:v>841.2561753609933</c:v>
                </c:pt>
                <c:pt idx="1134">
                  <c:v>841.8232781448953</c:v>
                </c:pt>
                <c:pt idx="1135">
                  <c:v>842.3903381123787</c:v>
                </c:pt>
                <c:pt idx="1136">
                  <c:v>842.9573552472875</c:v>
                </c:pt>
                <c:pt idx="1137">
                  <c:v>843.5243295334657</c:v>
                </c:pt>
                <c:pt idx="1138">
                  <c:v>844.0912609547571</c:v>
                </c:pt>
                <c:pt idx="1139">
                  <c:v>844.6581494950058</c:v>
                </c:pt>
                <c:pt idx="1140">
                  <c:v>845.2249951380554</c:v>
                </c:pt>
                <c:pt idx="1141">
                  <c:v>845.7917978677502</c:v>
                </c:pt>
                <c:pt idx="1142">
                  <c:v>846.3585576679341</c:v>
                </c:pt>
                <c:pt idx="1143">
                  <c:v>846.9252745224508</c:v>
                </c:pt>
                <c:pt idx="1144">
                  <c:v>847.4919484151443</c:v>
                </c:pt>
                <c:pt idx="1145">
                  <c:v>848.0585793298586</c:v>
                </c:pt>
                <c:pt idx="1146">
                  <c:v>848.6251672504377</c:v>
                </c:pt>
                <c:pt idx="1147">
                  <c:v>849.1917121607252</c:v>
                </c:pt>
                <c:pt idx="1148">
                  <c:v>849.7582140445655</c:v>
                </c:pt>
                <c:pt idx="1149">
                  <c:v>850.3246728858023</c:v>
                </c:pt>
                <c:pt idx="1150">
                  <c:v>850.8910886682793</c:v>
                </c:pt>
                <c:pt idx="1151">
                  <c:v>851.4574613758409</c:v>
                </c:pt>
                <c:pt idx="1152">
                  <c:v>852.0237909923307</c:v>
                </c:pt>
                <c:pt idx="1153">
                  <c:v>852.5900775015927</c:v>
                </c:pt>
                <c:pt idx="1154">
                  <c:v>853.156320887471</c:v>
                </c:pt>
                <c:pt idx="1155">
                  <c:v>853.7225211338092</c:v>
                </c:pt>
                <c:pt idx="1156">
                  <c:v>854.2886782244514</c:v>
                </c:pt>
                <c:pt idx="1157">
                  <c:v>854.8547921432416</c:v>
                </c:pt>
                <c:pt idx="1158">
                  <c:v>855.4208628740237</c:v>
                </c:pt>
                <c:pt idx="1159">
                  <c:v>855.9868904006416</c:v>
                </c:pt>
                <c:pt idx="1160">
                  <c:v>856.5528747069392</c:v>
                </c:pt>
                <c:pt idx="1161">
                  <c:v>857.1188157767604</c:v>
                </c:pt>
                <c:pt idx="1162">
                  <c:v>857.6847135939492</c:v>
                </c:pt>
                <c:pt idx="1163">
                  <c:v>858.2505681423496</c:v>
                </c:pt>
                <c:pt idx="1164">
                  <c:v>858.8163794058055</c:v>
                </c:pt>
                <c:pt idx="1165">
                  <c:v>859.3821473681606</c:v>
                </c:pt>
                <c:pt idx="1166">
                  <c:v>859.9478720132591</c:v>
                </c:pt>
                <c:pt idx="1167">
                  <c:v>860.5135533249448</c:v>
                </c:pt>
                <c:pt idx="1168">
                  <c:v>861.0791912870618</c:v>
                </c:pt>
                <c:pt idx="1169">
                  <c:v>861.6447858834538</c:v>
                </c:pt>
                <c:pt idx="1170">
                  <c:v>862.2103370979648</c:v>
                </c:pt>
                <c:pt idx="1171">
                  <c:v>862.7758449144388</c:v>
                </c:pt>
                <c:pt idx="1172">
                  <c:v>863.3413093167197</c:v>
                </c:pt>
                <c:pt idx="1173">
                  <c:v>863.9067302886514</c:v>
                </c:pt>
                <c:pt idx="1174">
                  <c:v>864.472107814078</c:v>
                </c:pt>
                <c:pt idx="1175">
                  <c:v>865.0374418768431</c:v>
                </c:pt>
                <c:pt idx="1176">
                  <c:v>865.6027324607908</c:v>
                </c:pt>
                <c:pt idx="1177">
                  <c:v>866.1679795497651</c:v>
                </c:pt>
                <c:pt idx="1178">
                  <c:v>866.73318312761</c:v>
                </c:pt>
                <c:pt idx="1179">
                  <c:v>867.298343178169</c:v>
                </c:pt>
                <c:pt idx="1180">
                  <c:v>867.8634596852867</c:v>
                </c:pt>
                <c:pt idx="1181">
                  <c:v>868.4285326328064</c:v>
                </c:pt>
                <c:pt idx="1182">
                  <c:v>868.9935620045724</c:v>
                </c:pt>
                <c:pt idx="1183">
                  <c:v>869.5585477844286</c:v>
                </c:pt>
                <c:pt idx="1184">
                  <c:v>870.1234899562186</c:v>
                </c:pt>
                <c:pt idx="1185">
                  <c:v>870.6883885037868</c:v>
                </c:pt>
                <c:pt idx="1186">
                  <c:v>871.2532434109769</c:v>
                </c:pt>
                <c:pt idx="1187">
                  <c:v>871.8180546616328</c:v>
                </c:pt>
                <c:pt idx="1188">
                  <c:v>872.3828222395984</c:v>
                </c:pt>
                <c:pt idx="1189">
                  <c:v>872.9475461287178</c:v>
                </c:pt>
                <c:pt idx="1190">
                  <c:v>873.5122263128349</c:v>
                </c:pt>
                <c:pt idx="1191">
                  <c:v>874.0768627757934</c:v>
                </c:pt>
                <c:pt idx="1192">
                  <c:v>874.6414555014374</c:v>
                </c:pt>
                <c:pt idx="1193">
                  <c:v>875.206004473611</c:v>
                </c:pt>
                <c:pt idx="1194">
                  <c:v>875.7705096761577</c:v>
                </c:pt>
                <c:pt idx="1195">
                  <c:v>876.3349710929219</c:v>
                </c:pt>
                <c:pt idx="1196">
                  <c:v>876.8993887077473</c:v>
                </c:pt>
                <c:pt idx="1197">
                  <c:v>877.4637625044778</c:v>
                </c:pt>
                <c:pt idx="1198">
                  <c:v>878.0280924669573</c:v>
                </c:pt>
                <c:pt idx="1199">
                  <c:v>878.59237857903</c:v>
                </c:pt>
                <c:pt idx="1200">
                  <c:v>879.1566208245395</c:v>
                </c:pt>
                <c:pt idx="1201">
                  <c:v>879.7208191873299</c:v>
                </c:pt>
                <c:pt idx="1202">
                  <c:v>880.284973651245</c:v>
                </c:pt>
                <c:pt idx="1203">
                  <c:v>880.849084200129</c:v>
                </c:pt>
                <c:pt idx="1204">
                  <c:v>881.4131508178254</c:v>
                </c:pt>
                <c:pt idx="1205">
                  <c:v>881.9771734881787</c:v>
                </c:pt>
                <c:pt idx="1206">
                  <c:v>882.5411521950323</c:v>
                </c:pt>
                <c:pt idx="1207">
                  <c:v>883.1050869222303</c:v>
                </c:pt>
                <c:pt idx="1208">
                  <c:v>883.668977653617</c:v>
                </c:pt>
                <c:pt idx="1209">
                  <c:v>884.2328243730358</c:v>
                </c:pt>
                <c:pt idx="1210">
                  <c:v>884.7966270643308</c:v>
                </c:pt>
                <c:pt idx="1211">
                  <c:v>885.360385711346</c:v>
                </c:pt>
                <c:pt idx="1212">
                  <c:v>885.9241002979253</c:v>
                </c:pt>
                <c:pt idx="1213">
                  <c:v>886.4877708079126</c:v>
                </c:pt>
                <c:pt idx="1214">
                  <c:v>887.051397225152</c:v>
                </c:pt>
                <c:pt idx="1215">
                  <c:v>887.614979533487</c:v>
                </c:pt>
                <c:pt idx="1216">
                  <c:v>888.178517716762</c:v>
                </c:pt>
                <c:pt idx="1217">
                  <c:v>888.742011758821</c:v>
                </c:pt>
                <c:pt idx="1218">
                  <c:v>889.3054616435073</c:v>
                </c:pt>
                <c:pt idx="1219">
                  <c:v>889.8688673546654</c:v>
                </c:pt>
                <c:pt idx="1220">
                  <c:v>890.432228876139</c:v>
                </c:pt>
                <c:pt idx="1221">
                  <c:v>890.9955461917721</c:v>
                </c:pt>
                <c:pt idx="1222">
                  <c:v>891.5588192854085</c:v>
                </c:pt>
                <c:pt idx="1223">
                  <c:v>892.1220481408922</c:v>
                </c:pt>
                <c:pt idx="1224">
                  <c:v>892.6852327420673</c:v>
                </c:pt>
                <c:pt idx="1225">
                  <c:v>893.2483730727775</c:v>
                </c:pt>
                <c:pt idx="1226">
                  <c:v>893.811469116867</c:v>
                </c:pt>
                <c:pt idx="1227">
                  <c:v>894.3745208581793</c:v>
                </c:pt>
                <c:pt idx="1228">
                  <c:v>894.9375282805588</c:v>
                </c:pt>
                <c:pt idx="1229">
                  <c:v>895.500491367849</c:v>
                </c:pt>
                <c:pt idx="1230">
                  <c:v>896.0634101038943</c:v>
                </c:pt>
                <c:pt idx="1231">
                  <c:v>896.6262844725381</c:v>
                </c:pt>
                <c:pt idx="1232">
                  <c:v>897.1891144576247</c:v>
                </c:pt>
                <c:pt idx="1233">
                  <c:v>897.751900042998</c:v>
                </c:pt>
                <c:pt idx="1234">
                  <c:v>898.3146412125019</c:v>
                </c:pt>
                <c:pt idx="1235">
                  <c:v>898.8773379499801</c:v>
                </c:pt>
                <c:pt idx="1236">
                  <c:v>899.4399902392768</c:v>
                </c:pt>
                <c:pt idx="1237">
                  <c:v>900.0025980642361</c:v>
                </c:pt>
                <c:pt idx="1238">
                  <c:v>900.5651614087014</c:v>
                </c:pt>
                <c:pt idx="1239">
                  <c:v>901.127680256517</c:v>
                </c:pt>
                <c:pt idx="1240">
                  <c:v>901.6901545915267</c:v>
                </c:pt>
                <c:pt idx="1241">
                  <c:v>902.2525843975745</c:v>
                </c:pt>
                <c:pt idx="1242">
                  <c:v>902.8149696585043</c:v>
                </c:pt>
                <c:pt idx="1243">
                  <c:v>903.37731035816</c:v>
                </c:pt>
                <c:pt idx="1244">
                  <c:v>903.9396064803857</c:v>
                </c:pt>
                <c:pt idx="1245">
                  <c:v>904.5018580090251</c:v>
                </c:pt>
                <c:pt idx="1246">
                  <c:v>905.0640649279222</c:v>
                </c:pt>
                <c:pt idx="1247">
                  <c:v>905.626227220921</c:v>
                </c:pt>
                <c:pt idx="1248">
                  <c:v>906.1883448718654</c:v>
                </c:pt>
                <c:pt idx="1249">
                  <c:v>906.7504178645993</c:v>
                </c:pt>
                <c:pt idx="1250">
                  <c:v>907.3124461829666</c:v>
                </c:pt>
                <c:pt idx="1251">
                  <c:v>907.8744298108113</c:v>
                </c:pt>
                <c:pt idx="1252">
                  <c:v>908.4363687319774</c:v>
                </c:pt>
                <c:pt idx="1253">
                  <c:v>908.9982629303087</c:v>
                </c:pt>
                <c:pt idx="1254">
                  <c:v>909.560112389649</c:v>
                </c:pt>
                <c:pt idx="1255">
                  <c:v>910.1219170938425</c:v>
                </c:pt>
                <c:pt idx="1256">
                  <c:v>910.683677026733</c:v>
                </c:pt>
                <c:pt idx="1257">
                  <c:v>911.2453921721646</c:v>
                </c:pt>
                <c:pt idx="1258">
                  <c:v>911.807062513981</c:v>
                </c:pt>
                <c:pt idx="1259">
                  <c:v>912.3686880360262</c:v>
                </c:pt>
                <c:pt idx="1260">
                  <c:v>912.9302687221442</c:v>
                </c:pt>
                <c:pt idx="1261">
                  <c:v>913.4918045561787</c:v>
                </c:pt>
                <c:pt idx="1262">
                  <c:v>914.0532955219741</c:v>
                </c:pt>
                <c:pt idx="1263">
                  <c:v>914.6147416033737</c:v>
                </c:pt>
                <c:pt idx="1264">
                  <c:v>915.1761427842221</c:v>
                </c:pt>
                <c:pt idx="1265">
                  <c:v>915.7374990483626</c:v>
                </c:pt>
                <c:pt idx="1266">
                  <c:v>916.2988103796396</c:v>
                </c:pt>
                <c:pt idx="1267">
                  <c:v>916.860076761897</c:v>
                </c:pt>
                <c:pt idx="1268">
                  <c:v>917.4212981789783</c:v>
                </c:pt>
                <c:pt idx="1269">
                  <c:v>917.9824746147278</c:v>
                </c:pt>
                <c:pt idx="1270">
                  <c:v>918.5436060529895</c:v>
                </c:pt>
                <c:pt idx="1271">
                  <c:v>919.104692477607</c:v>
                </c:pt>
                <c:pt idx="1272">
                  <c:v>919.6657338724245</c:v>
                </c:pt>
                <c:pt idx="1273">
                  <c:v>920.2267302212858</c:v>
                </c:pt>
                <c:pt idx="1274">
                  <c:v>920.787681508035</c:v>
                </c:pt>
                <c:pt idx="1275">
                  <c:v>921.3485877165158</c:v>
                </c:pt>
                <c:pt idx="1276">
                  <c:v>921.9094488305721</c:v>
                </c:pt>
                <c:pt idx="1277">
                  <c:v>922.4702648340482</c:v>
                </c:pt>
                <c:pt idx="1278">
                  <c:v>923.0310357107876</c:v>
                </c:pt>
                <c:pt idx="1279">
                  <c:v>923.5917614446346</c:v>
                </c:pt>
                <c:pt idx="1280">
                  <c:v>924.1524420194328</c:v>
                </c:pt>
                <c:pt idx="1281">
                  <c:v>924.7130774190262</c:v>
                </c:pt>
                <c:pt idx="1282">
                  <c:v>925.273667627259</c:v>
                </c:pt>
                <c:pt idx="1283">
                  <c:v>925.8342126279749</c:v>
                </c:pt>
                <c:pt idx="1284">
                  <c:v>926.394712405018</c:v>
                </c:pt>
                <c:pt idx="1285">
                  <c:v>926.9551669422318</c:v>
                </c:pt>
                <c:pt idx="1286">
                  <c:v>927.5155762234607</c:v>
                </c:pt>
                <c:pt idx="1287">
                  <c:v>928.0759402325485</c:v>
                </c:pt>
                <c:pt idx="1288">
                  <c:v>928.6362589533391</c:v>
                </c:pt>
                <c:pt idx="1289">
                  <c:v>929.1965323696763</c:v>
                </c:pt>
                <c:pt idx="1290">
                  <c:v>929.7567604654042</c:v>
                </c:pt>
                <c:pt idx="1291">
                  <c:v>930.3169432243668</c:v>
                </c:pt>
                <c:pt idx="1292">
                  <c:v>930.8770806304078</c:v>
                </c:pt>
                <c:pt idx="1293">
                  <c:v>931.4371726673712</c:v>
                </c:pt>
                <c:pt idx="1294">
                  <c:v>931.9972193191011</c:v>
                </c:pt>
                <c:pt idx="1295">
                  <c:v>932.5572205694413</c:v>
                </c:pt>
                <c:pt idx="1296">
                  <c:v>933.1171764022356</c:v>
                </c:pt>
                <c:pt idx="1297">
                  <c:v>933.6770868013282</c:v>
                </c:pt>
                <c:pt idx="1298">
                  <c:v>934.2369517505627</c:v>
                </c:pt>
                <c:pt idx="1299">
                  <c:v>934.7967712337834</c:v>
                </c:pt>
                <c:pt idx="1300">
                  <c:v>935.356545234834</c:v>
                </c:pt>
                <c:pt idx="1301">
                  <c:v>935.9162737375585</c:v>
                </c:pt>
                <c:pt idx="1302">
                  <c:v>936.4759567258009</c:v>
                </c:pt>
                <c:pt idx="1303">
                  <c:v>937.0355941834049</c:v>
                </c:pt>
                <c:pt idx="1304">
                  <c:v>937.5951860942147</c:v>
                </c:pt>
                <c:pt idx="1305">
                  <c:v>938.154732442074</c:v>
                </c:pt>
                <c:pt idx="1306">
                  <c:v>938.714233210827</c:v>
                </c:pt>
                <c:pt idx="1307">
                  <c:v>939.2736883843172</c:v>
                </c:pt>
                <c:pt idx="1308">
                  <c:v>939.833097946389</c:v>
                </c:pt>
                <c:pt idx="1309">
                  <c:v>940.3924618808861</c:v>
                </c:pt>
                <c:pt idx="1310">
                  <c:v>940.9517801716524</c:v>
                </c:pt>
                <c:pt idx="1311">
                  <c:v>941.5110528025319</c:v>
                </c:pt>
                <c:pt idx="1312">
                  <c:v>942.0702797573685</c:v>
                </c:pt>
                <c:pt idx="1313">
                  <c:v>942.6294610200062</c:v>
                </c:pt>
                <c:pt idx="1314">
                  <c:v>943.188596574289</c:v>
                </c:pt>
                <c:pt idx="1315">
                  <c:v>943.7476864040605</c:v>
                </c:pt>
                <c:pt idx="1316">
                  <c:v>944.3067304931649</c:v>
                </c:pt>
                <c:pt idx="1317">
                  <c:v>944.865728825446</c:v>
                </c:pt>
                <c:pt idx="1318">
                  <c:v>945.4246813847479</c:v>
                </c:pt>
                <c:pt idx="1319">
                  <c:v>945.9835881549144</c:v>
                </c:pt>
                <c:pt idx="1320">
                  <c:v>946.5424491197895</c:v>
                </c:pt>
                <c:pt idx="1321">
                  <c:v>947.101264263217</c:v>
                </c:pt>
                <c:pt idx="1322">
                  <c:v>947.660033569041</c:v>
                </c:pt>
                <c:pt idx="1323">
                  <c:v>948.2187570211052</c:v>
                </c:pt>
                <c:pt idx="1324">
                  <c:v>948.777434603254</c:v>
                </c:pt>
                <c:pt idx="1325">
                  <c:v>949.3360662993307</c:v>
                </c:pt>
                <c:pt idx="1326">
                  <c:v>949.8946520931796</c:v>
                </c:pt>
                <c:pt idx="1327">
                  <c:v>950.4531919686446</c:v>
                </c:pt>
                <c:pt idx="1328">
                  <c:v>951.0116859095697</c:v>
                </c:pt>
                <c:pt idx="1329">
                  <c:v>951.5701338997986</c:v>
                </c:pt>
                <c:pt idx="1330">
                  <c:v>952.1285359231753</c:v>
                </c:pt>
                <c:pt idx="1331">
                  <c:v>952.686891963544</c:v>
                </c:pt>
                <c:pt idx="1332">
                  <c:v>953.2452020047483</c:v>
                </c:pt>
                <c:pt idx="1333">
                  <c:v>953.8034660306323</c:v>
                </c:pt>
                <c:pt idx="1334">
                  <c:v>954.3616840250398</c:v>
                </c:pt>
                <c:pt idx="1335">
                  <c:v>954.919855971815</c:v>
                </c:pt>
                <c:pt idx="1336">
                  <c:v>955.4779818548014</c:v>
                </c:pt>
                <c:pt idx="1337">
                  <c:v>956.0360616578433</c:v>
                </c:pt>
                <c:pt idx="1338">
                  <c:v>956.5940953647844</c:v>
                </c:pt>
                <c:pt idx="1339">
                  <c:v>957.1520829594689</c:v>
                </c:pt>
                <c:pt idx="1340">
                  <c:v>957.7100244257405</c:v>
                </c:pt>
                <c:pt idx="1341">
                  <c:v>958.2679197474431</c:v>
                </c:pt>
                <c:pt idx="1342">
                  <c:v>958.8257689084209</c:v>
                </c:pt>
                <c:pt idx="1343">
                  <c:v>959.3835718925174</c:v>
                </c:pt>
                <c:pt idx="1344">
                  <c:v>959.941328683577</c:v>
                </c:pt>
                <c:pt idx="1345">
                  <c:v>960.4990392654433</c:v>
                </c:pt>
                <c:pt idx="1346">
                  <c:v>961.0567036219604</c:v>
                </c:pt>
                <c:pt idx="1347">
                  <c:v>961.6143217369722</c:v>
                </c:pt>
                <c:pt idx="1348">
                  <c:v>962.1718935943225</c:v>
                </c:pt>
                <c:pt idx="1349">
                  <c:v>962.7294191778554</c:v>
                </c:pt>
                <c:pt idx="1350">
                  <c:v>963.2868984714148</c:v>
                </c:pt>
                <c:pt idx="1351">
                  <c:v>963.8443314588445</c:v>
                </c:pt>
                <c:pt idx="1352">
                  <c:v>964.4017181239886</c:v>
                </c:pt>
                <c:pt idx="1353">
                  <c:v>964.959058450691</c:v>
                </c:pt>
                <c:pt idx="1354">
                  <c:v>965.5163524227955</c:v>
                </c:pt>
                <c:pt idx="1355">
                  <c:v>966.073600024146</c:v>
                </c:pt>
                <c:pt idx="1356">
                  <c:v>966.6308012385868</c:v>
                </c:pt>
                <c:pt idx="1357">
                  <c:v>967.1879560499614</c:v>
                </c:pt>
                <c:pt idx="1358">
                  <c:v>967.7450644421141</c:v>
                </c:pt>
                <c:pt idx="1359">
                  <c:v>968.3021263988884</c:v>
                </c:pt>
                <c:pt idx="1360">
                  <c:v>968.8591419041286</c:v>
                </c:pt>
                <c:pt idx="1361">
                  <c:v>969.4161109416784</c:v>
                </c:pt>
                <c:pt idx="1362">
                  <c:v>969.973033495382</c:v>
                </c:pt>
                <c:pt idx="1363">
                  <c:v>970.529909549083</c:v>
                </c:pt>
                <c:pt idx="1364">
                  <c:v>971.0867390866254</c:v>
                </c:pt>
                <c:pt idx="1365">
                  <c:v>971.6435220918535</c:v>
                </c:pt>
                <c:pt idx="1366">
                  <c:v>972.2002585486108</c:v>
                </c:pt>
                <c:pt idx="1367">
                  <c:v>972.7569484407413</c:v>
                </c:pt>
                <c:pt idx="1368">
                  <c:v>973.3135917520891</c:v>
                </c:pt>
                <c:pt idx="1369">
                  <c:v>973.870188466498</c:v>
                </c:pt>
                <c:pt idx="1370">
                  <c:v>974.426738567812</c:v>
                </c:pt>
                <c:pt idx="1371">
                  <c:v>974.983242039875</c:v>
                </c:pt>
                <c:pt idx="1372">
                  <c:v>975.5396988665309</c:v>
                </c:pt>
                <c:pt idx="1373">
                  <c:v>976.0961090316237</c:v>
                </c:pt>
                <c:pt idx="1374">
                  <c:v>976.6524725189972</c:v>
                </c:pt>
                <c:pt idx="1375">
                  <c:v>977.2087893124954</c:v>
                </c:pt>
                <c:pt idx="1376">
                  <c:v>977.7650593959625</c:v>
                </c:pt>
                <c:pt idx="1377">
                  <c:v>978.3212827532419</c:v>
                </c:pt>
                <c:pt idx="1378">
                  <c:v>978.877459368178</c:v>
                </c:pt>
                <c:pt idx="1379">
                  <c:v>979.4335892246144</c:v>
                </c:pt>
                <c:pt idx="1380">
                  <c:v>979.9896723063952</c:v>
                </c:pt>
                <c:pt idx="1381">
                  <c:v>980.5457085973644</c:v>
                </c:pt>
                <c:pt idx="1382">
                  <c:v>981.1016980813657</c:v>
                </c:pt>
                <c:pt idx="1383">
                  <c:v>981.6576407422433</c:v>
                </c:pt>
                <c:pt idx="1384">
                  <c:v>982.2135365638408</c:v>
                </c:pt>
                <c:pt idx="1385">
                  <c:v>982.7693855300025</c:v>
                </c:pt>
                <c:pt idx="1386">
                  <c:v>983.3251876245721</c:v>
                </c:pt>
                <c:pt idx="1387">
                  <c:v>983.8809428313936</c:v>
                </c:pt>
                <c:pt idx="1388">
                  <c:v>984.4366511343109</c:v>
                </c:pt>
                <c:pt idx="1389">
                  <c:v>984.9923125171678</c:v>
                </c:pt>
                <c:pt idx="1390">
                  <c:v>985.5479269638085</c:v>
                </c:pt>
                <c:pt idx="1391">
                  <c:v>986.1034944580768</c:v>
                </c:pt>
                <c:pt idx="1392">
                  <c:v>986.6590149838166</c:v>
                </c:pt>
                <c:pt idx="1393">
                  <c:v>987.214488524872</c:v>
                </c:pt>
                <c:pt idx="1394">
                  <c:v>987.7699150650866</c:v>
                </c:pt>
                <c:pt idx="1395">
                  <c:v>988.3252945883046</c:v>
                </c:pt>
                <c:pt idx="1396">
                  <c:v>988.8806270783698</c:v>
                </c:pt>
                <c:pt idx="1397">
                  <c:v>989.4359125191263</c:v>
                </c:pt>
                <c:pt idx="1398">
                  <c:v>989.9911508944178</c:v>
                </c:pt>
                <c:pt idx="1399">
                  <c:v>990.5463421880884</c:v>
                </c:pt>
                <c:pt idx="1400">
                  <c:v>991.101486383982</c:v>
                </c:pt>
                <c:pt idx="1401">
                  <c:v>991.6565834659424</c:v>
                </c:pt>
                <c:pt idx="1402">
                  <c:v>992.2116334178138</c:v>
                </c:pt>
                <c:pt idx="1403">
                  <c:v>992.7666362234398</c:v>
                </c:pt>
                <c:pt idx="1404">
                  <c:v>993.3215918666646</c:v>
                </c:pt>
                <c:pt idx="1405">
                  <c:v>993.876500331332</c:v>
                </c:pt>
                <c:pt idx="1406">
                  <c:v>994.4313616012859</c:v>
                </c:pt>
                <c:pt idx="1407">
                  <c:v>994.9861756603703</c:v>
                </c:pt>
                <c:pt idx="1408">
                  <c:v>995.5409424924292</c:v>
                </c:pt>
                <c:pt idx="1409">
                  <c:v>996.0956620813064</c:v>
                </c:pt>
                <c:pt idx="1410">
                  <c:v>996.6503344108458</c:v>
                </c:pt>
                <c:pt idx="1411">
                  <c:v>997.2049594648914</c:v>
                </c:pt>
                <c:pt idx="1412">
                  <c:v>997.7595372272872</c:v>
                </c:pt>
                <c:pt idx="1413">
                  <c:v>998.3140676818772</c:v>
                </c:pt>
                <c:pt idx="1414">
                  <c:v>998.868550812505</c:v>
                </c:pt>
                <c:pt idx="1415">
                  <c:v>999.4229866030148</c:v>
                </c:pt>
                <c:pt idx="1416">
                  <c:v>999.9773750372504</c:v>
                </c:pt>
                <c:pt idx="1417">
                  <c:v>1000.531716099056</c:v>
                </c:pt>
                <c:pt idx="1418">
                  <c:v>1001.086009772275</c:v>
                </c:pt>
                <c:pt idx="1419">
                  <c:v>1001.640256040752</c:v>
                </c:pt>
                <c:pt idx="1420">
                  <c:v>1002.19445488833</c:v>
                </c:pt>
                <c:pt idx="1421">
                  <c:v>1002.748606298854</c:v>
                </c:pt>
                <c:pt idx="1422">
                  <c:v>1003.302710256167</c:v>
                </c:pt>
                <c:pt idx="1423">
                  <c:v>1003.856766744114</c:v>
                </c:pt>
                <c:pt idx="1424">
                  <c:v>1004.410775746538</c:v>
                </c:pt>
                <c:pt idx="1425">
                  <c:v>1004.964737247283</c:v>
                </c:pt>
                <c:pt idx="1426">
                  <c:v>1005.518651230194</c:v>
                </c:pt>
                <c:pt idx="1427">
                  <c:v>1006.072517679113</c:v>
                </c:pt>
                <c:pt idx="1428">
                  <c:v>1006.626336577886</c:v>
                </c:pt>
                <c:pt idx="1429">
                  <c:v>1007.180107910355</c:v>
                </c:pt>
                <c:pt idx="1430">
                  <c:v>1007.733831660365</c:v>
                </c:pt>
                <c:pt idx="1431">
                  <c:v>1008.287507811761</c:v>
                </c:pt>
                <c:pt idx="1432">
                  <c:v>1008.841136348384</c:v>
                </c:pt>
                <c:pt idx="1433">
                  <c:v>1009.394717254081</c:v>
                </c:pt>
                <c:pt idx="1434">
                  <c:v>1009.948250512694</c:v>
                </c:pt>
                <c:pt idx="1435">
                  <c:v>1010.501736108068</c:v>
                </c:pt>
                <c:pt idx="1436">
                  <c:v>1011.055174024046</c:v>
                </c:pt>
                <c:pt idx="1437">
                  <c:v>1011.608564244472</c:v>
                </c:pt>
                <c:pt idx="1438">
                  <c:v>1012.161906753191</c:v>
                </c:pt>
                <c:pt idx="1439">
                  <c:v>1012.715201534046</c:v>
                </c:pt>
                <c:pt idx="1440">
                  <c:v>1013.268448570881</c:v>
                </c:pt>
                <c:pt idx="1441">
                  <c:v>1013.821647847541</c:v>
                </c:pt>
                <c:pt idx="1442">
                  <c:v>1014.374799347868</c:v>
                </c:pt>
                <c:pt idx="1443">
                  <c:v>1014.927903055708</c:v>
                </c:pt>
                <c:pt idx="1444">
                  <c:v>1015.480958954903</c:v>
                </c:pt>
                <c:pt idx="1445">
                  <c:v>1016.033967029298</c:v>
                </c:pt>
                <c:pt idx="1446">
                  <c:v>1016.586927262737</c:v>
                </c:pt>
                <c:pt idx="1447">
                  <c:v>1017.139839639063</c:v>
                </c:pt>
                <c:pt idx="1448">
                  <c:v>1017.692704142122</c:v>
                </c:pt>
                <c:pt idx="1449">
                  <c:v>1018.245520755755</c:v>
                </c:pt>
                <c:pt idx="1450">
                  <c:v>1018.798289463809</c:v>
                </c:pt>
                <c:pt idx="1451">
                  <c:v>1019.351010250125</c:v>
                </c:pt>
                <c:pt idx="1452">
                  <c:v>1019.903683098549</c:v>
                </c:pt>
                <c:pt idx="1453">
                  <c:v>1020.456307992925</c:v>
                </c:pt>
                <c:pt idx="1454">
                  <c:v>1021.008884917095</c:v>
                </c:pt>
                <c:pt idx="1455">
                  <c:v>1021.561413854905</c:v>
                </c:pt>
                <c:pt idx="1456">
                  <c:v>1022.113894790197</c:v>
                </c:pt>
                <c:pt idx="1457">
                  <c:v>1022.666327706817</c:v>
                </c:pt>
                <c:pt idx="1458">
                  <c:v>1023.218712588607</c:v>
                </c:pt>
                <c:pt idx="1459">
                  <c:v>1023.771049419413</c:v>
                </c:pt>
                <c:pt idx="1460">
                  <c:v>1024.323338183077</c:v>
                </c:pt>
                <c:pt idx="1461">
                  <c:v>1024.875578863444</c:v>
                </c:pt>
                <c:pt idx="1462">
                  <c:v>1025.427771444358</c:v>
                </c:pt>
                <c:pt idx="1463">
                  <c:v>1025.979915909662</c:v>
                </c:pt>
                <c:pt idx="1464">
                  <c:v>1026.5320122432</c:v>
                </c:pt>
                <c:pt idx="1465">
                  <c:v>1027.084060428818</c:v>
                </c:pt>
                <c:pt idx="1466">
                  <c:v>1027.636060450357</c:v>
                </c:pt>
                <c:pt idx="1467">
                  <c:v>1028.188012291663</c:v>
                </c:pt>
                <c:pt idx="1468">
                  <c:v>1028.739915936579</c:v>
                </c:pt>
                <c:pt idx="1469">
                  <c:v>1029.291771368949</c:v>
                </c:pt>
                <c:pt idx="1470">
                  <c:v>1029.843578572617</c:v>
                </c:pt>
                <c:pt idx="1471">
                  <c:v>1030.395337531427</c:v>
                </c:pt>
                <c:pt idx="1472">
                  <c:v>1030.947048229224</c:v>
                </c:pt>
                <c:pt idx="1473">
                  <c:v>1031.49871064985</c:v>
                </c:pt>
                <c:pt idx="1474">
                  <c:v>1032.05032477715</c:v>
                </c:pt>
                <c:pt idx="1475">
                  <c:v>1032.601890594967</c:v>
                </c:pt>
                <c:pt idx="1476">
                  <c:v>1033.153408087146</c:v>
                </c:pt>
                <c:pt idx="1477">
                  <c:v>1033.704877237531</c:v>
                </c:pt>
                <c:pt idx="1478">
                  <c:v>1034.256298029966</c:v>
                </c:pt>
                <c:pt idx="1479">
                  <c:v>1034.807670448293</c:v>
                </c:pt>
                <c:pt idx="1480">
                  <c:v>1035.358994476359</c:v>
                </c:pt>
                <c:pt idx="1481">
                  <c:v>1035.910270098005</c:v>
                </c:pt>
                <c:pt idx="1482">
                  <c:v>1036.461497297077</c:v>
                </c:pt>
                <c:pt idx="1483">
                  <c:v>1037.012676057418</c:v>
                </c:pt>
                <c:pt idx="1484">
                  <c:v>1037.563806362872</c:v>
                </c:pt>
                <c:pt idx="1485">
                  <c:v>1038.114888197284</c:v>
                </c:pt>
                <c:pt idx="1486">
                  <c:v>1038.665921544496</c:v>
                </c:pt>
                <c:pt idx="1487">
                  <c:v>1039.216906388353</c:v>
                </c:pt>
                <c:pt idx="1488">
                  <c:v>1039.767842712698</c:v>
                </c:pt>
                <c:pt idx="1489">
                  <c:v>1040.318730501377</c:v>
                </c:pt>
                <c:pt idx="1490">
                  <c:v>1040.869569738232</c:v>
                </c:pt>
                <c:pt idx="1491">
                  <c:v>1041.420360407108</c:v>
                </c:pt>
                <c:pt idx="1492">
                  <c:v>1041.971102491849</c:v>
                </c:pt>
                <c:pt idx="1493">
                  <c:v>1042.521795976298</c:v>
                </c:pt>
                <c:pt idx="1494">
                  <c:v>1043.072440844299</c:v>
                </c:pt>
                <c:pt idx="1495">
                  <c:v>1043.623037079697</c:v>
                </c:pt>
                <c:pt idx="1496">
                  <c:v>1044.173584666335</c:v>
                </c:pt>
                <c:pt idx="1497">
                  <c:v>1044.724083588057</c:v>
                </c:pt>
                <c:pt idx="1498">
                  <c:v>1045.274533828707</c:v>
                </c:pt>
                <c:pt idx="1499">
                  <c:v>1045.82493537213</c:v>
                </c:pt>
                <c:pt idx="1500">
                  <c:v>1046.375288202168</c:v>
                </c:pt>
                <c:pt idx="1501">
                  <c:v>1046.925592302666</c:v>
                </c:pt>
                <c:pt idx="1502">
                  <c:v>1047.475847657468</c:v>
                </c:pt>
                <c:pt idx="1503">
                  <c:v>1048.026054250418</c:v>
                </c:pt>
                <c:pt idx="1504">
                  <c:v>1048.57621206536</c:v>
                </c:pt>
                <c:pt idx="1505">
                  <c:v>1049.126321086137</c:v>
                </c:pt>
                <c:pt idx="1506">
                  <c:v>1049.676381296594</c:v>
                </c:pt>
                <c:pt idx="1507">
                  <c:v>1050.226392680574</c:v>
                </c:pt>
                <c:pt idx="1508">
                  <c:v>1050.776355221922</c:v>
                </c:pt>
                <c:pt idx="1509">
                  <c:v>1051.326268904481</c:v>
                </c:pt>
                <c:pt idx="1510">
                  <c:v>1051.876133712096</c:v>
                </c:pt>
                <c:pt idx="1511">
                  <c:v>1052.42594962861</c:v>
                </c:pt>
                <c:pt idx="1512">
                  <c:v>1052.975716637866</c:v>
                </c:pt>
                <c:pt idx="1513">
                  <c:v>1053.52543472371</c:v>
                </c:pt>
                <c:pt idx="1514">
                  <c:v>1054.075103869985</c:v>
                </c:pt>
                <c:pt idx="1515">
                  <c:v>1054.624724060535</c:v>
                </c:pt>
                <c:pt idx="1516">
                  <c:v>1055.174295279204</c:v>
                </c:pt>
                <c:pt idx="1517">
                  <c:v>1055.723817509835</c:v>
                </c:pt>
                <c:pt idx="1518">
                  <c:v>1056.273290736273</c:v>
                </c:pt>
                <c:pt idx="1519">
                  <c:v>1056.822714942362</c:v>
                </c:pt>
                <c:pt idx="1520">
                  <c:v>1057.372090111946</c:v>
                </c:pt>
                <c:pt idx="1521">
                  <c:v>1057.921416228868</c:v>
                </c:pt>
                <c:pt idx="1522">
                  <c:v>1058.470693276972</c:v>
                </c:pt>
                <c:pt idx="1523">
                  <c:v>1059.019921240103</c:v>
                </c:pt>
                <c:pt idx="1524">
                  <c:v>1059.569100102105</c:v>
                </c:pt>
                <c:pt idx="1525">
                  <c:v>1060.11822984682</c:v>
                </c:pt>
                <c:pt idx="1526">
                  <c:v>1060.667310458094</c:v>
                </c:pt>
                <c:pt idx="1527">
                  <c:v>1061.21634191977</c:v>
                </c:pt>
                <c:pt idx="1528">
                  <c:v>1061.765324215691</c:v>
                </c:pt>
                <c:pt idx="1529">
                  <c:v>1062.314257329703</c:v>
                </c:pt>
                <c:pt idx="1530">
                  <c:v>1062.863141245649</c:v>
                </c:pt>
                <c:pt idx="1531">
                  <c:v>1063.411975947372</c:v>
                </c:pt>
                <c:pt idx="1532">
                  <c:v>1063.960761418718</c:v>
                </c:pt>
                <c:pt idx="1533">
                  <c:v>1064.509497643528</c:v>
                </c:pt>
                <c:pt idx="1534">
                  <c:v>1065.058184605649</c:v>
                </c:pt>
                <c:pt idx="1535">
                  <c:v>1065.606822288923</c:v>
                </c:pt>
                <c:pt idx="1536">
                  <c:v>1066.155410677195</c:v>
                </c:pt>
                <c:pt idx="1537">
                  <c:v>1066.703949754308</c:v>
                </c:pt>
                <c:pt idx="1538">
                  <c:v>1067.252439504106</c:v>
                </c:pt>
                <c:pt idx="1539">
                  <c:v>1067.800879910433</c:v>
                </c:pt>
                <c:pt idx="1540">
                  <c:v>1068.349270957134</c:v>
                </c:pt>
                <c:pt idx="1541">
                  <c:v>1068.897612628052</c:v>
                </c:pt>
                <c:pt idx="1542">
                  <c:v>1069.445904907031</c:v>
                </c:pt>
                <c:pt idx="1543">
                  <c:v>1069.994147777915</c:v>
                </c:pt>
                <c:pt idx="1544">
                  <c:v>1070.542341224548</c:v>
                </c:pt>
                <c:pt idx="1545">
                  <c:v>1071.090485230774</c:v>
                </c:pt>
                <c:pt idx="1546">
                  <c:v>1071.638579780436</c:v>
                </c:pt>
                <c:pt idx="1547">
                  <c:v>1072.18662485738</c:v>
                </c:pt>
                <c:pt idx="1548">
                  <c:v>1072.734620445447</c:v>
                </c:pt>
                <c:pt idx="1549">
                  <c:v>1073.282566528484</c:v>
                </c:pt>
                <c:pt idx="1550">
                  <c:v>1073.830463090333</c:v>
                </c:pt>
                <c:pt idx="1551">
                  <c:v>1074.378310114838</c:v>
                </c:pt>
                <c:pt idx="1552">
                  <c:v>1074.926107585844</c:v>
                </c:pt>
                <c:pt idx="1553">
                  <c:v>1075.473855487194</c:v>
                </c:pt>
                <c:pt idx="1554">
                  <c:v>1076.021553802732</c:v>
                </c:pt>
                <c:pt idx="1555">
                  <c:v>1076.569202516303</c:v>
                </c:pt>
                <c:pt idx="1556">
                  <c:v>1077.11680161175</c:v>
                </c:pt>
                <c:pt idx="1557">
                  <c:v>1077.664351072916</c:v>
                </c:pt>
                <c:pt idx="1558">
                  <c:v>1078.211850883646</c:v>
                </c:pt>
                <c:pt idx="1559">
                  <c:v>1078.759301027784</c:v>
                </c:pt>
                <c:pt idx="1560">
                  <c:v>1079.306701489174</c:v>
                </c:pt>
                <c:pt idx="1561">
                  <c:v>1079.854052251661</c:v>
                </c:pt>
                <c:pt idx="1562">
                  <c:v>1080.401353299086</c:v>
                </c:pt>
                <c:pt idx="1563">
                  <c:v>1080.948604615295</c:v>
                </c:pt>
                <c:pt idx="1564">
                  <c:v>1081.495806184132</c:v>
                </c:pt>
                <c:pt idx="1565">
                  <c:v>1082.04295798944</c:v>
                </c:pt>
                <c:pt idx="1566">
                  <c:v>1082.590060015063</c:v>
                </c:pt>
                <c:pt idx="1567">
                  <c:v>1083.137112244846</c:v>
                </c:pt>
                <c:pt idx="1568">
                  <c:v>1083.684114662632</c:v>
                </c:pt>
                <c:pt idx="1569">
                  <c:v>1084.231067252265</c:v>
                </c:pt>
                <c:pt idx="1570">
                  <c:v>1084.777969997589</c:v>
                </c:pt>
                <c:pt idx="1571">
                  <c:v>1085.324822882449</c:v>
                </c:pt>
                <c:pt idx="1572">
                  <c:v>1085.871625890687</c:v>
                </c:pt>
                <c:pt idx="1573">
                  <c:v>1086.418379006148</c:v>
                </c:pt>
                <c:pt idx="1574">
                  <c:v>1086.965082212676</c:v>
                </c:pt>
                <c:pt idx="1575">
                  <c:v>1087.511735494115</c:v>
                </c:pt>
                <c:pt idx="1576">
                  <c:v>1088.058338834309</c:v>
                </c:pt>
                <c:pt idx="1577">
                  <c:v>1088.604892217101</c:v>
                </c:pt>
                <c:pt idx="1578">
                  <c:v>1089.151395626335</c:v>
                </c:pt>
                <c:pt idx="1579">
                  <c:v>1089.697849045857</c:v>
                </c:pt>
                <c:pt idx="1580">
                  <c:v>1090.244252459508</c:v>
                </c:pt>
                <c:pt idx="1581">
                  <c:v>1090.790605851134</c:v>
                </c:pt>
                <c:pt idx="1582">
                  <c:v>1091.336909204578</c:v>
                </c:pt>
                <c:pt idx="1583">
                  <c:v>1091.883162503684</c:v>
                </c:pt>
                <c:pt idx="1584">
                  <c:v>1092.429365732297</c:v>
                </c:pt>
                <c:pt idx="1585">
                  <c:v>1092.975518874259</c:v>
                </c:pt>
                <c:pt idx="1586">
                  <c:v>1093.521621913416</c:v>
                </c:pt>
                <c:pt idx="1587">
                  <c:v>1094.06767483361</c:v>
                </c:pt>
                <c:pt idx="1588">
                  <c:v>1094.613677618687</c:v>
                </c:pt>
                <c:pt idx="1589">
                  <c:v>1095.159630252489</c:v>
                </c:pt>
                <c:pt idx="1590">
                  <c:v>1095.70553271886</c:v>
                </c:pt>
                <c:pt idx="1591">
                  <c:v>1096.251385001646</c:v>
                </c:pt>
                <c:pt idx="1592">
                  <c:v>1096.797187084689</c:v>
                </c:pt>
                <c:pt idx="1593">
                  <c:v>1097.342938951833</c:v>
                </c:pt>
                <c:pt idx="1594">
                  <c:v>1097.888640586923</c:v>
                </c:pt>
                <c:pt idx="1595">
                  <c:v>1098.434291973802</c:v>
                </c:pt>
                <c:pt idx="1596">
                  <c:v>1098.979893096315</c:v>
                </c:pt>
                <c:pt idx="1597">
                  <c:v>1099.525443938305</c:v>
                </c:pt>
                <c:pt idx="1598">
                  <c:v>1100.070944483615</c:v>
                </c:pt>
              </c:numCache>
            </c:numRef>
          </c:xVal>
          <c:yVal>
            <c:numRef>
              <c:f>Main!$B$7:$B$1605</c:f>
              <c:numCache>
                <c:formatCode>General</c:formatCode>
                <c:ptCount val="1599"/>
                <c:pt idx="0">
                  <c:v>121.9743067374569</c:v>
                </c:pt>
                <c:pt idx="1">
                  <c:v>63.73333231608072</c:v>
                </c:pt>
                <c:pt idx="2">
                  <c:v>82.57142771896052</c:v>
                </c:pt>
                <c:pt idx="3">
                  <c:v>91.75449733427624</c:v>
                </c:pt>
                <c:pt idx="4">
                  <c:v>110.3999996826172</c:v>
                </c:pt>
                <c:pt idx="5">
                  <c:v>84.31818234526422</c:v>
                </c:pt>
                <c:pt idx="6">
                  <c:v>110.5014175202362</c:v>
                </c:pt>
                <c:pt idx="7">
                  <c:v>95.87109166413762</c:v>
                </c:pt>
                <c:pt idx="8">
                  <c:v>147.2789108805613</c:v>
                </c:pt>
                <c:pt idx="9">
                  <c:v>47.38114420631702</c:v>
                </c:pt>
                <c:pt idx="10">
                  <c:v>178.2493251679251</c:v>
                </c:pt>
                <c:pt idx="11">
                  <c:v>119.4461183664488</c:v>
                </c:pt>
                <c:pt idx="12">
                  <c:v>107.9754553487643</c:v>
                </c:pt>
                <c:pt idx="13">
                  <c:v>90.82007331082507</c:v>
                </c:pt>
                <c:pt idx="14">
                  <c:v>110.9677208970936</c:v>
                </c:pt>
                <c:pt idx="15">
                  <c:v>85.47008515426081</c:v>
                </c:pt>
                <c:pt idx="16">
                  <c:v>86.889948161437</c:v>
                </c:pt>
                <c:pt idx="17">
                  <c:v>104.9267654302476</c:v>
                </c:pt>
                <c:pt idx="18">
                  <c:v>94.96911111908862</c:v>
                </c:pt>
                <c:pt idx="19">
                  <c:v>122.7513214011738</c:v>
                </c:pt>
                <c:pt idx="20">
                  <c:v>107.9962298015954</c:v>
                </c:pt>
                <c:pt idx="21">
                  <c:v>51.03766567935391</c:v>
                </c:pt>
                <c:pt idx="22">
                  <c:v>132.0665094757627</c:v>
                </c:pt>
                <c:pt idx="23">
                  <c:v>93.52226586215167</c:v>
                </c:pt>
                <c:pt idx="24">
                  <c:v>122.6053703265436</c:v>
                </c:pt>
                <c:pt idx="25">
                  <c:v>71.3944210949172</c:v>
                </c:pt>
                <c:pt idx="26">
                  <c:v>206.14333765955</c:v>
                </c:pt>
                <c:pt idx="27">
                  <c:v>99.93442723008452</c:v>
                </c:pt>
                <c:pt idx="28">
                  <c:v>140.4947026221347</c:v>
                </c:pt>
                <c:pt idx="29">
                  <c:v>78.46410484596457</c:v>
                </c:pt>
                <c:pt idx="30">
                  <c:v>91.7991136224468</c:v>
                </c:pt>
                <c:pt idx="31">
                  <c:v>113.7590583287754</c:v>
                </c:pt>
                <c:pt idx="32">
                  <c:v>142.3503306437602</c:v>
                </c:pt>
                <c:pt idx="33">
                  <c:v>114.1274194466185</c:v>
                </c:pt>
                <c:pt idx="34">
                  <c:v>156.0283645730427</c:v>
                </c:pt>
                <c:pt idx="35">
                  <c:v>99.28126496313653</c:v>
                </c:pt>
                <c:pt idx="36">
                  <c:v>108.0213900470677</c:v>
                </c:pt>
                <c:pt idx="37">
                  <c:v>113.2307705369456</c:v>
                </c:pt>
                <c:pt idx="38">
                  <c:v>107.2256898383035</c:v>
                </c:pt>
                <c:pt idx="39">
                  <c:v>105.3041409050838</c:v>
                </c:pt>
                <c:pt idx="40">
                  <c:v>122.3209603337886</c:v>
                </c:pt>
                <c:pt idx="41">
                  <c:v>89.80742246578311</c:v>
                </c:pt>
                <c:pt idx="42">
                  <c:v>128.4064746868066</c:v>
                </c:pt>
                <c:pt idx="43">
                  <c:v>82.25158241607454</c:v>
                </c:pt>
                <c:pt idx="44">
                  <c:v>129.0586555737565</c:v>
                </c:pt>
                <c:pt idx="45">
                  <c:v>96.70498425436156</c:v>
                </c:pt>
                <c:pt idx="46">
                  <c:v>109.1101675438012</c:v>
                </c:pt>
                <c:pt idx="47">
                  <c:v>105.1463152921185</c:v>
                </c:pt>
                <c:pt idx="48">
                  <c:v>81.09517525824058</c:v>
                </c:pt>
                <c:pt idx="49">
                  <c:v>117.7865649001942</c:v>
                </c:pt>
                <c:pt idx="50">
                  <c:v>126.5196356358797</c:v>
                </c:pt>
                <c:pt idx="51">
                  <c:v>98.8372122250701</c:v>
                </c:pt>
                <c:pt idx="52">
                  <c:v>160.2497527294042</c:v>
                </c:pt>
                <c:pt idx="53">
                  <c:v>120.8604285292333</c:v>
                </c:pt>
                <c:pt idx="54">
                  <c:v>138.3783747126032</c:v>
                </c:pt>
                <c:pt idx="55">
                  <c:v>105.5421666293312</c:v>
                </c:pt>
                <c:pt idx="56">
                  <c:v>126.4705833312595</c:v>
                </c:pt>
                <c:pt idx="57">
                  <c:v>85.78811350830648</c:v>
                </c:pt>
                <c:pt idx="58">
                  <c:v>124.7896469062995</c:v>
                </c:pt>
                <c:pt idx="59">
                  <c:v>66.1842721748317</c:v>
                </c:pt>
                <c:pt idx="60">
                  <c:v>133.5051598020816</c:v>
                </c:pt>
                <c:pt idx="61">
                  <c:v>116.1065972247393</c:v>
                </c:pt>
                <c:pt idx="62">
                  <c:v>100.3921608676305</c:v>
                </c:pt>
                <c:pt idx="63">
                  <c:v>81.19265917083773</c:v>
                </c:pt>
                <c:pt idx="64">
                  <c:v>118.0572848159987</c:v>
                </c:pt>
                <c:pt idx="65">
                  <c:v>80.42674956461266</c:v>
                </c:pt>
                <c:pt idx="66">
                  <c:v>113.885649148917</c:v>
                </c:pt>
                <c:pt idx="67">
                  <c:v>142.7301494272571</c:v>
                </c:pt>
                <c:pt idx="68">
                  <c:v>115.05507346432</c:v>
                </c:pt>
                <c:pt idx="69">
                  <c:v>78.4494700378405</c:v>
                </c:pt>
                <c:pt idx="70">
                  <c:v>127.6139401715376</c:v>
                </c:pt>
                <c:pt idx="71">
                  <c:v>101.7789774412678</c:v>
                </c:pt>
                <c:pt idx="72">
                  <c:v>140.7608677694726</c:v>
                </c:pt>
                <c:pt idx="73">
                  <c:v>95.43705988374463</c:v>
                </c:pt>
                <c:pt idx="74">
                  <c:v>101.3477089503084</c:v>
                </c:pt>
                <c:pt idx="75">
                  <c:v>111.0231773164507</c:v>
                </c:pt>
                <c:pt idx="76">
                  <c:v>132.1074907182168</c:v>
                </c:pt>
                <c:pt idx="77">
                  <c:v>92.01277943914706</c:v>
                </c:pt>
                <c:pt idx="78">
                  <c:v>122.2085874746227</c:v>
                </c:pt>
                <c:pt idx="79">
                  <c:v>90.19607846629225</c:v>
                </c:pt>
                <c:pt idx="80">
                  <c:v>86.03490727560784</c:v>
                </c:pt>
                <c:pt idx="81">
                  <c:v>126.0812602074907</c:v>
                </c:pt>
                <c:pt idx="82">
                  <c:v>128.1269104397872</c:v>
                </c:pt>
                <c:pt idx="83">
                  <c:v>104.8587606151766</c:v>
                </c:pt>
                <c:pt idx="84">
                  <c:v>68.70748647972011</c:v>
                </c:pt>
                <c:pt idx="85">
                  <c:v>92.92423101737397</c:v>
                </c:pt>
                <c:pt idx="86">
                  <c:v>120.0202741593793</c:v>
                </c:pt>
                <c:pt idx="87">
                  <c:v>128.9156637096253</c:v>
                </c:pt>
                <c:pt idx="88">
                  <c:v>96.63319726039838</c:v>
                </c:pt>
                <c:pt idx="89">
                  <c:v>109.9762486396974</c:v>
                </c:pt>
                <c:pt idx="90">
                  <c:v>98.66666443436238</c:v>
                </c:pt>
                <c:pt idx="91">
                  <c:v>89.81481704964834</c:v>
                </c:pt>
                <c:pt idx="92">
                  <c:v>96.57170888602698</c:v>
                </c:pt>
                <c:pt idx="93">
                  <c:v>78.24933446116496</c:v>
                </c:pt>
                <c:pt idx="94">
                  <c:v>108.1850552649181</c:v>
                </c:pt>
                <c:pt idx="95">
                  <c:v>108.8985089964746</c:v>
                </c:pt>
                <c:pt idx="96">
                  <c:v>130.6170008760481</c:v>
                </c:pt>
                <c:pt idx="97">
                  <c:v>129.3743342230653</c:v>
                </c:pt>
                <c:pt idx="98">
                  <c:v>102.2364201093209</c:v>
                </c:pt>
                <c:pt idx="99">
                  <c:v>102.8690662379295</c:v>
                </c:pt>
                <c:pt idx="100">
                  <c:v>147.9729604991016</c:v>
                </c:pt>
                <c:pt idx="101">
                  <c:v>88.12361646700867</c:v>
                </c:pt>
                <c:pt idx="102">
                  <c:v>90.54264159456955</c:v>
                </c:pt>
                <c:pt idx="103">
                  <c:v>100.167684619348</c:v>
                </c:pt>
                <c:pt idx="104">
                  <c:v>94.1634194222483</c:v>
                </c:pt>
                <c:pt idx="105">
                  <c:v>54.61365250416637</c:v>
                </c:pt>
                <c:pt idx="106">
                  <c:v>95.67985458422949</c:v>
                </c:pt>
                <c:pt idx="107">
                  <c:v>84.69055642303874</c:v>
                </c:pt>
                <c:pt idx="108">
                  <c:v>72.63581753862978</c:v>
                </c:pt>
                <c:pt idx="109">
                  <c:v>102.6673314645157</c:v>
                </c:pt>
                <c:pt idx="110">
                  <c:v>123.3278918409923</c:v>
                </c:pt>
                <c:pt idx="111">
                  <c:v>62.92683135888752</c:v>
                </c:pt>
                <c:pt idx="112">
                  <c:v>112.5423734084658</c:v>
                </c:pt>
                <c:pt idx="113">
                  <c:v>84.90566037735848</c:v>
                </c:pt>
                <c:pt idx="114">
                  <c:v>123.6623090213283</c:v>
                </c:pt>
                <c:pt idx="115">
                  <c:v>110.2362232271066</c:v>
                </c:pt>
                <c:pt idx="116">
                  <c:v>135.9867272577227</c:v>
                </c:pt>
                <c:pt idx="117">
                  <c:v>84.0826231607624</c:v>
                </c:pt>
                <c:pt idx="118">
                  <c:v>67.3148849058778</c:v>
                </c:pt>
                <c:pt idx="119">
                  <c:v>82.3483983472769</c:v>
                </c:pt>
                <c:pt idx="120">
                  <c:v>77.64706036532125</c:v>
                </c:pt>
                <c:pt idx="121">
                  <c:v>112.8820993478346</c:v>
                </c:pt>
                <c:pt idx="122">
                  <c:v>87.7217863033389</c:v>
                </c:pt>
                <c:pt idx="123">
                  <c:v>70.02397730397001</c:v>
                </c:pt>
                <c:pt idx="124">
                  <c:v>113.6392184198564</c:v>
                </c:pt>
                <c:pt idx="125">
                  <c:v>93.5960591133005</c:v>
                </c:pt>
                <c:pt idx="126">
                  <c:v>74.95030038940818</c:v>
                </c:pt>
                <c:pt idx="127">
                  <c:v>84.4195056580504</c:v>
                </c:pt>
                <c:pt idx="128">
                  <c:v>111.6653251802137</c:v>
                </c:pt>
                <c:pt idx="129">
                  <c:v>88.03717119059051</c:v>
                </c:pt>
                <c:pt idx="130">
                  <c:v>85.03679217831723</c:v>
                </c:pt>
                <c:pt idx="131">
                  <c:v>90.6142477909201</c:v>
                </c:pt>
                <c:pt idx="132">
                  <c:v>66.3941086852451</c:v>
                </c:pt>
                <c:pt idx="133">
                  <c:v>102.2579387017136</c:v>
                </c:pt>
                <c:pt idx="134">
                  <c:v>88.96958569444562</c:v>
                </c:pt>
                <c:pt idx="135">
                  <c:v>101.1453771573605</c:v>
                </c:pt>
                <c:pt idx="136">
                  <c:v>99.23032099470323</c:v>
                </c:pt>
                <c:pt idx="137">
                  <c:v>86.16166037836242</c:v>
                </c:pt>
                <c:pt idx="138">
                  <c:v>83.80952562604632</c:v>
                </c:pt>
                <c:pt idx="139">
                  <c:v>61.81015556638866</c:v>
                </c:pt>
                <c:pt idx="140">
                  <c:v>110.6744589404967</c:v>
                </c:pt>
                <c:pt idx="141">
                  <c:v>67.1374252953068</c:v>
                </c:pt>
                <c:pt idx="142">
                  <c:v>68.67599624348803</c:v>
                </c:pt>
                <c:pt idx="143">
                  <c:v>89.03591828619208</c:v>
                </c:pt>
                <c:pt idx="144">
                  <c:v>86.71713461359354</c:v>
                </c:pt>
                <c:pt idx="145">
                  <c:v>113.4545504104993</c:v>
                </c:pt>
                <c:pt idx="146">
                  <c:v>104.8853454801205</c:v>
                </c:pt>
                <c:pt idx="147">
                  <c:v>90.8965485671471</c:v>
                </c:pt>
                <c:pt idx="148">
                  <c:v>123.1875347777376</c:v>
                </c:pt>
                <c:pt idx="149">
                  <c:v>63.21875794830706</c:v>
                </c:pt>
                <c:pt idx="150">
                  <c:v>100.6329097624538</c:v>
                </c:pt>
                <c:pt idx="151">
                  <c:v>67.52813629412356</c:v>
                </c:pt>
                <c:pt idx="152">
                  <c:v>108.0325978539241</c:v>
                </c:pt>
                <c:pt idx="153">
                  <c:v>95.57522124772473</c:v>
                </c:pt>
                <c:pt idx="154">
                  <c:v>92.4819819391564</c:v>
                </c:pt>
                <c:pt idx="155">
                  <c:v>49.21190927100034</c:v>
                </c:pt>
                <c:pt idx="156">
                  <c:v>102.6899539269528</c:v>
                </c:pt>
                <c:pt idx="157">
                  <c:v>85.61279139133273</c:v>
                </c:pt>
                <c:pt idx="158">
                  <c:v>82.93816959154575</c:v>
                </c:pt>
                <c:pt idx="159">
                  <c:v>65.20051571943134</c:v>
                </c:pt>
                <c:pt idx="160">
                  <c:v>82.95383924206639</c:v>
                </c:pt>
                <c:pt idx="161">
                  <c:v>98.79741402339196</c:v>
                </c:pt>
                <c:pt idx="162">
                  <c:v>68.33713249094793</c:v>
                </c:pt>
                <c:pt idx="163">
                  <c:v>45.94348028822593</c:v>
                </c:pt>
                <c:pt idx="164">
                  <c:v>86.50833909278649</c:v>
                </c:pt>
                <c:pt idx="165">
                  <c:v>47.06976743113228</c:v>
                </c:pt>
                <c:pt idx="166">
                  <c:v>57.51491905250577</c:v>
                </c:pt>
                <c:pt idx="167">
                  <c:v>77.28085735013812</c:v>
                </c:pt>
                <c:pt idx="168">
                  <c:v>53.4551693370718</c:v>
                </c:pt>
                <c:pt idx="169">
                  <c:v>52.04386666001599</c:v>
                </c:pt>
                <c:pt idx="170">
                  <c:v>99.45855766790288</c:v>
                </c:pt>
                <c:pt idx="171">
                  <c:v>73.19347335238351</c:v>
                </c:pt>
                <c:pt idx="172">
                  <c:v>81.58808656240866</c:v>
                </c:pt>
                <c:pt idx="173">
                  <c:v>54.94803289527348</c:v>
                </c:pt>
                <c:pt idx="174">
                  <c:v>96.57614938948687</c:v>
                </c:pt>
                <c:pt idx="175">
                  <c:v>56.71111043294271</c:v>
                </c:pt>
                <c:pt idx="176">
                  <c:v>73.59490823067885</c:v>
                </c:pt>
                <c:pt idx="177">
                  <c:v>58.47853662962082</c:v>
                </c:pt>
                <c:pt idx="178">
                  <c:v>102.5753408339306</c:v>
                </c:pt>
                <c:pt idx="179">
                  <c:v>53.54193808668481</c:v>
                </c:pt>
                <c:pt idx="180">
                  <c:v>68.89679431716003</c:v>
                </c:pt>
                <c:pt idx="181">
                  <c:v>59.60836466763826</c:v>
                </c:pt>
                <c:pt idx="182">
                  <c:v>57.14285806965435</c:v>
                </c:pt>
                <c:pt idx="183">
                  <c:v>68.22498209265763</c:v>
                </c:pt>
                <c:pt idx="184">
                  <c:v>68.58219555540724</c:v>
                </c:pt>
                <c:pt idx="185">
                  <c:v>42.77929014410096</c:v>
                </c:pt>
                <c:pt idx="186">
                  <c:v>42.55663492471817</c:v>
                </c:pt>
                <c:pt idx="187">
                  <c:v>72.02268536136067</c:v>
                </c:pt>
                <c:pt idx="188">
                  <c:v>72.00719604333842</c:v>
                </c:pt>
                <c:pt idx="189">
                  <c:v>74.33962490488747</c:v>
                </c:pt>
                <c:pt idx="190">
                  <c:v>74.85822449328013</c:v>
                </c:pt>
                <c:pt idx="191">
                  <c:v>45.7006365001562</c:v>
                </c:pt>
                <c:pt idx="192">
                  <c:v>85.08946370126545</c:v>
                </c:pt>
                <c:pt idx="193">
                  <c:v>55.95568314890698</c:v>
                </c:pt>
                <c:pt idx="194">
                  <c:v>69.6629206981642</c:v>
                </c:pt>
                <c:pt idx="195">
                  <c:v>57.3734863551562</c:v>
                </c:pt>
                <c:pt idx="196">
                  <c:v>57.59425390728404</c:v>
                </c:pt>
                <c:pt idx="197">
                  <c:v>63.6632222401359</c:v>
                </c:pt>
                <c:pt idx="198">
                  <c:v>59.06313290783662</c:v>
                </c:pt>
                <c:pt idx="199">
                  <c:v>66.35325389634232</c:v>
                </c:pt>
                <c:pt idx="200">
                  <c:v>64.73318006097497</c:v>
                </c:pt>
                <c:pt idx="201">
                  <c:v>57.10829096078852</c:v>
                </c:pt>
                <c:pt idx="202">
                  <c:v>44.06779515100485</c:v>
                </c:pt>
                <c:pt idx="203">
                  <c:v>52.79520045958624</c:v>
                </c:pt>
                <c:pt idx="204">
                  <c:v>44.91180279081848</c:v>
                </c:pt>
                <c:pt idx="205">
                  <c:v>41.03637723534912</c:v>
                </c:pt>
                <c:pt idx="206">
                  <c:v>50.04265150558199</c:v>
                </c:pt>
                <c:pt idx="207">
                  <c:v>56.47682354608646</c:v>
                </c:pt>
                <c:pt idx="208">
                  <c:v>55.52784770714025</c:v>
                </c:pt>
                <c:pt idx="209">
                  <c:v>44.49244124537177</c:v>
                </c:pt>
                <c:pt idx="210">
                  <c:v>50.4764663379203</c:v>
                </c:pt>
                <c:pt idx="211">
                  <c:v>55.92603236676092</c:v>
                </c:pt>
                <c:pt idx="212">
                  <c:v>55.24182186162864</c:v>
                </c:pt>
                <c:pt idx="213">
                  <c:v>44.237612766377</c:v>
                </c:pt>
                <c:pt idx="214">
                  <c:v>41.25705086293822</c:v>
                </c:pt>
                <c:pt idx="215">
                  <c:v>43.93395657035938</c:v>
                </c:pt>
                <c:pt idx="216">
                  <c:v>39.3101559237898</c:v>
                </c:pt>
                <c:pt idx="217">
                  <c:v>36.91206550248774</c:v>
                </c:pt>
                <c:pt idx="218">
                  <c:v>43.06651637784442</c:v>
                </c:pt>
                <c:pt idx="219">
                  <c:v>47.62121408988526</c:v>
                </c:pt>
                <c:pt idx="220">
                  <c:v>39.98025931761136</c:v>
                </c:pt>
                <c:pt idx="221">
                  <c:v>49.92987439685672</c:v>
                </c:pt>
                <c:pt idx="222">
                  <c:v>39.66437956822863</c:v>
                </c:pt>
                <c:pt idx="223">
                  <c:v>35.47400545621955</c:v>
                </c:pt>
                <c:pt idx="224">
                  <c:v>35.7900153937383</c:v>
                </c:pt>
                <c:pt idx="225">
                  <c:v>51.35553684091835</c:v>
                </c:pt>
                <c:pt idx="226">
                  <c:v>39.3111359238214</c:v>
                </c:pt>
                <c:pt idx="227">
                  <c:v>48.38844764651216</c:v>
                </c:pt>
                <c:pt idx="228">
                  <c:v>44.37285856248755</c:v>
                </c:pt>
                <c:pt idx="229">
                  <c:v>33.89441586250955</c:v>
                </c:pt>
                <c:pt idx="230">
                  <c:v>36.02094394278854</c:v>
                </c:pt>
                <c:pt idx="231">
                  <c:v>41.78544675660905</c:v>
                </c:pt>
                <c:pt idx="232">
                  <c:v>44.18218602611005</c:v>
                </c:pt>
                <c:pt idx="233">
                  <c:v>30.30884527969891</c:v>
                </c:pt>
                <c:pt idx="234">
                  <c:v>19.87057416723725</c:v>
                </c:pt>
                <c:pt idx="235">
                  <c:v>27.34637242169234</c:v>
                </c:pt>
                <c:pt idx="236">
                  <c:v>30.88039291829739</c:v>
                </c:pt>
                <c:pt idx="237">
                  <c:v>36.96731077149455</c:v>
                </c:pt>
                <c:pt idx="238">
                  <c:v>34.41808945493442</c:v>
                </c:pt>
                <c:pt idx="239">
                  <c:v>45.48578434798161</c:v>
                </c:pt>
                <c:pt idx="240">
                  <c:v>39.93035166708768</c:v>
                </c:pt>
                <c:pt idx="241">
                  <c:v>25.35687013931834</c:v>
                </c:pt>
                <c:pt idx="242">
                  <c:v>33.39277011646112</c:v>
                </c:pt>
                <c:pt idx="243">
                  <c:v>31.20647931052089</c:v>
                </c:pt>
                <c:pt idx="244">
                  <c:v>30.49961678417718</c:v>
                </c:pt>
                <c:pt idx="245">
                  <c:v>36.97608569357792</c:v>
                </c:pt>
                <c:pt idx="246">
                  <c:v>41.90837641764014</c:v>
                </c:pt>
                <c:pt idx="247">
                  <c:v>28.64450082062467</c:v>
                </c:pt>
                <c:pt idx="248">
                  <c:v>38.05321888554678</c:v>
                </c:pt>
                <c:pt idx="249">
                  <c:v>30.02666722656251</c:v>
                </c:pt>
                <c:pt idx="250">
                  <c:v>32.14862867836372</c:v>
                </c:pt>
                <c:pt idx="251">
                  <c:v>34.00051960002697</c:v>
                </c:pt>
                <c:pt idx="252">
                  <c:v>32.91002356232644</c:v>
                </c:pt>
                <c:pt idx="253">
                  <c:v>29.76949523027898</c:v>
                </c:pt>
                <c:pt idx="254">
                  <c:v>28.22641609891734</c:v>
                </c:pt>
                <c:pt idx="255">
                  <c:v>25.38506065633554</c:v>
                </c:pt>
                <c:pt idx="256">
                  <c:v>29.70914919044098</c:v>
                </c:pt>
                <c:pt idx="257">
                  <c:v>23.49971348844037</c:v>
                </c:pt>
                <c:pt idx="258">
                  <c:v>20.50545012906572</c:v>
                </c:pt>
                <c:pt idx="259">
                  <c:v>24.04919234187743</c:v>
                </c:pt>
                <c:pt idx="260">
                  <c:v>30.96970399664204</c:v>
                </c:pt>
                <c:pt idx="261">
                  <c:v>27.11793953882338</c:v>
                </c:pt>
                <c:pt idx="262">
                  <c:v>18.04077999194044</c:v>
                </c:pt>
                <c:pt idx="263">
                  <c:v>30.21036475582736</c:v>
                </c:pt>
                <c:pt idx="264">
                  <c:v>29.88553482969999</c:v>
                </c:pt>
                <c:pt idx="265">
                  <c:v>22.47667418037711</c:v>
                </c:pt>
                <c:pt idx="266">
                  <c:v>23.98924596990222</c:v>
                </c:pt>
                <c:pt idx="267">
                  <c:v>23.35958003372267</c:v>
                </c:pt>
                <c:pt idx="268">
                  <c:v>20.17937307816356</c:v>
                </c:pt>
                <c:pt idx="269">
                  <c:v>18.85585102460725</c:v>
                </c:pt>
                <c:pt idx="270">
                  <c:v>23.07009645876481</c:v>
                </c:pt>
                <c:pt idx="271">
                  <c:v>19.93263546021064</c:v>
                </c:pt>
                <c:pt idx="272">
                  <c:v>21.04284716996289</c:v>
                </c:pt>
                <c:pt idx="273">
                  <c:v>27.84150106915275</c:v>
                </c:pt>
                <c:pt idx="274">
                  <c:v>21.83130426316226</c:v>
                </c:pt>
                <c:pt idx="275">
                  <c:v>20.86526550871382</c:v>
                </c:pt>
                <c:pt idx="276">
                  <c:v>20.01547604050884</c:v>
                </c:pt>
                <c:pt idx="277">
                  <c:v>21.79423893430106</c:v>
                </c:pt>
                <c:pt idx="278">
                  <c:v>20.53513956505853</c:v>
                </c:pt>
                <c:pt idx="279">
                  <c:v>19.86552586157463</c:v>
                </c:pt>
                <c:pt idx="280">
                  <c:v>15.71909070692723</c:v>
                </c:pt>
                <c:pt idx="281">
                  <c:v>19.21005448294112</c:v>
                </c:pt>
                <c:pt idx="282">
                  <c:v>18.46298837111324</c:v>
                </c:pt>
                <c:pt idx="283">
                  <c:v>14.3318649998042</c:v>
                </c:pt>
                <c:pt idx="284">
                  <c:v>15.49609011311813</c:v>
                </c:pt>
                <c:pt idx="285">
                  <c:v>19.24786521226178</c:v>
                </c:pt>
                <c:pt idx="286">
                  <c:v>23.12235199994101</c:v>
                </c:pt>
                <c:pt idx="287">
                  <c:v>17.98754489733573</c:v>
                </c:pt>
                <c:pt idx="288">
                  <c:v>20.20518808649927</c:v>
                </c:pt>
                <c:pt idx="289">
                  <c:v>14.58402386476632</c:v>
                </c:pt>
                <c:pt idx="290">
                  <c:v>15.08235712232294</c:v>
                </c:pt>
                <c:pt idx="291">
                  <c:v>14.2857137335798</c:v>
                </c:pt>
                <c:pt idx="292">
                  <c:v>12.40710823909532</c:v>
                </c:pt>
                <c:pt idx="293">
                  <c:v>15.35071559801669</c:v>
                </c:pt>
                <c:pt idx="294">
                  <c:v>18.62329106544812</c:v>
                </c:pt>
                <c:pt idx="295">
                  <c:v>13.46234729931451</c:v>
                </c:pt>
                <c:pt idx="296">
                  <c:v>13.69394842723201</c:v>
                </c:pt>
                <c:pt idx="297">
                  <c:v>12.33140597567689</c:v>
                </c:pt>
                <c:pt idx="298">
                  <c:v>13.21348297462035</c:v>
                </c:pt>
                <c:pt idx="299">
                  <c:v>12.47185938817867</c:v>
                </c:pt>
                <c:pt idx="300">
                  <c:v>12.37547079792846</c:v>
                </c:pt>
                <c:pt idx="301">
                  <c:v>11.48335489539576</c:v>
                </c:pt>
                <c:pt idx="302">
                  <c:v>14.66652628130745</c:v>
                </c:pt>
                <c:pt idx="303">
                  <c:v>12.5554282623495</c:v>
                </c:pt>
                <c:pt idx="304">
                  <c:v>13.15500524312409</c:v>
                </c:pt>
                <c:pt idx="305">
                  <c:v>13.13101267646669</c:v>
                </c:pt>
                <c:pt idx="306">
                  <c:v>11.08869032115682</c:v>
                </c:pt>
                <c:pt idx="307">
                  <c:v>9.703713955992191</c:v>
                </c:pt>
                <c:pt idx="308">
                  <c:v>11.31425304630029</c:v>
                </c:pt>
                <c:pt idx="309">
                  <c:v>13.47820201650576</c:v>
                </c:pt>
                <c:pt idx="310">
                  <c:v>9.715411324517374</c:v>
                </c:pt>
                <c:pt idx="311">
                  <c:v>11.67593682125799</c:v>
                </c:pt>
                <c:pt idx="312">
                  <c:v>13.00798755510563</c:v>
                </c:pt>
                <c:pt idx="313">
                  <c:v>9.485071265609787</c:v>
                </c:pt>
                <c:pt idx="314">
                  <c:v>12.06528915000953</c:v>
                </c:pt>
                <c:pt idx="315">
                  <c:v>11.75680189370948</c:v>
                </c:pt>
                <c:pt idx="316">
                  <c:v>8.602330302295348</c:v>
                </c:pt>
                <c:pt idx="317">
                  <c:v>10.28501145530069</c:v>
                </c:pt>
                <c:pt idx="318">
                  <c:v>10.14527971016599</c:v>
                </c:pt>
                <c:pt idx="319">
                  <c:v>9.10039285931912</c:v>
                </c:pt>
                <c:pt idx="320">
                  <c:v>10.32414928512626</c:v>
                </c:pt>
                <c:pt idx="321">
                  <c:v>7.879644697148904</c:v>
                </c:pt>
                <c:pt idx="322">
                  <c:v>9.78043875320654</c:v>
                </c:pt>
                <c:pt idx="323">
                  <c:v>14.43139879131329</c:v>
                </c:pt>
                <c:pt idx="324">
                  <c:v>8.497857232357036</c:v>
                </c:pt>
                <c:pt idx="325">
                  <c:v>10.5403721360365</c:v>
                </c:pt>
                <c:pt idx="326">
                  <c:v>13.8989249414354</c:v>
                </c:pt>
                <c:pt idx="327">
                  <c:v>10.54025703056892</c:v>
                </c:pt>
                <c:pt idx="328">
                  <c:v>10.95735750180747</c:v>
                </c:pt>
                <c:pt idx="329">
                  <c:v>9.30109381507778</c:v>
                </c:pt>
                <c:pt idx="330">
                  <c:v>10.04966404474271</c:v>
                </c:pt>
                <c:pt idx="331">
                  <c:v>11.30213569720975</c:v>
                </c:pt>
                <c:pt idx="332">
                  <c:v>10.14476901069462</c:v>
                </c:pt>
                <c:pt idx="333">
                  <c:v>10.92181725178076</c:v>
                </c:pt>
                <c:pt idx="334">
                  <c:v>9.75250727641201</c:v>
                </c:pt>
                <c:pt idx="335">
                  <c:v>9.197651873945492</c:v>
                </c:pt>
                <c:pt idx="336">
                  <c:v>6.388850528215349</c:v>
                </c:pt>
                <c:pt idx="337">
                  <c:v>6.802225935127311</c:v>
                </c:pt>
                <c:pt idx="338">
                  <c:v>7.587855857213664</c:v>
                </c:pt>
                <c:pt idx="339">
                  <c:v>8.107009038348078</c:v>
                </c:pt>
                <c:pt idx="340">
                  <c:v>7.036700064802862</c:v>
                </c:pt>
                <c:pt idx="341">
                  <c:v>7.37752672416281</c:v>
                </c:pt>
                <c:pt idx="342">
                  <c:v>8.837999417948488</c:v>
                </c:pt>
                <c:pt idx="343">
                  <c:v>7.589390226492083</c:v>
                </c:pt>
                <c:pt idx="344">
                  <c:v>6.877479242760291</c:v>
                </c:pt>
                <c:pt idx="345">
                  <c:v>8.96548925567958</c:v>
                </c:pt>
                <c:pt idx="346">
                  <c:v>9.001217600975423</c:v>
                </c:pt>
                <c:pt idx="347">
                  <c:v>6.910439835178098</c:v>
                </c:pt>
                <c:pt idx="348">
                  <c:v>7.788141481328398</c:v>
                </c:pt>
                <c:pt idx="349">
                  <c:v>8.049812156899966</c:v>
                </c:pt>
                <c:pt idx="350">
                  <c:v>9.01968425762912</c:v>
                </c:pt>
                <c:pt idx="351">
                  <c:v>10.02075322387291</c:v>
                </c:pt>
                <c:pt idx="352">
                  <c:v>8.501339456089166</c:v>
                </c:pt>
                <c:pt idx="353">
                  <c:v>9.198118025167352</c:v>
                </c:pt>
                <c:pt idx="354">
                  <c:v>9.439380200422808</c:v>
                </c:pt>
                <c:pt idx="355">
                  <c:v>9.206909506864946</c:v>
                </c:pt>
                <c:pt idx="356">
                  <c:v>10.00562542151353</c:v>
                </c:pt>
                <c:pt idx="357">
                  <c:v>8.292295547244823</c:v>
                </c:pt>
                <c:pt idx="358">
                  <c:v>9.129645962171461</c:v>
                </c:pt>
                <c:pt idx="359">
                  <c:v>8.527314179254961</c:v>
                </c:pt>
                <c:pt idx="360">
                  <c:v>8.64204689541434</c:v>
                </c:pt>
                <c:pt idx="361">
                  <c:v>10.671459852439</c:v>
                </c:pt>
                <c:pt idx="362">
                  <c:v>10.04452501142538</c:v>
                </c:pt>
                <c:pt idx="363">
                  <c:v>9.738456152442277</c:v>
                </c:pt>
                <c:pt idx="364">
                  <c:v>11.29080381868403</c:v>
                </c:pt>
                <c:pt idx="365">
                  <c:v>11.43679716400632</c:v>
                </c:pt>
                <c:pt idx="366">
                  <c:v>11.84805416925527</c:v>
                </c:pt>
                <c:pt idx="367">
                  <c:v>11.96608224035002</c:v>
                </c:pt>
                <c:pt idx="368">
                  <c:v>10.72928391326283</c:v>
                </c:pt>
                <c:pt idx="369">
                  <c:v>11.24627947857569</c:v>
                </c:pt>
                <c:pt idx="370">
                  <c:v>12.94295853850595</c:v>
                </c:pt>
                <c:pt idx="371">
                  <c:v>12.49042933408194</c:v>
                </c:pt>
                <c:pt idx="372">
                  <c:v>12.21144698527627</c:v>
                </c:pt>
                <c:pt idx="373">
                  <c:v>13.79087266658505</c:v>
                </c:pt>
                <c:pt idx="374">
                  <c:v>13.75595688711217</c:v>
                </c:pt>
                <c:pt idx="375">
                  <c:v>12.82376721144877</c:v>
                </c:pt>
                <c:pt idx="376">
                  <c:v>15.0801249250877</c:v>
                </c:pt>
                <c:pt idx="377">
                  <c:v>15.30450716409548</c:v>
                </c:pt>
                <c:pt idx="378">
                  <c:v>15.82781304765876</c:v>
                </c:pt>
                <c:pt idx="379">
                  <c:v>15.73442526820182</c:v>
                </c:pt>
                <c:pt idx="380">
                  <c:v>17.36172780757289</c:v>
                </c:pt>
                <c:pt idx="381">
                  <c:v>16.65003361701621</c:v>
                </c:pt>
                <c:pt idx="382">
                  <c:v>17.6841511043859</c:v>
                </c:pt>
                <c:pt idx="383">
                  <c:v>18.35094468764351</c:v>
                </c:pt>
                <c:pt idx="384">
                  <c:v>17.47462803404965</c:v>
                </c:pt>
                <c:pt idx="385">
                  <c:v>19.40874594577025</c:v>
                </c:pt>
                <c:pt idx="386">
                  <c:v>18.62939680675592</c:v>
                </c:pt>
                <c:pt idx="387">
                  <c:v>20.36753562613492</c:v>
                </c:pt>
                <c:pt idx="388">
                  <c:v>20.88330279975432</c:v>
                </c:pt>
                <c:pt idx="389">
                  <c:v>21.6149714014411</c:v>
                </c:pt>
                <c:pt idx="390">
                  <c:v>21.99212526193671</c:v>
                </c:pt>
                <c:pt idx="391">
                  <c:v>22.7715688205218</c:v>
                </c:pt>
                <c:pt idx="392">
                  <c:v>24.09208235688488</c:v>
                </c:pt>
                <c:pt idx="393">
                  <c:v>23.73114354520277</c:v>
                </c:pt>
                <c:pt idx="394">
                  <c:v>25.01310444555785</c:v>
                </c:pt>
                <c:pt idx="395">
                  <c:v>25.47598425890659</c:v>
                </c:pt>
                <c:pt idx="396">
                  <c:v>27.76865008506045</c:v>
                </c:pt>
                <c:pt idx="397">
                  <c:v>27.66284969111074</c:v>
                </c:pt>
                <c:pt idx="398">
                  <c:v>27.33806341830737</c:v>
                </c:pt>
                <c:pt idx="399">
                  <c:v>28.98142225953205</c:v>
                </c:pt>
                <c:pt idx="400">
                  <c:v>30.22102182416843</c:v>
                </c:pt>
                <c:pt idx="401">
                  <c:v>30.00121414042449</c:v>
                </c:pt>
                <c:pt idx="402">
                  <c:v>30.45986877281881</c:v>
                </c:pt>
                <c:pt idx="403">
                  <c:v>32.07181796458352</c:v>
                </c:pt>
                <c:pt idx="404">
                  <c:v>32.28291568615362</c:v>
                </c:pt>
                <c:pt idx="405">
                  <c:v>33.7428330402258</c:v>
                </c:pt>
                <c:pt idx="406">
                  <c:v>35.22848242670617</c:v>
                </c:pt>
                <c:pt idx="407">
                  <c:v>36.09062400482446</c:v>
                </c:pt>
                <c:pt idx="408">
                  <c:v>36.35323695404615</c:v>
                </c:pt>
                <c:pt idx="409">
                  <c:v>37.43328235349388</c:v>
                </c:pt>
                <c:pt idx="410">
                  <c:v>38.5846835262335</c:v>
                </c:pt>
                <c:pt idx="411">
                  <c:v>39.53244057448072</c:v>
                </c:pt>
                <c:pt idx="412">
                  <c:v>40.81946520366834</c:v>
                </c:pt>
                <c:pt idx="413">
                  <c:v>43.09427124972724</c:v>
                </c:pt>
                <c:pt idx="414">
                  <c:v>42.807894491128</c:v>
                </c:pt>
                <c:pt idx="415">
                  <c:v>45.50305834431449</c:v>
                </c:pt>
                <c:pt idx="416">
                  <c:v>46.03209741911371</c:v>
                </c:pt>
                <c:pt idx="417">
                  <c:v>47.65432008792841</c:v>
                </c:pt>
                <c:pt idx="418">
                  <c:v>49.1828499775746</c:v>
                </c:pt>
                <c:pt idx="419">
                  <c:v>49.95178738279004</c:v>
                </c:pt>
                <c:pt idx="420">
                  <c:v>50.28287317746398</c:v>
                </c:pt>
                <c:pt idx="421">
                  <c:v>52.94397919440196</c:v>
                </c:pt>
                <c:pt idx="422">
                  <c:v>54.645896140908</c:v>
                </c:pt>
                <c:pt idx="423">
                  <c:v>55.92484920906539</c:v>
                </c:pt>
                <c:pt idx="424">
                  <c:v>56.73312055522877</c:v>
                </c:pt>
                <c:pt idx="425">
                  <c:v>58.34414564830589</c:v>
                </c:pt>
                <c:pt idx="426">
                  <c:v>60.3958750058474</c:v>
                </c:pt>
                <c:pt idx="427">
                  <c:v>62.69896974958516</c:v>
                </c:pt>
                <c:pt idx="428">
                  <c:v>63.23355189869814</c:v>
                </c:pt>
                <c:pt idx="429">
                  <c:v>64.86444117069971</c:v>
                </c:pt>
                <c:pt idx="430">
                  <c:v>66.51651581701479</c:v>
                </c:pt>
                <c:pt idx="431">
                  <c:v>66.8567434353571</c:v>
                </c:pt>
                <c:pt idx="432">
                  <c:v>69.30709914954988</c:v>
                </c:pt>
                <c:pt idx="433">
                  <c:v>71.35178324061438</c:v>
                </c:pt>
                <c:pt idx="434">
                  <c:v>72.79315591443003</c:v>
                </c:pt>
                <c:pt idx="435">
                  <c:v>74.81310594276135</c:v>
                </c:pt>
                <c:pt idx="436">
                  <c:v>77.02678600491841</c:v>
                </c:pt>
                <c:pt idx="437">
                  <c:v>76.52173637334133</c:v>
                </c:pt>
                <c:pt idx="438">
                  <c:v>77.54177255801075</c:v>
                </c:pt>
                <c:pt idx="439">
                  <c:v>80.03152095129158</c:v>
                </c:pt>
                <c:pt idx="440">
                  <c:v>80.75989971733993</c:v>
                </c:pt>
                <c:pt idx="441">
                  <c:v>81.9160651629488</c:v>
                </c:pt>
                <c:pt idx="442">
                  <c:v>82.57155764172247</c:v>
                </c:pt>
                <c:pt idx="443">
                  <c:v>84.01407807997685</c:v>
                </c:pt>
                <c:pt idx="444">
                  <c:v>83.92074357599005</c:v>
                </c:pt>
                <c:pt idx="445">
                  <c:v>84.23468712989923</c:v>
                </c:pt>
                <c:pt idx="446">
                  <c:v>85.68103510048529</c:v>
                </c:pt>
                <c:pt idx="447">
                  <c:v>84.97542865454962</c:v>
                </c:pt>
                <c:pt idx="448">
                  <c:v>86.60734673298906</c:v>
                </c:pt>
                <c:pt idx="449">
                  <c:v>87.12014464149672</c:v>
                </c:pt>
                <c:pt idx="450">
                  <c:v>86.19299437882843</c:v>
                </c:pt>
                <c:pt idx="451">
                  <c:v>87.51275156668331</c:v>
                </c:pt>
                <c:pt idx="452">
                  <c:v>87.93844893690826</c:v>
                </c:pt>
                <c:pt idx="453">
                  <c:v>87.66684876554715</c:v>
                </c:pt>
                <c:pt idx="454">
                  <c:v>87.33130306059635</c:v>
                </c:pt>
                <c:pt idx="455">
                  <c:v>88.63384251569826</c:v>
                </c:pt>
                <c:pt idx="456">
                  <c:v>88.7549534613265</c:v>
                </c:pt>
                <c:pt idx="457">
                  <c:v>87.96043041148856</c:v>
                </c:pt>
                <c:pt idx="458">
                  <c:v>86.78524250142077</c:v>
                </c:pt>
                <c:pt idx="459">
                  <c:v>87.7191636017524</c:v>
                </c:pt>
                <c:pt idx="460">
                  <c:v>87.61991336276932</c:v>
                </c:pt>
                <c:pt idx="461">
                  <c:v>87.89646910881063</c:v>
                </c:pt>
                <c:pt idx="462">
                  <c:v>87.2382589302375</c:v>
                </c:pt>
                <c:pt idx="463">
                  <c:v>87.71398619330115</c:v>
                </c:pt>
                <c:pt idx="464">
                  <c:v>88.11473281106792</c:v>
                </c:pt>
                <c:pt idx="465">
                  <c:v>87.5363909072892</c:v>
                </c:pt>
                <c:pt idx="466">
                  <c:v>87.63646470468613</c:v>
                </c:pt>
                <c:pt idx="467">
                  <c:v>86.36389536172538</c:v>
                </c:pt>
                <c:pt idx="468">
                  <c:v>86.99202232940501</c:v>
                </c:pt>
                <c:pt idx="469">
                  <c:v>86.3469802338692</c:v>
                </c:pt>
                <c:pt idx="470">
                  <c:v>86.41776012654361</c:v>
                </c:pt>
                <c:pt idx="471">
                  <c:v>85.52874282826261</c:v>
                </c:pt>
                <c:pt idx="472">
                  <c:v>85.25903134691866</c:v>
                </c:pt>
                <c:pt idx="473">
                  <c:v>84.60223205018235</c:v>
                </c:pt>
                <c:pt idx="474">
                  <c:v>84.35689979058868</c:v>
                </c:pt>
                <c:pt idx="475">
                  <c:v>82.79472652695233</c:v>
                </c:pt>
                <c:pt idx="476">
                  <c:v>83.23405125109556</c:v>
                </c:pt>
                <c:pt idx="477">
                  <c:v>81.32746123957753</c:v>
                </c:pt>
                <c:pt idx="478">
                  <c:v>80.51831950733</c:v>
                </c:pt>
                <c:pt idx="479">
                  <c:v>79.05958864726764</c:v>
                </c:pt>
                <c:pt idx="480">
                  <c:v>80.7734832641578</c:v>
                </c:pt>
                <c:pt idx="481">
                  <c:v>77.5136180855016</c:v>
                </c:pt>
                <c:pt idx="482">
                  <c:v>77.86477240547188</c:v>
                </c:pt>
                <c:pt idx="483">
                  <c:v>77.17585336009756</c:v>
                </c:pt>
                <c:pt idx="484">
                  <c:v>76.35657397402748</c:v>
                </c:pt>
                <c:pt idx="485">
                  <c:v>74.97215034390089</c:v>
                </c:pt>
                <c:pt idx="486">
                  <c:v>74.91669405556534</c:v>
                </c:pt>
                <c:pt idx="487">
                  <c:v>73.9362732110622</c:v>
                </c:pt>
                <c:pt idx="488">
                  <c:v>73.52911473684788</c:v>
                </c:pt>
                <c:pt idx="489">
                  <c:v>72.39999030784136</c:v>
                </c:pt>
                <c:pt idx="490">
                  <c:v>71.30304987331144</c:v>
                </c:pt>
                <c:pt idx="491">
                  <c:v>71.16070835252559</c:v>
                </c:pt>
                <c:pt idx="492">
                  <c:v>70.20832309491056</c:v>
                </c:pt>
                <c:pt idx="493">
                  <c:v>69.97992370517278</c:v>
                </c:pt>
                <c:pt idx="494">
                  <c:v>69.089506180182</c:v>
                </c:pt>
                <c:pt idx="495">
                  <c:v>67.56865144780584</c:v>
                </c:pt>
                <c:pt idx="496">
                  <c:v>66.93883354102496</c:v>
                </c:pt>
                <c:pt idx="497">
                  <c:v>66.25501526390071</c:v>
                </c:pt>
                <c:pt idx="498">
                  <c:v>65.27599427635249</c:v>
                </c:pt>
                <c:pt idx="499">
                  <c:v>64.24279309792455</c:v>
                </c:pt>
                <c:pt idx="500">
                  <c:v>63.07715314692813</c:v>
                </c:pt>
                <c:pt idx="501">
                  <c:v>62.73297775011471</c:v>
                </c:pt>
                <c:pt idx="502">
                  <c:v>60.77696750727124</c:v>
                </c:pt>
                <c:pt idx="503">
                  <c:v>59.92854943444321</c:v>
                </c:pt>
                <c:pt idx="504">
                  <c:v>59.1310102280382</c:v>
                </c:pt>
                <c:pt idx="505">
                  <c:v>57.08723821656985</c:v>
                </c:pt>
                <c:pt idx="506">
                  <c:v>56.31385642945142</c:v>
                </c:pt>
                <c:pt idx="507">
                  <c:v>55.3031777980526</c:v>
                </c:pt>
                <c:pt idx="508">
                  <c:v>54.50210001223968</c:v>
                </c:pt>
                <c:pt idx="509">
                  <c:v>52.85854511433678</c:v>
                </c:pt>
                <c:pt idx="510">
                  <c:v>51.91409641248161</c:v>
                </c:pt>
                <c:pt idx="511">
                  <c:v>50.54222081617012</c:v>
                </c:pt>
                <c:pt idx="512">
                  <c:v>49.64516153044981</c:v>
                </c:pt>
                <c:pt idx="513">
                  <c:v>48.45993647877586</c:v>
                </c:pt>
                <c:pt idx="514">
                  <c:v>46.83797127354986</c:v>
                </c:pt>
                <c:pt idx="515">
                  <c:v>46.30503043546706</c:v>
                </c:pt>
                <c:pt idx="516">
                  <c:v>44.76475246323975</c:v>
                </c:pt>
                <c:pt idx="517">
                  <c:v>43.7442925041717</c:v>
                </c:pt>
                <c:pt idx="518">
                  <c:v>42.56706859620027</c:v>
                </c:pt>
                <c:pt idx="519">
                  <c:v>41.19960456608911</c:v>
                </c:pt>
                <c:pt idx="520">
                  <c:v>40.68775943091087</c:v>
                </c:pt>
                <c:pt idx="521">
                  <c:v>39.08495984555512</c:v>
                </c:pt>
                <c:pt idx="522">
                  <c:v>38.10853277213286</c:v>
                </c:pt>
                <c:pt idx="523">
                  <c:v>36.82702203287444</c:v>
                </c:pt>
                <c:pt idx="524">
                  <c:v>35.92147714903234</c:v>
                </c:pt>
                <c:pt idx="525">
                  <c:v>34.75249928768088</c:v>
                </c:pt>
                <c:pt idx="526">
                  <c:v>33.53270580315185</c:v>
                </c:pt>
                <c:pt idx="527">
                  <c:v>32.39218163144193</c:v>
                </c:pt>
                <c:pt idx="528">
                  <c:v>31.3614698740602</c:v>
                </c:pt>
                <c:pt idx="529">
                  <c:v>30.53100941048228</c:v>
                </c:pt>
                <c:pt idx="530">
                  <c:v>29.51881585435151</c:v>
                </c:pt>
                <c:pt idx="531">
                  <c:v>28.29284850802912</c:v>
                </c:pt>
                <c:pt idx="532">
                  <c:v>27.66641010293905</c:v>
                </c:pt>
                <c:pt idx="533">
                  <c:v>26.58375692300853</c:v>
                </c:pt>
                <c:pt idx="534">
                  <c:v>25.16464174899742</c:v>
                </c:pt>
                <c:pt idx="535">
                  <c:v>24.13558525025632</c:v>
                </c:pt>
                <c:pt idx="536">
                  <c:v>23.41283264293782</c:v>
                </c:pt>
                <c:pt idx="537">
                  <c:v>22.1674827789023</c:v>
                </c:pt>
                <c:pt idx="538">
                  <c:v>21.66066064218506</c:v>
                </c:pt>
                <c:pt idx="539">
                  <c:v>20.93196736689874</c:v>
                </c:pt>
                <c:pt idx="540">
                  <c:v>19.92328704750286</c:v>
                </c:pt>
                <c:pt idx="541">
                  <c:v>19.20106443907746</c:v>
                </c:pt>
                <c:pt idx="542">
                  <c:v>18.4960872733527</c:v>
                </c:pt>
                <c:pt idx="543">
                  <c:v>17.57586896935783</c:v>
                </c:pt>
                <c:pt idx="544">
                  <c:v>17.24544456661643</c:v>
                </c:pt>
                <c:pt idx="545">
                  <c:v>16.47897589602494</c:v>
                </c:pt>
                <c:pt idx="546">
                  <c:v>16.03607625856822</c:v>
                </c:pt>
                <c:pt idx="547">
                  <c:v>15.1620871851352</c:v>
                </c:pt>
                <c:pt idx="548">
                  <c:v>14.67708930923975</c:v>
                </c:pt>
                <c:pt idx="549">
                  <c:v>14.17390287474804</c:v>
                </c:pt>
                <c:pt idx="550">
                  <c:v>13.51538387247953</c:v>
                </c:pt>
                <c:pt idx="551">
                  <c:v>12.91841562877474</c:v>
                </c:pt>
                <c:pt idx="552">
                  <c:v>12.60537529413236</c:v>
                </c:pt>
                <c:pt idx="553">
                  <c:v>12.08728866519484</c:v>
                </c:pt>
                <c:pt idx="554">
                  <c:v>11.57424671545635</c:v>
                </c:pt>
                <c:pt idx="555">
                  <c:v>11.29236365077893</c:v>
                </c:pt>
                <c:pt idx="556">
                  <c:v>10.75293161473622</c:v>
                </c:pt>
                <c:pt idx="557">
                  <c:v>10.45070404452395</c:v>
                </c:pt>
                <c:pt idx="558">
                  <c:v>9.922529695476152</c:v>
                </c:pt>
                <c:pt idx="559">
                  <c:v>9.53475606644903</c:v>
                </c:pt>
                <c:pt idx="560">
                  <c:v>9.136818612136253</c:v>
                </c:pt>
                <c:pt idx="561">
                  <c:v>8.658133128213441</c:v>
                </c:pt>
                <c:pt idx="562">
                  <c:v>8.328456754453052</c:v>
                </c:pt>
                <c:pt idx="563">
                  <c:v>8.031456992522294</c:v>
                </c:pt>
                <c:pt idx="564">
                  <c:v>7.427454526143931</c:v>
                </c:pt>
                <c:pt idx="565">
                  <c:v>7.232217265224183</c:v>
                </c:pt>
                <c:pt idx="566">
                  <c:v>6.805176140021122</c:v>
                </c:pt>
                <c:pt idx="567">
                  <c:v>6.59589068327343</c:v>
                </c:pt>
                <c:pt idx="568">
                  <c:v>6.196812631240383</c:v>
                </c:pt>
                <c:pt idx="569">
                  <c:v>5.711223958108561</c:v>
                </c:pt>
                <c:pt idx="570">
                  <c:v>5.5343870698632</c:v>
                </c:pt>
                <c:pt idx="571">
                  <c:v>5.307406636958873</c:v>
                </c:pt>
                <c:pt idx="572">
                  <c:v>4.940318857256948</c:v>
                </c:pt>
                <c:pt idx="573">
                  <c:v>4.754344779740001</c:v>
                </c:pt>
                <c:pt idx="574">
                  <c:v>4.367547253674252</c:v>
                </c:pt>
                <c:pt idx="575">
                  <c:v>4.138022697988265</c:v>
                </c:pt>
                <c:pt idx="576">
                  <c:v>3.821558416804623</c:v>
                </c:pt>
                <c:pt idx="577">
                  <c:v>3.636967746297857</c:v>
                </c:pt>
                <c:pt idx="578">
                  <c:v>3.355624153814884</c:v>
                </c:pt>
                <c:pt idx="579">
                  <c:v>3.159158425531707</c:v>
                </c:pt>
                <c:pt idx="580">
                  <c:v>2.897755498662415</c:v>
                </c:pt>
                <c:pt idx="581">
                  <c:v>2.649179112426844</c:v>
                </c:pt>
                <c:pt idx="582">
                  <c:v>2.495906029164002</c:v>
                </c:pt>
                <c:pt idx="583">
                  <c:v>2.321919716606514</c:v>
                </c:pt>
                <c:pt idx="584">
                  <c:v>2.102180936730649</c:v>
                </c:pt>
                <c:pt idx="585">
                  <c:v>1.997249416398856</c:v>
                </c:pt>
                <c:pt idx="586">
                  <c:v>1.7746829648689</c:v>
                </c:pt>
                <c:pt idx="587">
                  <c:v>1.66035129054978</c:v>
                </c:pt>
                <c:pt idx="588">
                  <c:v>1.592705800382443</c:v>
                </c:pt>
                <c:pt idx="589">
                  <c:v>1.493308739218657</c:v>
                </c:pt>
                <c:pt idx="590">
                  <c:v>1.361744280361835</c:v>
                </c:pt>
                <c:pt idx="591">
                  <c:v>1.255017317618875</c:v>
                </c:pt>
                <c:pt idx="592">
                  <c:v>1.221378113061599</c:v>
                </c:pt>
                <c:pt idx="593">
                  <c:v>1.054822628781901</c:v>
                </c:pt>
                <c:pt idx="594">
                  <c:v>0.989262070571963</c:v>
                </c:pt>
                <c:pt idx="595">
                  <c:v>0.904376379557286</c:v>
                </c:pt>
                <c:pt idx="596">
                  <c:v>0.901813343791495</c:v>
                </c:pt>
                <c:pt idx="597">
                  <c:v>0.831862970670404</c:v>
                </c:pt>
                <c:pt idx="598">
                  <c:v>0.754194642193982</c:v>
                </c:pt>
                <c:pt idx="599">
                  <c:v>0.699003746149401</c:v>
                </c:pt>
                <c:pt idx="600">
                  <c:v>0.659068380343275</c:v>
                </c:pt>
                <c:pt idx="601">
                  <c:v>0.624574156122593</c:v>
                </c:pt>
                <c:pt idx="602">
                  <c:v>0.506046323919612</c:v>
                </c:pt>
                <c:pt idx="603">
                  <c:v>0.525233382097816</c:v>
                </c:pt>
                <c:pt idx="604">
                  <c:v>0.481164126694505</c:v>
                </c:pt>
                <c:pt idx="605">
                  <c:v>0.472761998464406</c:v>
                </c:pt>
                <c:pt idx="606">
                  <c:v>0.417952936646714</c:v>
                </c:pt>
                <c:pt idx="607">
                  <c:v>0.468905734439565</c:v>
                </c:pt>
                <c:pt idx="608">
                  <c:v>0.428511237747579</c:v>
                </c:pt>
                <c:pt idx="609">
                  <c:v>0.432278649806074</c:v>
                </c:pt>
                <c:pt idx="610">
                  <c:v>0.430965335585496</c:v>
                </c:pt>
                <c:pt idx="611">
                  <c:v>0.350866981879355</c:v>
                </c:pt>
                <c:pt idx="612">
                  <c:v>0.356218022426051</c:v>
                </c:pt>
                <c:pt idx="613">
                  <c:v>0.32465829485296</c:v>
                </c:pt>
                <c:pt idx="614">
                  <c:v>0.336715637138952</c:v>
                </c:pt>
                <c:pt idx="615">
                  <c:v>0.3450579015367</c:v>
                </c:pt>
                <c:pt idx="616">
                  <c:v>0.299702131028447</c:v>
                </c:pt>
                <c:pt idx="617">
                  <c:v>0.390013475818583</c:v>
                </c:pt>
                <c:pt idx="618">
                  <c:v>0.255849991660439</c:v>
                </c:pt>
                <c:pt idx="619">
                  <c:v>0.319874030187164</c:v>
                </c:pt>
                <c:pt idx="620">
                  <c:v>0.306613341866379</c:v>
                </c:pt>
                <c:pt idx="621">
                  <c:v>0.305680742796625</c:v>
                </c:pt>
                <c:pt idx="622">
                  <c:v>0.311873905790202</c:v>
                </c:pt>
                <c:pt idx="623">
                  <c:v>0.319911459966652</c:v>
                </c:pt>
                <c:pt idx="624">
                  <c:v>0.244000267772617</c:v>
                </c:pt>
                <c:pt idx="625">
                  <c:v>0.248790398105072</c:v>
                </c:pt>
                <c:pt idx="626">
                  <c:v>0.227467656595127</c:v>
                </c:pt>
                <c:pt idx="627">
                  <c:v>0.240916738129293</c:v>
                </c:pt>
                <c:pt idx="628">
                  <c:v>0.215435213715666</c:v>
                </c:pt>
                <c:pt idx="629">
                  <c:v>0.216524454388694</c:v>
                </c:pt>
                <c:pt idx="630">
                  <c:v>0.184225469156221</c:v>
                </c:pt>
                <c:pt idx="631">
                  <c:v>0.205767170495267</c:v>
                </c:pt>
                <c:pt idx="632">
                  <c:v>0.228644205784898</c:v>
                </c:pt>
                <c:pt idx="633">
                  <c:v>0.22993435704931</c:v>
                </c:pt>
                <c:pt idx="634">
                  <c:v>0.211348243052675</c:v>
                </c:pt>
                <c:pt idx="635">
                  <c:v>0.183566397136941</c:v>
                </c:pt>
                <c:pt idx="636">
                  <c:v>0.217396414338247</c:v>
                </c:pt>
                <c:pt idx="637">
                  <c:v>0.132776316874253</c:v>
                </c:pt>
                <c:pt idx="638">
                  <c:v>0.163368975714632</c:v>
                </c:pt>
                <c:pt idx="639">
                  <c:v>0.182674513634198</c:v>
                </c:pt>
                <c:pt idx="640">
                  <c:v>0.160936789873732</c:v>
                </c:pt>
                <c:pt idx="641">
                  <c:v>0.166580207060644</c:v>
                </c:pt>
                <c:pt idx="642">
                  <c:v>0.126269120017024</c:v>
                </c:pt>
                <c:pt idx="643">
                  <c:v>0.13734581544296</c:v>
                </c:pt>
                <c:pt idx="644">
                  <c:v>0.203998085645986</c:v>
                </c:pt>
                <c:pt idx="645">
                  <c:v>0.16663768286913</c:v>
                </c:pt>
                <c:pt idx="646">
                  <c:v>0.185784131836821</c:v>
                </c:pt>
                <c:pt idx="647">
                  <c:v>0.130933765358295</c:v>
                </c:pt>
                <c:pt idx="648">
                  <c:v>0.145887431189145</c:v>
                </c:pt>
                <c:pt idx="649">
                  <c:v>0.0987200066782989</c:v>
                </c:pt>
                <c:pt idx="650">
                  <c:v>0.1193679628323</c:v>
                </c:pt>
                <c:pt idx="651">
                  <c:v>0.137094524608211</c:v>
                </c:pt>
                <c:pt idx="652">
                  <c:v>0.136692900766172</c:v>
                </c:pt>
                <c:pt idx="653">
                  <c:v>0.101498413773081</c:v>
                </c:pt>
                <c:pt idx="654">
                  <c:v>0.159695926152959</c:v>
                </c:pt>
                <c:pt idx="655">
                  <c:v>0.12265336054132</c:v>
                </c:pt>
                <c:pt idx="656">
                  <c:v>0.141785527223183</c:v>
                </c:pt>
                <c:pt idx="657">
                  <c:v>0.116714501822998</c:v>
                </c:pt>
                <c:pt idx="658">
                  <c:v>0.142328791017494</c:v>
                </c:pt>
                <c:pt idx="659">
                  <c:v>0.138109173755996</c:v>
                </c:pt>
                <c:pt idx="660">
                  <c:v>0.145202658414266</c:v>
                </c:pt>
                <c:pt idx="661">
                  <c:v>0.126180059907502</c:v>
                </c:pt>
                <c:pt idx="662">
                  <c:v>0.134158416176057</c:v>
                </c:pt>
                <c:pt idx="663">
                  <c:v>0.12894359148315</c:v>
                </c:pt>
                <c:pt idx="664">
                  <c:v>0.104118164899512</c:v>
                </c:pt>
                <c:pt idx="665">
                  <c:v>0.16595605456617</c:v>
                </c:pt>
                <c:pt idx="666">
                  <c:v>0.130261003926903</c:v>
                </c:pt>
                <c:pt idx="667">
                  <c:v>0.10414801320419</c:v>
                </c:pt>
                <c:pt idx="668">
                  <c:v>0.105080874306244</c:v>
                </c:pt>
                <c:pt idx="669">
                  <c:v>0.132511431800368</c:v>
                </c:pt>
                <c:pt idx="670">
                  <c:v>0.160493445122508</c:v>
                </c:pt>
                <c:pt idx="671">
                  <c:v>0.0823620431415581</c:v>
                </c:pt>
                <c:pt idx="672">
                  <c:v>0.110669840150725</c:v>
                </c:pt>
                <c:pt idx="673">
                  <c:v>0.157691197397351</c:v>
                </c:pt>
                <c:pt idx="674">
                  <c:v>0.105134200361158</c:v>
                </c:pt>
                <c:pt idx="675">
                  <c:v>0.156092437079997</c:v>
                </c:pt>
                <c:pt idx="676">
                  <c:v>0.10475106761635</c:v>
                </c:pt>
                <c:pt idx="677">
                  <c:v>0.179564858435482</c:v>
                </c:pt>
                <c:pt idx="678">
                  <c:v>0.138843756400136</c:v>
                </c:pt>
                <c:pt idx="679">
                  <c:v>0.180762708328862</c:v>
                </c:pt>
                <c:pt idx="680">
                  <c:v>0.140511113350008</c:v>
                </c:pt>
                <c:pt idx="681">
                  <c:v>0.0912088966463883</c:v>
                </c:pt>
                <c:pt idx="682">
                  <c:v>0.113902501175251</c:v>
                </c:pt>
                <c:pt idx="683">
                  <c:v>0.0925744978817798</c:v>
                </c:pt>
                <c:pt idx="684">
                  <c:v>0.189064038710993</c:v>
                </c:pt>
                <c:pt idx="685">
                  <c:v>0.157342356791266</c:v>
                </c:pt>
                <c:pt idx="686">
                  <c:v>0.123623248644458</c:v>
                </c:pt>
                <c:pt idx="687">
                  <c:v>0.200037685721149</c:v>
                </c:pt>
                <c:pt idx="688">
                  <c:v>0.0998311341558031</c:v>
                </c:pt>
                <c:pt idx="689">
                  <c:v>0.13316505154025</c:v>
                </c:pt>
                <c:pt idx="690">
                  <c:v>0.095120830416822</c:v>
                </c:pt>
                <c:pt idx="691">
                  <c:v>0.0796302771048125</c:v>
                </c:pt>
                <c:pt idx="692">
                  <c:v>0.121949628043855</c:v>
                </c:pt>
                <c:pt idx="693">
                  <c:v>0.159119443374343</c:v>
                </c:pt>
                <c:pt idx="694">
                  <c:v>0.13219505295606</c:v>
                </c:pt>
                <c:pt idx="695">
                  <c:v>0.133220616562741</c:v>
                </c:pt>
                <c:pt idx="696">
                  <c:v>0.115578842687257</c:v>
                </c:pt>
                <c:pt idx="697">
                  <c:v>0.143448523047625</c:v>
                </c:pt>
                <c:pt idx="698">
                  <c:v>0.189864450217759</c:v>
                </c:pt>
                <c:pt idx="699">
                  <c:v>0.144198857709116</c:v>
                </c:pt>
                <c:pt idx="700">
                  <c:v>0.167276875940229</c:v>
                </c:pt>
                <c:pt idx="701">
                  <c:v>0.135175356425947</c:v>
                </c:pt>
                <c:pt idx="702">
                  <c:v>0.0907739400231695</c:v>
                </c:pt>
                <c:pt idx="703">
                  <c:v>0.170838102726216</c:v>
                </c:pt>
                <c:pt idx="704">
                  <c:v>0.0718078170799793</c:v>
                </c:pt>
                <c:pt idx="705">
                  <c:v>0.129149608244418</c:v>
                </c:pt>
                <c:pt idx="706">
                  <c:v>0.125986895379439</c:v>
                </c:pt>
                <c:pt idx="707">
                  <c:v>0.127831356759975</c:v>
                </c:pt>
                <c:pt idx="708">
                  <c:v>0.151673331772291</c:v>
                </c:pt>
                <c:pt idx="709">
                  <c:v>0.101527094407858</c:v>
                </c:pt>
                <c:pt idx="710">
                  <c:v>0.13218450673161</c:v>
                </c:pt>
                <c:pt idx="711">
                  <c:v>0.163455794242778</c:v>
                </c:pt>
                <c:pt idx="712">
                  <c:v>0.127343766410724</c:v>
                </c:pt>
                <c:pt idx="713">
                  <c:v>0.107859151041294</c:v>
                </c:pt>
                <c:pt idx="714">
                  <c:v>0.111652847467701</c:v>
                </c:pt>
                <c:pt idx="715">
                  <c:v>0.092732961941912</c:v>
                </c:pt>
                <c:pt idx="716">
                  <c:v>0.154150773014165</c:v>
                </c:pt>
                <c:pt idx="717">
                  <c:v>0.136159386746831</c:v>
                </c:pt>
                <c:pt idx="718">
                  <c:v>0.109710084256803</c:v>
                </c:pt>
                <c:pt idx="719">
                  <c:v>0.135617937599746</c:v>
                </c:pt>
                <c:pt idx="720">
                  <c:v>0.15199719951342</c:v>
                </c:pt>
                <c:pt idx="721">
                  <c:v>0.104600241152525</c:v>
                </c:pt>
                <c:pt idx="722">
                  <c:v>0.106750842555666</c:v>
                </c:pt>
                <c:pt idx="723">
                  <c:v>0.137218006806557</c:v>
                </c:pt>
                <c:pt idx="724">
                  <c:v>0.0677600346362777</c:v>
                </c:pt>
                <c:pt idx="725">
                  <c:v>0.128511574392313</c:v>
                </c:pt>
                <c:pt idx="726">
                  <c:v>0.147320375828005</c:v>
                </c:pt>
                <c:pt idx="727">
                  <c:v>0.131887364797046</c:v>
                </c:pt>
                <c:pt idx="728">
                  <c:v>0.106956335388508</c:v>
                </c:pt>
                <c:pt idx="729">
                  <c:v>0.118447034603227</c:v>
                </c:pt>
                <c:pt idx="730">
                  <c:v>0.103324832585056</c:v>
                </c:pt>
                <c:pt idx="731">
                  <c:v>0.123715727658805</c:v>
                </c:pt>
                <c:pt idx="732">
                  <c:v>0.118286282235426</c:v>
                </c:pt>
                <c:pt idx="733">
                  <c:v>0.127997715768049</c:v>
                </c:pt>
                <c:pt idx="734">
                  <c:v>0.188795971576587</c:v>
                </c:pt>
                <c:pt idx="735">
                  <c:v>0.143653921071151</c:v>
                </c:pt>
                <c:pt idx="736">
                  <c:v>0.124081634478514</c:v>
                </c:pt>
                <c:pt idx="737">
                  <c:v>0.0778651403204638</c:v>
                </c:pt>
                <c:pt idx="738">
                  <c:v>0.171157802137533</c:v>
                </c:pt>
                <c:pt idx="739">
                  <c:v>0.184713868931318</c:v>
                </c:pt>
                <c:pt idx="740">
                  <c:v>0.100272760684119</c:v>
                </c:pt>
                <c:pt idx="741">
                  <c:v>0.109689898576699</c:v>
                </c:pt>
                <c:pt idx="742">
                  <c:v>0.13395894045799</c:v>
                </c:pt>
                <c:pt idx="743">
                  <c:v>0.129811488944105</c:v>
                </c:pt>
                <c:pt idx="744">
                  <c:v>0.0960375494703719</c:v>
                </c:pt>
                <c:pt idx="745">
                  <c:v>0.10322559778268</c:v>
                </c:pt>
                <c:pt idx="746">
                  <c:v>0.105067043611822</c:v>
                </c:pt>
                <c:pt idx="747">
                  <c:v>0.127703229558091</c:v>
                </c:pt>
                <c:pt idx="748">
                  <c:v>0.11286538155884</c:v>
                </c:pt>
                <c:pt idx="749">
                  <c:v>0.0942553554228607</c:v>
                </c:pt>
                <c:pt idx="750">
                  <c:v>0.156006919987915</c:v>
                </c:pt>
                <c:pt idx="751">
                  <c:v>0.104702872229679</c:v>
                </c:pt>
                <c:pt idx="752">
                  <c:v>0.151194573052234</c:v>
                </c:pt>
                <c:pt idx="753">
                  <c:v>0.164587673086829</c:v>
                </c:pt>
                <c:pt idx="754">
                  <c:v>0.0932542517140331</c:v>
                </c:pt>
                <c:pt idx="755">
                  <c:v>0.10612113053835</c:v>
                </c:pt>
                <c:pt idx="756">
                  <c:v>0.10357894429714</c:v>
                </c:pt>
                <c:pt idx="757">
                  <c:v>0.13178134250968</c:v>
                </c:pt>
                <c:pt idx="758">
                  <c:v>0.127723185840975</c:v>
                </c:pt>
                <c:pt idx="759">
                  <c:v>0.0901346887301267</c:v>
                </c:pt>
                <c:pt idx="760">
                  <c:v>0.0965357072861187</c:v>
                </c:pt>
                <c:pt idx="761">
                  <c:v>0.155814446128849</c:v>
                </c:pt>
                <c:pt idx="762">
                  <c:v>0.0623923650806826</c:v>
                </c:pt>
                <c:pt idx="763">
                  <c:v>0.116339344841199</c:v>
                </c:pt>
                <c:pt idx="764">
                  <c:v>0.162551644374755</c:v>
                </c:pt>
                <c:pt idx="765">
                  <c:v>0.0797646119837873</c:v>
                </c:pt>
                <c:pt idx="766">
                  <c:v>0.0905770194861731</c:v>
                </c:pt>
                <c:pt idx="767">
                  <c:v>0.201406475316794</c:v>
                </c:pt>
                <c:pt idx="768">
                  <c:v>0.139092948955674</c:v>
                </c:pt>
                <c:pt idx="769">
                  <c:v>0.182773092835411</c:v>
                </c:pt>
                <c:pt idx="770">
                  <c:v>0.192853075123161</c:v>
                </c:pt>
                <c:pt idx="771">
                  <c:v>0.153044108480129</c:v>
                </c:pt>
                <c:pt idx="772">
                  <c:v>0.164902335215751</c:v>
                </c:pt>
                <c:pt idx="773">
                  <c:v>0.125844109683577</c:v>
                </c:pt>
                <c:pt idx="774">
                  <c:v>0.130733828118411</c:v>
                </c:pt>
                <c:pt idx="775">
                  <c:v>0.16398111951136</c:v>
                </c:pt>
                <c:pt idx="776">
                  <c:v>0.192856193333264</c:v>
                </c:pt>
                <c:pt idx="777">
                  <c:v>0.121681722707242</c:v>
                </c:pt>
                <c:pt idx="778">
                  <c:v>0.132319189315804</c:v>
                </c:pt>
                <c:pt idx="779">
                  <c:v>0.0725821085102522</c:v>
                </c:pt>
                <c:pt idx="780">
                  <c:v>0.0409635634565005</c:v>
                </c:pt>
                <c:pt idx="781">
                  <c:v>0.146963555013071</c:v>
                </c:pt>
                <c:pt idx="782">
                  <c:v>0.185241863679223</c:v>
                </c:pt>
                <c:pt idx="783">
                  <c:v>0.17505721380506</c:v>
                </c:pt>
                <c:pt idx="784">
                  <c:v>0.192811602809912</c:v>
                </c:pt>
                <c:pt idx="785">
                  <c:v>0.119529127455647</c:v>
                </c:pt>
                <c:pt idx="786">
                  <c:v>0.0704322227419044</c:v>
                </c:pt>
                <c:pt idx="787">
                  <c:v>0.0974808014083612</c:v>
                </c:pt>
                <c:pt idx="788">
                  <c:v>0.0968073104725996</c:v>
                </c:pt>
                <c:pt idx="789">
                  <c:v>0.138525727246108</c:v>
                </c:pt>
                <c:pt idx="790">
                  <c:v>0.157498727321181</c:v>
                </c:pt>
                <c:pt idx="791">
                  <c:v>0.139899701760749</c:v>
                </c:pt>
                <c:pt idx="792">
                  <c:v>0.0908771192453205</c:v>
                </c:pt>
                <c:pt idx="793">
                  <c:v>0.131546143834336</c:v>
                </c:pt>
                <c:pt idx="794">
                  <c:v>0.101073148180399</c:v>
                </c:pt>
                <c:pt idx="795">
                  <c:v>0.152513596111837</c:v>
                </c:pt>
                <c:pt idx="796">
                  <c:v>0.111346285619175</c:v>
                </c:pt>
                <c:pt idx="797">
                  <c:v>0.100696280231865</c:v>
                </c:pt>
                <c:pt idx="798">
                  <c:v>0.132019589914075</c:v>
                </c:pt>
                <c:pt idx="799">
                  <c:v>0.138549401378083</c:v>
                </c:pt>
                <c:pt idx="800">
                  <c:v>0.164025751091776</c:v>
                </c:pt>
                <c:pt idx="801">
                  <c:v>0.193736618278987</c:v>
                </c:pt>
                <c:pt idx="802">
                  <c:v>0.234534590675728</c:v>
                </c:pt>
                <c:pt idx="803">
                  <c:v>0.209453382678786</c:v>
                </c:pt>
                <c:pt idx="804">
                  <c:v>0.230117408656606</c:v>
                </c:pt>
                <c:pt idx="805">
                  <c:v>0.351951781197348</c:v>
                </c:pt>
                <c:pt idx="806">
                  <c:v>0.293766364164057</c:v>
                </c:pt>
                <c:pt idx="807">
                  <c:v>0.34660042747386</c:v>
                </c:pt>
                <c:pt idx="808">
                  <c:v>0.459012335267057</c:v>
                </c:pt>
                <c:pt idx="809">
                  <c:v>0.462320385352456</c:v>
                </c:pt>
                <c:pt idx="810">
                  <c:v>0.503382904735376</c:v>
                </c:pt>
                <c:pt idx="811">
                  <c:v>0.570741071887398</c:v>
                </c:pt>
                <c:pt idx="812">
                  <c:v>0.608272579063819</c:v>
                </c:pt>
                <c:pt idx="813">
                  <c:v>0.691651607124117</c:v>
                </c:pt>
                <c:pt idx="814">
                  <c:v>0.780254770849832</c:v>
                </c:pt>
                <c:pt idx="815">
                  <c:v>0.905337404295724</c:v>
                </c:pt>
                <c:pt idx="816">
                  <c:v>0.950020051059104</c:v>
                </c:pt>
                <c:pt idx="817">
                  <c:v>1.10215776146447</c:v>
                </c:pt>
                <c:pt idx="818">
                  <c:v>1.121705393246004</c:v>
                </c:pt>
                <c:pt idx="819">
                  <c:v>1.329549048915027</c:v>
                </c:pt>
                <c:pt idx="820">
                  <c:v>1.464298559101061</c:v>
                </c:pt>
                <c:pt idx="821">
                  <c:v>1.563500763765691</c:v>
                </c:pt>
                <c:pt idx="822">
                  <c:v>1.604858373180463</c:v>
                </c:pt>
                <c:pt idx="823">
                  <c:v>1.825554738755319</c:v>
                </c:pt>
                <c:pt idx="824">
                  <c:v>1.841920526064669</c:v>
                </c:pt>
                <c:pt idx="825">
                  <c:v>1.927977865219568</c:v>
                </c:pt>
                <c:pt idx="826">
                  <c:v>2.112814485626969</c:v>
                </c:pt>
                <c:pt idx="827">
                  <c:v>2.201309878943796</c:v>
                </c:pt>
                <c:pt idx="828">
                  <c:v>2.237859228759456</c:v>
                </c:pt>
                <c:pt idx="829">
                  <c:v>2.317931915002161</c:v>
                </c:pt>
                <c:pt idx="830">
                  <c:v>2.40045724678183</c:v>
                </c:pt>
                <c:pt idx="831">
                  <c:v>2.564655623249827</c:v>
                </c:pt>
                <c:pt idx="832">
                  <c:v>2.66417936259841</c:v>
                </c:pt>
                <c:pt idx="833">
                  <c:v>2.767055025430502</c:v>
                </c:pt>
                <c:pt idx="834">
                  <c:v>2.808321817709595</c:v>
                </c:pt>
                <c:pt idx="835">
                  <c:v>2.937453335094272</c:v>
                </c:pt>
                <c:pt idx="836">
                  <c:v>3.009664030254519</c:v>
                </c:pt>
                <c:pt idx="837">
                  <c:v>3.158232597417812</c:v>
                </c:pt>
                <c:pt idx="838">
                  <c:v>3.191024995274725</c:v>
                </c:pt>
                <c:pt idx="839">
                  <c:v>3.398146427360506</c:v>
                </c:pt>
                <c:pt idx="840">
                  <c:v>3.391281944177045</c:v>
                </c:pt>
                <c:pt idx="841">
                  <c:v>3.54419208659665</c:v>
                </c:pt>
                <c:pt idx="842">
                  <c:v>3.748163809790097</c:v>
                </c:pt>
                <c:pt idx="843">
                  <c:v>3.756558958897237</c:v>
                </c:pt>
                <c:pt idx="844">
                  <c:v>3.86074463410405</c:v>
                </c:pt>
                <c:pt idx="845">
                  <c:v>4.03062557788191</c:v>
                </c:pt>
                <c:pt idx="846">
                  <c:v>4.222093992899117</c:v>
                </c:pt>
                <c:pt idx="847">
                  <c:v>4.36811672603332</c:v>
                </c:pt>
                <c:pt idx="848">
                  <c:v>4.581445001909701</c:v>
                </c:pt>
                <c:pt idx="849">
                  <c:v>4.74418453870908</c:v>
                </c:pt>
                <c:pt idx="850">
                  <c:v>4.867491669177604</c:v>
                </c:pt>
                <c:pt idx="851">
                  <c:v>5.073055126554354</c:v>
                </c:pt>
                <c:pt idx="852">
                  <c:v>5.312043962300376</c:v>
                </c:pt>
                <c:pt idx="853">
                  <c:v>5.597413288144241</c:v>
                </c:pt>
                <c:pt idx="854">
                  <c:v>5.794151589589716</c:v>
                </c:pt>
                <c:pt idx="855">
                  <c:v>6.052707769826646</c:v>
                </c:pt>
                <c:pt idx="856">
                  <c:v>6.367774859139219</c:v>
                </c:pt>
                <c:pt idx="857">
                  <c:v>6.719298354513813</c:v>
                </c:pt>
                <c:pt idx="858">
                  <c:v>7.26185823994764</c:v>
                </c:pt>
                <c:pt idx="859">
                  <c:v>7.748168447705517</c:v>
                </c:pt>
                <c:pt idx="860">
                  <c:v>8.086005172356897</c:v>
                </c:pt>
                <c:pt idx="861">
                  <c:v>8.663798080064371</c:v>
                </c:pt>
                <c:pt idx="862">
                  <c:v>9.330550744580303</c:v>
                </c:pt>
                <c:pt idx="863">
                  <c:v>10.01968796516519</c:v>
                </c:pt>
                <c:pt idx="864">
                  <c:v>10.73657435611466</c:v>
                </c:pt>
                <c:pt idx="865">
                  <c:v>11.61396350902084</c:v>
                </c:pt>
                <c:pt idx="866">
                  <c:v>12.40528746255213</c:v>
                </c:pt>
                <c:pt idx="867">
                  <c:v>13.24904898453386</c:v>
                </c:pt>
                <c:pt idx="868">
                  <c:v>14.3352646783629</c:v>
                </c:pt>
                <c:pt idx="869">
                  <c:v>15.67545529375773</c:v>
                </c:pt>
                <c:pt idx="870">
                  <c:v>16.59450117504859</c:v>
                </c:pt>
                <c:pt idx="871">
                  <c:v>18.1300040483599</c:v>
                </c:pt>
                <c:pt idx="872">
                  <c:v>19.61533238391565</c:v>
                </c:pt>
                <c:pt idx="873">
                  <c:v>20.94545824272052</c:v>
                </c:pt>
                <c:pt idx="874">
                  <c:v>22.59401703567502</c:v>
                </c:pt>
                <c:pt idx="875">
                  <c:v>24.35633677264339</c:v>
                </c:pt>
                <c:pt idx="876">
                  <c:v>26.06820868924458</c:v>
                </c:pt>
                <c:pt idx="877">
                  <c:v>27.95319400618695</c:v>
                </c:pt>
                <c:pt idx="878">
                  <c:v>30.02320096926406</c:v>
                </c:pt>
                <c:pt idx="879">
                  <c:v>31.7082893217802</c:v>
                </c:pt>
                <c:pt idx="880">
                  <c:v>34.22324346869026</c:v>
                </c:pt>
                <c:pt idx="881">
                  <c:v>36.25313169765125</c:v>
                </c:pt>
                <c:pt idx="882">
                  <c:v>38.3373774647799</c:v>
                </c:pt>
                <c:pt idx="883">
                  <c:v>41.01345471304513</c:v>
                </c:pt>
                <c:pt idx="884">
                  <c:v>43.1861447951996</c:v>
                </c:pt>
                <c:pt idx="885">
                  <c:v>45.39564966386069</c:v>
                </c:pt>
                <c:pt idx="886">
                  <c:v>48.00170261193197</c:v>
                </c:pt>
                <c:pt idx="887">
                  <c:v>50.60178271949163</c:v>
                </c:pt>
                <c:pt idx="888">
                  <c:v>52.18550127133708</c:v>
                </c:pt>
                <c:pt idx="889">
                  <c:v>55.46555076087382</c:v>
                </c:pt>
                <c:pt idx="890">
                  <c:v>58.53451396041977</c:v>
                </c:pt>
                <c:pt idx="891">
                  <c:v>60.37917292591859</c:v>
                </c:pt>
                <c:pt idx="892">
                  <c:v>63.43059638510942</c:v>
                </c:pt>
                <c:pt idx="893">
                  <c:v>66.6039754027824</c:v>
                </c:pt>
                <c:pt idx="894">
                  <c:v>68.12448540142576</c:v>
                </c:pt>
                <c:pt idx="895">
                  <c:v>70.7140088687171</c:v>
                </c:pt>
                <c:pt idx="896">
                  <c:v>73.83526278605888</c:v>
                </c:pt>
                <c:pt idx="897">
                  <c:v>75.77484886832963</c:v>
                </c:pt>
                <c:pt idx="898">
                  <c:v>78.8622616934659</c:v>
                </c:pt>
                <c:pt idx="899">
                  <c:v>82.16611133382303</c:v>
                </c:pt>
                <c:pt idx="900">
                  <c:v>83.37024908244715</c:v>
                </c:pt>
                <c:pt idx="901">
                  <c:v>85.81781535251754</c:v>
                </c:pt>
                <c:pt idx="902">
                  <c:v>89.536724686572</c:v>
                </c:pt>
                <c:pt idx="903">
                  <c:v>90.38524181209202</c:v>
                </c:pt>
                <c:pt idx="904">
                  <c:v>92.50152123299598</c:v>
                </c:pt>
                <c:pt idx="905">
                  <c:v>96.72881045822695</c:v>
                </c:pt>
                <c:pt idx="906">
                  <c:v>98.0042237092179</c:v>
                </c:pt>
                <c:pt idx="907">
                  <c:v>99.62467241194095</c:v>
                </c:pt>
                <c:pt idx="908">
                  <c:v>104.5709975631517</c:v>
                </c:pt>
                <c:pt idx="909">
                  <c:v>105.0599486474224</c:v>
                </c:pt>
                <c:pt idx="910">
                  <c:v>105.7632247090259</c:v>
                </c:pt>
                <c:pt idx="911">
                  <c:v>110.1516569763746</c:v>
                </c:pt>
                <c:pt idx="912">
                  <c:v>112.0913769454032</c:v>
                </c:pt>
                <c:pt idx="913">
                  <c:v>112.1799965608717</c:v>
                </c:pt>
                <c:pt idx="914">
                  <c:v>116.9184456564675</c:v>
                </c:pt>
                <c:pt idx="915">
                  <c:v>119.2109641765823</c:v>
                </c:pt>
                <c:pt idx="916">
                  <c:v>118.2911041079777</c:v>
                </c:pt>
                <c:pt idx="917">
                  <c:v>121.7756135422827</c:v>
                </c:pt>
                <c:pt idx="918">
                  <c:v>125.3099710998351</c:v>
                </c:pt>
                <c:pt idx="919">
                  <c:v>123.6786505447455</c:v>
                </c:pt>
                <c:pt idx="920">
                  <c:v>126.5934085714059</c:v>
                </c:pt>
                <c:pt idx="921">
                  <c:v>130.9042525864249</c:v>
                </c:pt>
                <c:pt idx="922">
                  <c:v>129.6861224415958</c:v>
                </c:pt>
                <c:pt idx="923">
                  <c:v>130.2821150892036</c:v>
                </c:pt>
                <c:pt idx="924">
                  <c:v>136.7872879439927</c:v>
                </c:pt>
                <c:pt idx="925">
                  <c:v>135.7297156983347</c:v>
                </c:pt>
                <c:pt idx="926">
                  <c:v>134.0516916383226</c:v>
                </c:pt>
                <c:pt idx="927">
                  <c:v>140.2578907072491</c:v>
                </c:pt>
                <c:pt idx="928">
                  <c:v>141.8385835112137</c:v>
                </c:pt>
                <c:pt idx="929">
                  <c:v>137.8305499127875</c:v>
                </c:pt>
                <c:pt idx="930">
                  <c:v>142.1473618656435</c:v>
                </c:pt>
                <c:pt idx="931">
                  <c:v>147.8611634798783</c:v>
                </c:pt>
                <c:pt idx="932">
                  <c:v>143.7179593642325</c:v>
                </c:pt>
                <c:pt idx="933">
                  <c:v>144.5183255915535</c:v>
                </c:pt>
                <c:pt idx="934">
                  <c:v>152.358695138066</c:v>
                </c:pt>
                <c:pt idx="935">
                  <c:v>150.7400380853016</c:v>
                </c:pt>
                <c:pt idx="936">
                  <c:v>147.3018975991958</c:v>
                </c:pt>
                <c:pt idx="937">
                  <c:v>155.0774858547879</c:v>
                </c:pt>
                <c:pt idx="938">
                  <c:v>156.920499088002</c:v>
                </c:pt>
                <c:pt idx="939">
                  <c:v>151.6032555376708</c:v>
                </c:pt>
                <c:pt idx="940">
                  <c:v>155.3556755231202</c:v>
                </c:pt>
                <c:pt idx="941">
                  <c:v>162.3976266729823</c:v>
                </c:pt>
                <c:pt idx="942">
                  <c:v>157.8865572988245</c:v>
                </c:pt>
                <c:pt idx="943">
                  <c:v>156.78632217659</c:v>
                </c:pt>
                <c:pt idx="944">
                  <c:v>165.6997059895401</c:v>
                </c:pt>
                <c:pt idx="945">
                  <c:v>165.005814727523</c:v>
                </c:pt>
                <c:pt idx="946">
                  <c:v>159.1082854680582</c:v>
                </c:pt>
                <c:pt idx="947">
                  <c:v>165.2653724243833</c:v>
                </c:pt>
                <c:pt idx="948">
                  <c:v>170.5701338881865</c:v>
                </c:pt>
                <c:pt idx="949">
                  <c:v>164.3681790082375</c:v>
                </c:pt>
                <c:pt idx="950">
                  <c:v>164.4628407903144</c:v>
                </c:pt>
                <c:pt idx="951">
                  <c:v>174.6010728259355</c:v>
                </c:pt>
                <c:pt idx="952">
                  <c:v>172.9731719388344</c:v>
                </c:pt>
                <c:pt idx="953">
                  <c:v>167.1623405687275</c:v>
                </c:pt>
                <c:pt idx="954">
                  <c:v>174.3215948221735</c:v>
                </c:pt>
                <c:pt idx="955">
                  <c:v>179.452637980201</c:v>
                </c:pt>
                <c:pt idx="956">
                  <c:v>172.6491569996937</c:v>
                </c:pt>
                <c:pt idx="957">
                  <c:v>172.7711294456383</c:v>
                </c:pt>
                <c:pt idx="958">
                  <c:v>181.6265505647236</c:v>
                </c:pt>
                <c:pt idx="959">
                  <c:v>179.1362430095819</c:v>
                </c:pt>
                <c:pt idx="960">
                  <c:v>174.2649894434052</c:v>
                </c:pt>
                <c:pt idx="961">
                  <c:v>181.2304441145708</c:v>
                </c:pt>
                <c:pt idx="962">
                  <c:v>185.8352799216756</c:v>
                </c:pt>
                <c:pt idx="963">
                  <c:v>180.500153281064</c:v>
                </c:pt>
                <c:pt idx="964">
                  <c:v>181.277990917672</c:v>
                </c:pt>
                <c:pt idx="965">
                  <c:v>188.5955231373256</c:v>
                </c:pt>
                <c:pt idx="966">
                  <c:v>187.3833344830694</c:v>
                </c:pt>
                <c:pt idx="967">
                  <c:v>182.3883577128505</c:v>
                </c:pt>
                <c:pt idx="968">
                  <c:v>186.8558442035921</c:v>
                </c:pt>
                <c:pt idx="969">
                  <c:v>192.2100270130396</c:v>
                </c:pt>
                <c:pt idx="970">
                  <c:v>187.800441059944</c:v>
                </c:pt>
                <c:pt idx="971">
                  <c:v>186.5079835444238</c:v>
                </c:pt>
                <c:pt idx="972">
                  <c:v>194.7008134873239</c:v>
                </c:pt>
                <c:pt idx="973">
                  <c:v>194.6002523941496</c:v>
                </c:pt>
                <c:pt idx="974">
                  <c:v>189.1310163963477</c:v>
                </c:pt>
                <c:pt idx="975">
                  <c:v>193.2482298984162</c:v>
                </c:pt>
                <c:pt idx="976">
                  <c:v>198.1368446791788</c:v>
                </c:pt>
                <c:pt idx="977">
                  <c:v>194.1354191156331</c:v>
                </c:pt>
                <c:pt idx="978">
                  <c:v>191.6374170553871</c:v>
                </c:pt>
                <c:pt idx="979">
                  <c:v>198.3567412600162</c:v>
                </c:pt>
                <c:pt idx="980">
                  <c:v>198.8727456316072</c:v>
                </c:pt>
                <c:pt idx="981">
                  <c:v>195.2449574408143</c:v>
                </c:pt>
                <c:pt idx="982">
                  <c:v>196.6211255969289</c:v>
                </c:pt>
                <c:pt idx="983">
                  <c:v>203.3121694661322</c:v>
                </c:pt>
                <c:pt idx="984">
                  <c:v>201.1284533264436</c:v>
                </c:pt>
                <c:pt idx="985">
                  <c:v>196.0324049467715</c:v>
                </c:pt>
                <c:pt idx="986">
                  <c:v>200.4192673887411</c:v>
                </c:pt>
                <c:pt idx="987">
                  <c:v>204.9752267163269</c:v>
                </c:pt>
                <c:pt idx="988">
                  <c:v>199.9817231852839</c:v>
                </c:pt>
                <c:pt idx="989">
                  <c:v>198.7516682451504</c:v>
                </c:pt>
                <c:pt idx="990">
                  <c:v>205.3122018531758</c:v>
                </c:pt>
                <c:pt idx="991">
                  <c:v>205.1158907234011</c:v>
                </c:pt>
                <c:pt idx="992">
                  <c:v>199.3488627504701</c:v>
                </c:pt>
                <c:pt idx="993">
                  <c:v>202.1575023631377</c:v>
                </c:pt>
                <c:pt idx="994">
                  <c:v>207.9717893841489</c:v>
                </c:pt>
                <c:pt idx="995">
                  <c:v>205.1290234426947</c:v>
                </c:pt>
                <c:pt idx="996">
                  <c:v>200.3370050163922</c:v>
                </c:pt>
                <c:pt idx="997">
                  <c:v>204.9584470081372</c:v>
                </c:pt>
                <c:pt idx="998">
                  <c:v>208.0847908139352</c:v>
                </c:pt>
                <c:pt idx="999">
                  <c:v>203.4643568919369</c:v>
                </c:pt>
                <c:pt idx="1000">
                  <c:v>201.4571295721481</c:v>
                </c:pt>
                <c:pt idx="1001">
                  <c:v>207.9351354683079</c:v>
                </c:pt>
                <c:pt idx="1002">
                  <c:v>209.6025855932064</c:v>
                </c:pt>
                <c:pt idx="1003">
                  <c:v>205.6959763012116</c:v>
                </c:pt>
                <c:pt idx="1004">
                  <c:v>204.235549419409</c:v>
                </c:pt>
                <c:pt idx="1005">
                  <c:v>209.89377330515</c:v>
                </c:pt>
                <c:pt idx="1006">
                  <c:v>208.5366892812648</c:v>
                </c:pt>
                <c:pt idx="1007">
                  <c:v>204.0924551583393</c:v>
                </c:pt>
                <c:pt idx="1008">
                  <c:v>204.8946845805794</c:v>
                </c:pt>
                <c:pt idx="1009">
                  <c:v>209.9477006014106</c:v>
                </c:pt>
                <c:pt idx="1010">
                  <c:v>208.642353939475</c:v>
                </c:pt>
                <c:pt idx="1011">
                  <c:v>204.5238531098559</c:v>
                </c:pt>
                <c:pt idx="1012">
                  <c:v>206.94450907632</c:v>
                </c:pt>
                <c:pt idx="1013">
                  <c:v>211.8172645844277</c:v>
                </c:pt>
                <c:pt idx="1014">
                  <c:v>209.3938791587384</c:v>
                </c:pt>
                <c:pt idx="1015">
                  <c:v>206.4274670680848</c:v>
                </c:pt>
                <c:pt idx="1016">
                  <c:v>209.7010469536715</c:v>
                </c:pt>
                <c:pt idx="1017">
                  <c:v>211.8016127017452</c:v>
                </c:pt>
                <c:pt idx="1018">
                  <c:v>209.8035990777719</c:v>
                </c:pt>
                <c:pt idx="1019">
                  <c:v>206.9452858612031</c:v>
                </c:pt>
                <c:pt idx="1020">
                  <c:v>208.9788732394366</c:v>
                </c:pt>
                <c:pt idx="1021">
                  <c:v>211.9964052580425</c:v>
                </c:pt>
                <c:pt idx="1022">
                  <c:v>210.9731877650227</c:v>
                </c:pt>
                <c:pt idx="1023">
                  <c:v>208.488515500615</c:v>
                </c:pt>
                <c:pt idx="1024">
                  <c:v>211.9815072662541</c:v>
                </c:pt>
                <c:pt idx="1025">
                  <c:v>214.9233995416396</c:v>
                </c:pt>
                <c:pt idx="1026">
                  <c:v>212.1004702211641</c:v>
                </c:pt>
                <c:pt idx="1027">
                  <c:v>209.5033113228508</c:v>
                </c:pt>
                <c:pt idx="1028">
                  <c:v>212.2826903289146</c:v>
                </c:pt>
                <c:pt idx="1029">
                  <c:v>214.9600799792549</c:v>
                </c:pt>
                <c:pt idx="1030">
                  <c:v>213.2011114649844</c:v>
                </c:pt>
                <c:pt idx="1031">
                  <c:v>211.0085179448875</c:v>
                </c:pt>
                <c:pt idx="1032">
                  <c:v>213.1244390426133</c:v>
                </c:pt>
                <c:pt idx="1033">
                  <c:v>215.976886013423</c:v>
                </c:pt>
                <c:pt idx="1034">
                  <c:v>215.214505130421</c:v>
                </c:pt>
                <c:pt idx="1035">
                  <c:v>213.0973690539552</c:v>
                </c:pt>
                <c:pt idx="1036">
                  <c:v>214.6675408622235</c:v>
                </c:pt>
                <c:pt idx="1037">
                  <c:v>218.777009155183</c:v>
                </c:pt>
                <c:pt idx="1038">
                  <c:v>216.5197652637874</c:v>
                </c:pt>
                <c:pt idx="1039">
                  <c:v>215.7320552761411</c:v>
                </c:pt>
                <c:pt idx="1040">
                  <c:v>215.7444749621478</c:v>
                </c:pt>
                <c:pt idx="1041">
                  <c:v>217.5407546635957</c:v>
                </c:pt>
                <c:pt idx="1042">
                  <c:v>218.6141808502057</c:v>
                </c:pt>
                <c:pt idx="1043">
                  <c:v>216.66584415862</c:v>
                </c:pt>
                <c:pt idx="1044">
                  <c:v>216.2590144462429</c:v>
                </c:pt>
                <c:pt idx="1045">
                  <c:v>219.5226037256289</c:v>
                </c:pt>
                <c:pt idx="1046">
                  <c:v>220.8022788659115</c:v>
                </c:pt>
                <c:pt idx="1047">
                  <c:v>219.7126475707272</c:v>
                </c:pt>
                <c:pt idx="1048">
                  <c:v>219.0208930398956</c:v>
                </c:pt>
                <c:pt idx="1049">
                  <c:v>220.7449073624949</c:v>
                </c:pt>
                <c:pt idx="1050">
                  <c:v>222.386089995542</c:v>
                </c:pt>
                <c:pt idx="1051">
                  <c:v>221.3388674472777</c:v>
                </c:pt>
                <c:pt idx="1052">
                  <c:v>220.5529949863791</c:v>
                </c:pt>
                <c:pt idx="1053">
                  <c:v>222.5257547940637</c:v>
                </c:pt>
                <c:pt idx="1054">
                  <c:v>224.4119597764207</c:v>
                </c:pt>
                <c:pt idx="1055">
                  <c:v>222.3083208495213</c:v>
                </c:pt>
                <c:pt idx="1056">
                  <c:v>221.707396710738</c:v>
                </c:pt>
                <c:pt idx="1057">
                  <c:v>222.9640364399332</c:v>
                </c:pt>
                <c:pt idx="1058">
                  <c:v>226.7733117235378</c:v>
                </c:pt>
                <c:pt idx="1059">
                  <c:v>226.5735840230327</c:v>
                </c:pt>
                <c:pt idx="1060">
                  <c:v>222.3714068478801</c:v>
                </c:pt>
                <c:pt idx="1061">
                  <c:v>223.4196039626404</c:v>
                </c:pt>
                <c:pt idx="1062">
                  <c:v>228.0750113248327</c:v>
                </c:pt>
                <c:pt idx="1063">
                  <c:v>226.7192546245284</c:v>
                </c:pt>
                <c:pt idx="1064">
                  <c:v>224.6418730733618</c:v>
                </c:pt>
                <c:pt idx="1065">
                  <c:v>221.9624791043497</c:v>
                </c:pt>
                <c:pt idx="1066">
                  <c:v>227.4770715592855</c:v>
                </c:pt>
                <c:pt idx="1067">
                  <c:v>228.3454592305648</c:v>
                </c:pt>
                <c:pt idx="1068">
                  <c:v>226.5053159902734</c:v>
                </c:pt>
                <c:pt idx="1069">
                  <c:v>224.1192775136506</c:v>
                </c:pt>
                <c:pt idx="1070">
                  <c:v>229.0993717703845</c:v>
                </c:pt>
                <c:pt idx="1071">
                  <c:v>230.3235934303853</c:v>
                </c:pt>
                <c:pt idx="1072">
                  <c:v>227.1065260448733</c:v>
                </c:pt>
                <c:pt idx="1073">
                  <c:v>222.9863553673732</c:v>
                </c:pt>
                <c:pt idx="1074">
                  <c:v>226.7725269223771</c:v>
                </c:pt>
                <c:pt idx="1075">
                  <c:v>229.9467248365156</c:v>
                </c:pt>
                <c:pt idx="1076">
                  <c:v>228.6801521407289</c:v>
                </c:pt>
                <c:pt idx="1077">
                  <c:v>222.9178242293722</c:v>
                </c:pt>
                <c:pt idx="1078">
                  <c:v>224.6965832826358</c:v>
                </c:pt>
                <c:pt idx="1079">
                  <c:v>230.8551005707502</c:v>
                </c:pt>
                <c:pt idx="1080">
                  <c:v>230.5525582508943</c:v>
                </c:pt>
                <c:pt idx="1081">
                  <c:v>224.7088510649563</c:v>
                </c:pt>
                <c:pt idx="1082">
                  <c:v>225.8569236058453</c:v>
                </c:pt>
                <c:pt idx="1083">
                  <c:v>231.6978762948865</c:v>
                </c:pt>
                <c:pt idx="1084">
                  <c:v>230.4366509176828</c:v>
                </c:pt>
                <c:pt idx="1085">
                  <c:v>224.6304667671136</c:v>
                </c:pt>
                <c:pt idx="1086">
                  <c:v>222.4474288161585</c:v>
                </c:pt>
                <c:pt idx="1087">
                  <c:v>227.8495511517313</c:v>
                </c:pt>
                <c:pt idx="1088">
                  <c:v>231.2402681695537</c:v>
                </c:pt>
                <c:pt idx="1089">
                  <c:v>226.6882140511668</c:v>
                </c:pt>
                <c:pt idx="1090">
                  <c:v>220.2683802962918</c:v>
                </c:pt>
                <c:pt idx="1091">
                  <c:v>226.2710823404395</c:v>
                </c:pt>
                <c:pt idx="1092">
                  <c:v>233.8612284237286</c:v>
                </c:pt>
                <c:pt idx="1093">
                  <c:v>231.4613523546675</c:v>
                </c:pt>
                <c:pt idx="1094">
                  <c:v>221.4384353256447</c:v>
                </c:pt>
                <c:pt idx="1095">
                  <c:v>222.0637334967338</c:v>
                </c:pt>
                <c:pt idx="1096">
                  <c:v>231.0941888737297</c:v>
                </c:pt>
                <c:pt idx="1097">
                  <c:v>232.1997465063937</c:v>
                </c:pt>
                <c:pt idx="1098">
                  <c:v>223.4093422037084</c:v>
                </c:pt>
                <c:pt idx="1099">
                  <c:v>218.3830064578205</c:v>
                </c:pt>
                <c:pt idx="1100">
                  <c:v>225.7596781205461</c:v>
                </c:pt>
                <c:pt idx="1101">
                  <c:v>233.3552139080263</c:v>
                </c:pt>
                <c:pt idx="1102">
                  <c:v>226.7134095173458</c:v>
                </c:pt>
                <c:pt idx="1103">
                  <c:v>218.5924542444941</c:v>
                </c:pt>
                <c:pt idx="1104">
                  <c:v>221.8728983055876</c:v>
                </c:pt>
                <c:pt idx="1105">
                  <c:v>232.4580307495486</c:v>
                </c:pt>
                <c:pt idx="1106">
                  <c:v>232.2507209703957</c:v>
                </c:pt>
                <c:pt idx="1107">
                  <c:v>221.1657427717746</c:v>
                </c:pt>
                <c:pt idx="1108">
                  <c:v>217.1496514238409</c:v>
                </c:pt>
                <c:pt idx="1109">
                  <c:v>225.7854868987639</c:v>
                </c:pt>
                <c:pt idx="1110">
                  <c:v>233.1220495426551</c:v>
                </c:pt>
                <c:pt idx="1111">
                  <c:v>226.1799056551858</c:v>
                </c:pt>
                <c:pt idx="1112">
                  <c:v>214.7246506509728</c:v>
                </c:pt>
                <c:pt idx="1113">
                  <c:v>218.1964570125698</c:v>
                </c:pt>
                <c:pt idx="1114">
                  <c:v>230.3041500773332</c:v>
                </c:pt>
                <c:pt idx="1115">
                  <c:v>233.9191534430552</c:v>
                </c:pt>
                <c:pt idx="1116">
                  <c:v>221.5239249412178</c:v>
                </c:pt>
                <c:pt idx="1117">
                  <c:v>215.3290330314557</c:v>
                </c:pt>
                <c:pt idx="1118">
                  <c:v>225.3107813658661</c:v>
                </c:pt>
                <c:pt idx="1119">
                  <c:v>235.786942668662</c:v>
                </c:pt>
                <c:pt idx="1120">
                  <c:v>229.4170786472077</c:v>
                </c:pt>
                <c:pt idx="1121">
                  <c:v>217.582578494955</c:v>
                </c:pt>
                <c:pt idx="1122">
                  <c:v>217.6170190510994</c:v>
                </c:pt>
                <c:pt idx="1123">
                  <c:v>230.4478568318947</c:v>
                </c:pt>
                <c:pt idx="1124">
                  <c:v>233.5497715129251</c:v>
                </c:pt>
                <c:pt idx="1125">
                  <c:v>223.1492551337171</c:v>
                </c:pt>
                <c:pt idx="1126">
                  <c:v>213.5660557824484</c:v>
                </c:pt>
                <c:pt idx="1127">
                  <c:v>222.2354432263933</c:v>
                </c:pt>
                <c:pt idx="1128">
                  <c:v>235.4182076658517</c:v>
                </c:pt>
                <c:pt idx="1129">
                  <c:v>233.3700509512892</c:v>
                </c:pt>
                <c:pt idx="1130">
                  <c:v>221.1054761037131</c:v>
                </c:pt>
                <c:pt idx="1131">
                  <c:v>216.5341928841884</c:v>
                </c:pt>
                <c:pt idx="1132">
                  <c:v>229.3868409649351</c:v>
                </c:pt>
                <c:pt idx="1133">
                  <c:v>237.1301233542291</c:v>
                </c:pt>
                <c:pt idx="1134">
                  <c:v>228.8692205637547</c:v>
                </c:pt>
                <c:pt idx="1135">
                  <c:v>216.041804895116</c:v>
                </c:pt>
                <c:pt idx="1136">
                  <c:v>218.911854345734</c:v>
                </c:pt>
                <c:pt idx="1137">
                  <c:v>233.0613407146791</c:v>
                </c:pt>
                <c:pt idx="1138">
                  <c:v>237.4616877916096</c:v>
                </c:pt>
                <c:pt idx="1139">
                  <c:v>226.5248736791227</c:v>
                </c:pt>
                <c:pt idx="1140">
                  <c:v>216.5569322886852</c:v>
                </c:pt>
                <c:pt idx="1141">
                  <c:v>225.4221632109611</c:v>
                </c:pt>
                <c:pt idx="1142">
                  <c:v>238.4381183776072</c:v>
                </c:pt>
                <c:pt idx="1143">
                  <c:v>236.2495315597348</c:v>
                </c:pt>
                <c:pt idx="1144">
                  <c:v>223.7930685613788</c:v>
                </c:pt>
                <c:pt idx="1145">
                  <c:v>219.1145222119445</c:v>
                </c:pt>
                <c:pt idx="1146">
                  <c:v>230.9674378543594</c:v>
                </c:pt>
                <c:pt idx="1147">
                  <c:v>239.64834092719</c:v>
                </c:pt>
                <c:pt idx="1148">
                  <c:v>234.3387860645224</c:v>
                </c:pt>
                <c:pt idx="1149">
                  <c:v>221.1870976684964</c:v>
                </c:pt>
                <c:pt idx="1150">
                  <c:v>221.7064578000225</c:v>
                </c:pt>
                <c:pt idx="1151">
                  <c:v>234.1577314317255</c:v>
                </c:pt>
                <c:pt idx="1152">
                  <c:v>240.8478546022125</c:v>
                </c:pt>
                <c:pt idx="1153">
                  <c:v>231.8852552047891</c:v>
                </c:pt>
                <c:pt idx="1154">
                  <c:v>222.5882506440207</c:v>
                </c:pt>
                <c:pt idx="1155">
                  <c:v>225.9316084913995</c:v>
                </c:pt>
                <c:pt idx="1156">
                  <c:v>238.9378274281883</c:v>
                </c:pt>
                <c:pt idx="1157">
                  <c:v>241.7300724358129</c:v>
                </c:pt>
                <c:pt idx="1158">
                  <c:v>231.1984390101111</c:v>
                </c:pt>
                <c:pt idx="1159">
                  <c:v>223.1809140866574</c:v>
                </c:pt>
                <c:pt idx="1160">
                  <c:v>230.265663874073</c:v>
                </c:pt>
                <c:pt idx="1161">
                  <c:v>240.8772236474664</c:v>
                </c:pt>
                <c:pt idx="1162">
                  <c:v>239.6862304315057</c:v>
                </c:pt>
                <c:pt idx="1163">
                  <c:v>227.8671022983878</c:v>
                </c:pt>
                <c:pt idx="1164">
                  <c:v>223.6216588442136</c:v>
                </c:pt>
                <c:pt idx="1165">
                  <c:v>232.625469396843</c:v>
                </c:pt>
                <c:pt idx="1166">
                  <c:v>243.7300804805907</c:v>
                </c:pt>
                <c:pt idx="1167">
                  <c:v>239.5407577903797</c:v>
                </c:pt>
                <c:pt idx="1168">
                  <c:v>227.9775858262575</c:v>
                </c:pt>
                <c:pt idx="1169">
                  <c:v>225.7744770456343</c:v>
                </c:pt>
                <c:pt idx="1170">
                  <c:v>237.459907034485</c:v>
                </c:pt>
                <c:pt idx="1171">
                  <c:v>244.6484157827965</c:v>
                </c:pt>
                <c:pt idx="1172">
                  <c:v>238.3982953522936</c:v>
                </c:pt>
                <c:pt idx="1173">
                  <c:v>228.0527539434426</c:v>
                </c:pt>
                <c:pt idx="1174">
                  <c:v>227.6625911171597</c:v>
                </c:pt>
                <c:pt idx="1175">
                  <c:v>238.4012113811998</c:v>
                </c:pt>
                <c:pt idx="1176">
                  <c:v>244.922527520709</c:v>
                </c:pt>
                <c:pt idx="1177">
                  <c:v>237.0980944790172</c:v>
                </c:pt>
                <c:pt idx="1178">
                  <c:v>227.1966790492868</c:v>
                </c:pt>
                <c:pt idx="1179">
                  <c:v>229.1750988002605</c:v>
                </c:pt>
                <c:pt idx="1180">
                  <c:v>240.6418076162334</c:v>
                </c:pt>
                <c:pt idx="1181">
                  <c:v>245.8254245850767</c:v>
                </c:pt>
                <c:pt idx="1182">
                  <c:v>237.712323235973</c:v>
                </c:pt>
                <c:pt idx="1183">
                  <c:v>226.498192422292</c:v>
                </c:pt>
                <c:pt idx="1184">
                  <c:v>230.6953599539426</c:v>
                </c:pt>
                <c:pt idx="1185">
                  <c:v>240.9717101874024</c:v>
                </c:pt>
                <c:pt idx="1186">
                  <c:v>244.9400349400964</c:v>
                </c:pt>
                <c:pt idx="1187">
                  <c:v>234.8503675821655</c:v>
                </c:pt>
                <c:pt idx="1188">
                  <c:v>224.4208462234563</c:v>
                </c:pt>
                <c:pt idx="1189">
                  <c:v>229.4839655186025</c:v>
                </c:pt>
                <c:pt idx="1190">
                  <c:v>240.8685978317844</c:v>
                </c:pt>
                <c:pt idx="1191">
                  <c:v>245.0688695035236</c:v>
                </c:pt>
                <c:pt idx="1192">
                  <c:v>234.1661043337958</c:v>
                </c:pt>
                <c:pt idx="1193">
                  <c:v>225.1184719905614</c:v>
                </c:pt>
                <c:pt idx="1194">
                  <c:v>228.4033895195133</c:v>
                </c:pt>
                <c:pt idx="1195">
                  <c:v>241.3869425440385</c:v>
                </c:pt>
                <c:pt idx="1196">
                  <c:v>246.5248783094769</c:v>
                </c:pt>
                <c:pt idx="1197">
                  <c:v>236.445526765514</c:v>
                </c:pt>
                <c:pt idx="1198">
                  <c:v>224.9447079897192</c:v>
                </c:pt>
                <c:pt idx="1199">
                  <c:v>226.9609919762736</c:v>
                </c:pt>
                <c:pt idx="1200">
                  <c:v>239.28808467947</c:v>
                </c:pt>
                <c:pt idx="1201">
                  <c:v>245.661143856397</c:v>
                </c:pt>
                <c:pt idx="1202">
                  <c:v>235.9868283207216</c:v>
                </c:pt>
                <c:pt idx="1203">
                  <c:v>222.1518691836921</c:v>
                </c:pt>
                <c:pt idx="1204">
                  <c:v>223.2426141956388</c:v>
                </c:pt>
                <c:pt idx="1205">
                  <c:v>236.4432427535601</c:v>
                </c:pt>
                <c:pt idx="1206">
                  <c:v>244.1463474563277</c:v>
                </c:pt>
                <c:pt idx="1207">
                  <c:v>236.1528651632152</c:v>
                </c:pt>
                <c:pt idx="1208">
                  <c:v>223.1581983877656</c:v>
                </c:pt>
                <c:pt idx="1209">
                  <c:v>221.5536620446946</c:v>
                </c:pt>
                <c:pt idx="1210">
                  <c:v>235.2049737609688</c:v>
                </c:pt>
                <c:pt idx="1211">
                  <c:v>246.124307349206</c:v>
                </c:pt>
                <c:pt idx="1212">
                  <c:v>241.0937563969279</c:v>
                </c:pt>
                <c:pt idx="1213">
                  <c:v>223.1846016228523</c:v>
                </c:pt>
                <c:pt idx="1214">
                  <c:v>218.629355236149</c:v>
                </c:pt>
                <c:pt idx="1215">
                  <c:v>229.2130069838864</c:v>
                </c:pt>
                <c:pt idx="1216">
                  <c:v>243.6523848637651</c:v>
                </c:pt>
                <c:pt idx="1217">
                  <c:v>240.2211887583556</c:v>
                </c:pt>
                <c:pt idx="1218">
                  <c:v>225.0234307562038</c:v>
                </c:pt>
                <c:pt idx="1219">
                  <c:v>215.5413046255644</c:v>
                </c:pt>
                <c:pt idx="1220">
                  <c:v>224.7068994682134</c:v>
                </c:pt>
                <c:pt idx="1221">
                  <c:v>241.0392070042391</c:v>
                </c:pt>
                <c:pt idx="1222">
                  <c:v>244.8877892184222</c:v>
                </c:pt>
                <c:pt idx="1223">
                  <c:v>229.602035456095</c:v>
                </c:pt>
                <c:pt idx="1224">
                  <c:v>217.38307317665</c:v>
                </c:pt>
                <c:pt idx="1225">
                  <c:v>220.406138721994</c:v>
                </c:pt>
                <c:pt idx="1226">
                  <c:v>237.9819697904518</c:v>
                </c:pt>
                <c:pt idx="1227">
                  <c:v>246.0467862103579</c:v>
                </c:pt>
                <c:pt idx="1228">
                  <c:v>237.0447435687275</c:v>
                </c:pt>
                <c:pt idx="1229">
                  <c:v>220.567717351789</c:v>
                </c:pt>
                <c:pt idx="1230">
                  <c:v>216.9116248894933</c:v>
                </c:pt>
                <c:pt idx="1231">
                  <c:v>230.6123771591607</c:v>
                </c:pt>
                <c:pt idx="1232">
                  <c:v>242.5101135652187</c:v>
                </c:pt>
                <c:pt idx="1233">
                  <c:v>239.1906803984274</c:v>
                </c:pt>
                <c:pt idx="1234">
                  <c:v>224.5724963542008</c:v>
                </c:pt>
                <c:pt idx="1235">
                  <c:v>214.6784348466459</c:v>
                </c:pt>
                <c:pt idx="1236">
                  <c:v>224.195811046458</c:v>
                </c:pt>
                <c:pt idx="1237">
                  <c:v>239.0360772858992</c:v>
                </c:pt>
                <c:pt idx="1238">
                  <c:v>243.4438575375315</c:v>
                </c:pt>
                <c:pt idx="1239">
                  <c:v>232.3594856878264</c:v>
                </c:pt>
                <c:pt idx="1240">
                  <c:v>218.5107295793923</c:v>
                </c:pt>
                <c:pt idx="1241">
                  <c:v>220.3369691686009</c:v>
                </c:pt>
                <c:pt idx="1242">
                  <c:v>232.6766325242661</c:v>
                </c:pt>
                <c:pt idx="1243">
                  <c:v>243.2047319117279</c:v>
                </c:pt>
                <c:pt idx="1244">
                  <c:v>236.8634267990413</c:v>
                </c:pt>
                <c:pt idx="1245">
                  <c:v>223.3098786358995</c:v>
                </c:pt>
                <c:pt idx="1246">
                  <c:v>215.9545813089089</c:v>
                </c:pt>
                <c:pt idx="1247">
                  <c:v>222.5298219815585</c:v>
                </c:pt>
                <c:pt idx="1248">
                  <c:v>240.5462165263986</c:v>
                </c:pt>
                <c:pt idx="1249">
                  <c:v>241.7545584805278</c:v>
                </c:pt>
                <c:pt idx="1250">
                  <c:v>231.223898753264</c:v>
                </c:pt>
                <c:pt idx="1251">
                  <c:v>218.455390138421</c:v>
                </c:pt>
                <c:pt idx="1252">
                  <c:v>220.0980478797605</c:v>
                </c:pt>
                <c:pt idx="1253">
                  <c:v>231.8064054684046</c:v>
                </c:pt>
                <c:pt idx="1254">
                  <c:v>245.3898984536366</c:v>
                </c:pt>
                <c:pt idx="1255">
                  <c:v>239.136321805612</c:v>
                </c:pt>
                <c:pt idx="1256">
                  <c:v>224.8275316007843</c:v>
                </c:pt>
                <c:pt idx="1257">
                  <c:v>218.1684006206238</c:v>
                </c:pt>
                <c:pt idx="1258">
                  <c:v>225.8854069671746</c:v>
                </c:pt>
                <c:pt idx="1259">
                  <c:v>237.7194731455467</c:v>
                </c:pt>
                <c:pt idx="1260">
                  <c:v>242.3361947191356</c:v>
                </c:pt>
                <c:pt idx="1261">
                  <c:v>232.0307491043732</c:v>
                </c:pt>
                <c:pt idx="1262">
                  <c:v>221.2492951290436</c:v>
                </c:pt>
                <c:pt idx="1263">
                  <c:v>220.407770858952</c:v>
                </c:pt>
                <c:pt idx="1264">
                  <c:v>233.6703108332326</c:v>
                </c:pt>
                <c:pt idx="1265">
                  <c:v>241.2570031252442</c:v>
                </c:pt>
                <c:pt idx="1266">
                  <c:v>240.8897367529882</c:v>
                </c:pt>
                <c:pt idx="1267">
                  <c:v>229.7976073268049</c:v>
                </c:pt>
                <c:pt idx="1268">
                  <c:v>222.5029984323203</c:v>
                </c:pt>
                <c:pt idx="1269">
                  <c:v>226.0462437284236</c:v>
                </c:pt>
                <c:pt idx="1270">
                  <c:v>238.0218546729186</c:v>
                </c:pt>
                <c:pt idx="1271">
                  <c:v>243.6841451974907</c:v>
                </c:pt>
                <c:pt idx="1272">
                  <c:v>236.5506508453484</c:v>
                </c:pt>
                <c:pt idx="1273">
                  <c:v>224.5298736199795</c:v>
                </c:pt>
                <c:pt idx="1274">
                  <c:v>222.7912738875028</c:v>
                </c:pt>
                <c:pt idx="1275">
                  <c:v>231.9683955454503</c:v>
                </c:pt>
                <c:pt idx="1276">
                  <c:v>238.798219753098</c:v>
                </c:pt>
                <c:pt idx="1277">
                  <c:v>241.6878777157508</c:v>
                </c:pt>
                <c:pt idx="1278">
                  <c:v>232.6360268745392</c:v>
                </c:pt>
                <c:pt idx="1279">
                  <c:v>225.7891681970128</c:v>
                </c:pt>
                <c:pt idx="1280">
                  <c:v>227.3672016659889</c:v>
                </c:pt>
                <c:pt idx="1281">
                  <c:v>235.9634333879901</c:v>
                </c:pt>
                <c:pt idx="1282">
                  <c:v>243.0903873155903</c:v>
                </c:pt>
                <c:pt idx="1283">
                  <c:v>242.2346587076913</c:v>
                </c:pt>
                <c:pt idx="1284">
                  <c:v>235.1830022353748</c:v>
                </c:pt>
                <c:pt idx="1285">
                  <c:v>226.4625330592741</c:v>
                </c:pt>
                <c:pt idx="1286">
                  <c:v>229.8501077136894</c:v>
                </c:pt>
                <c:pt idx="1287">
                  <c:v>239.2943654118331</c:v>
                </c:pt>
                <c:pt idx="1288">
                  <c:v>242.646570443224</c:v>
                </c:pt>
                <c:pt idx="1289">
                  <c:v>237.4580261877652</c:v>
                </c:pt>
                <c:pt idx="1290">
                  <c:v>230.0391614918665</c:v>
                </c:pt>
                <c:pt idx="1291">
                  <c:v>228.1585568702196</c:v>
                </c:pt>
                <c:pt idx="1292">
                  <c:v>231.3105743261875</c:v>
                </c:pt>
                <c:pt idx="1293">
                  <c:v>239.1857699189488</c:v>
                </c:pt>
                <c:pt idx="1294">
                  <c:v>241.7903494362414</c:v>
                </c:pt>
                <c:pt idx="1295">
                  <c:v>235.2952321017094</c:v>
                </c:pt>
                <c:pt idx="1296">
                  <c:v>229.5675902862163</c:v>
                </c:pt>
                <c:pt idx="1297">
                  <c:v>229.4674119000016</c:v>
                </c:pt>
                <c:pt idx="1298">
                  <c:v>236.7161047400915</c:v>
                </c:pt>
                <c:pt idx="1299">
                  <c:v>242.2241552830965</c:v>
                </c:pt>
                <c:pt idx="1300">
                  <c:v>242.6468156911427</c:v>
                </c:pt>
                <c:pt idx="1301">
                  <c:v>236.9714447220616</c:v>
                </c:pt>
                <c:pt idx="1302">
                  <c:v>232.0093054404041</c:v>
                </c:pt>
                <c:pt idx="1303">
                  <c:v>230.2505029593556</c:v>
                </c:pt>
                <c:pt idx="1304">
                  <c:v>239.7172081404853</c:v>
                </c:pt>
                <c:pt idx="1305">
                  <c:v>242.1380656629423</c:v>
                </c:pt>
                <c:pt idx="1306">
                  <c:v>242.6149594628657</c:v>
                </c:pt>
                <c:pt idx="1307">
                  <c:v>233.7424084008856</c:v>
                </c:pt>
                <c:pt idx="1308">
                  <c:v>228.135217725662</c:v>
                </c:pt>
                <c:pt idx="1309">
                  <c:v>231.2707944557999</c:v>
                </c:pt>
                <c:pt idx="1310">
                  <c:v>238.1752384478</c:v>
                </c:pt>
                <c:pt idx="1311">
                  <c:v>241.4291742160917</c:v>
                </c:pt>
                <c:pt idx="1312">
                  <c:v>238.9053343738026</c:v>
                </c:pt>
                <c:pt idx="1313">
                  <c:v>233.6092430615372</c:v>
                </c:pt>
                <c:pt idx="1314">
                  <c:v>228.0937727443753</c:v>
                </c:pt>
                <c:pt idx="1315">
                  <c:v>230.2914165713576</c:v>
                </c:pt>
                <c:pt idx="1316">
                  <c:v>240.663673103987</c:v>
                </c:pt>
                <c:pt idx="1317">
                  <c:v>238.3548257199624</c:v>
                </c:pt>
                <c:pt idx="1318">
                  <c:v>238.906083026259</c:v>
                </c:pt>
                <c:pt idx="1319">
                  <c:v>232.1179037956941</c:v>
                </c:pt>
                <c:pt idx="1320">
                  <c:v>230.7291966270626</c:v>
                </c:pt>
                <c:pt idx="1321">
                  <c:v>232.3201398323293</c:v>
                </c:pt>
                <c:pt idx="1322">
                  <c:v>236.829839967286</c:v>
                </c:pt>
                <c:pt idx="1323">
                  <c:v>239.5787956349559</c:v>
                </c:pt>
                <c:pt idx="1324">
                  <c:v>236.6198532612786</c:v>
                </c:pt>
                <c:pt idx="1325">
                  <c:v>232.5420685469759</c:v>
                </c:pt>
                <c:pt idx="1326">
                  <c:v>228.6646850720912</c:v>
                </c:pt>
                <c:pt idx="1327">
                  <c:v>228.8308241140499</c:v>
                </c:pt>
                <c:pt idx="1328">
                  <c:v>236.0457321887766</c:v>
                </c:pt>
                <c:pt idx="1329">
                  <c:v>237.4954551346894</c:v>
                </c:pt>
                <c:pt idx="1330">
                  <c:v>237.1261535782346</c:v>
                </c:pt>
                <c:pt idx="1331">
                  <c:v>233.9589123466703</c:v>
                </c:pt>
                <c:pt idx="1332">
                  <c:v>230.4938314178574</c:v>
                </c:pt>
                <c:pt idx="1333">
                  <c:v>232.0571067074827</c:v>
                </c:pt>
                <c:pt idx="1334">
                  <c:v>234.8957520987128</c:v>
                </c:pt>
                <c:pt idx="1335">
                  <c:v>237.8392956570156</c:v>
                </c:pt>
                <c:pt idx="1336">
                  <c:v>236.7962712709001</c:v>
                </c:pt>
                <c:pt idx="1337">
                  <c:v>232.1893099361614</c:v>
                </c:pt>
                <c:pt idx="1338">
                  <c:v>228.5287867754513</c:v>
                </c:pt>
                <c:pt idx="1339">
                  <c:v>228.5086093665728</c:v>
                </c:pt>
                <c:pt idx="1340">
                  <c:v>230.8833774399706</c:v>
                </c:pt>
                <c:pt idx="1341">
                  <c:v>236.1583391206883</c:v>
                </c:pt>
                <c:pt idx="1342">
                  <c:v>234.5335440836574</c:v>
                </c:pt>
                <c:pt idx="1343">
                  <c:v>231.9100486582351</c:v>
                </c:pt>
                <c:pt idx="1344">
                  <c:v>225.9071664540535</c:v>
                </c:pt>
                <c:pt idx="1345">
                  <c:v>225.4174949922839</c:v>
                </c:pt>
                <c:pt idx="1346">
                  <c:v>228.590939363391</c:v>
                </c:pt>
                <c:pt idx="1347">
                  <c:v>232.9786107167064</c:v>
                </c:pt>
                <c:pt idx="1348">
                  <c:v>236.7339882687771</c:v>
                </c:pt>
                <c:pt idx="1349">
                  <c:v>230.7510317889958</c:v>
                </c:pt>
                <c:pt idx="1350">
                  <c:v>228.3725014162763</c:v>
                </c:pt>
                <c:pt idx="1351">
                  <c:v>225.7735454996404</c:v>
                </c:pt>
                <c:pt idx="1352">
                  <c:v>228.824461451231</c:v>
                </c:pt>
                <c:pt idx="1353">
                  <c:v>230.7976424776146</c:v>
                </c:pt>
                <c:pt idx="1354">
                  <c:v>233.6980735140347</c:v>
                </c:pt>
                <c:pt idx="1355">
                  <c:v>232.0604533723804</c:v>
                </c:pt>
                <c:pt idx="1356">
                  <c:v>228.5305618265796</c:v>
                </c:pt>
                <c:pt idx="1357">
                  <c:v>224.5476760375479</c:v>
                </c:pt>
                <c:pt idx="1358">
                  <c:v>226.198774647921</c:v>
                </c:pt>
                <c:pt idx="1359">
                  <c:v>227.0424536159844</c:v>
                </c:pt>
                <c:pt idx="1360">
                  <c:v>231.7253849259183</c:v>
                </c:pt>
                <c:pt idx="1361">
                  <c:v>231.4876033280447</c:v>
                </c:pt>
                <c:pt idx="1362">
                  <c:v>228.6923048019409</c:v>
                </c:pt>
                <c:pt idx="1363">
                  <c:v>225.6504233359323</c:v>
                </c:pt>
                <c:pt idx="1364">
                  <c:v>226.5116629705081</c:v>
                </c:pt>
                <c:pt idx="1365">
                  <c:v>228.431426254005</c:v>
                </c:pt>
                <c:pt idx="1366">
                  <c:v>231.4643068052911</c:v>
                </c:pt>
                <c:pt idx="1367">
                  <c:v>229.1265968489004</c:v>
                </c:pt>
                <c:pt idx="1368">
                  <c:v>232.5488258804616</c:v>
                </c:pt>
                <c:pt idx="1369">
                  <c:v>227.5333159030724</c:v>
                </c:pt>
                <c:pt idx="1370">
                  <c:v>223.7965656376091</c:v>
                </c:pt>
                <c:pt idx="1371">
                  <c:v>225.0296664430778</c:v>
                </c:pt>
                <c:pt idx="1372">
                  <c:v>227.3082705211484</c:v>
                </c:pt>
                <c:pt idx="1373">
                  <c:v>230.8327803128813</c:v>
                </c:pt>
                <c:pt idx="1374">
                  <c:v>232.9060156224919</c:v>
                </c:pt>
                <c:pt idx="1375">
                  <c:v>225.2236941977961</c:v>
                </c:pt>
                <c:pt idx="1376">
                  <c:v>223.7470859233304</c:v>
                </c:pt>
                <c:pt idx="1377">
                  <c:v>222.3809589504661</c:v>
                </c:pt>
                <c:pt idx="1378">
                  <c:v>221.2915243698988</c:v>
                </c:pt>
                <c:pt idx="1379">
                  <c:v>226.0540378361278</c:v>
                </c:pt>
                <c:pt idx="1380">
                  <c:v>230.3474805813489</c:v>
                </c:pt>
                <c:pt idx="1381">
                  <c:v>226.0427765701881</c:v>
                </c:pt>
                <c:pt idx="1382">
                  <c:v>226.2405660787957</c:v>
                </c:pt>
                <c:pt idx="1383">
                  <c:v>222.7740173829565</c:v>
                </c:pt>
                <c:pt idx="1384">
                  <c:v>222.5318880960417</c:v>
                </c:pt>
                <c:pt idx="1385">
                  <c:v>222.7605353366035</c:v>
                </c:pt>
                <c:pt idx="1386">
                  <c:v>230.2419833774788</c:v>
                </c:pt>
                <c:pt idx="1387">
                  <c:v>228.3591858761966</c:v>
                </c:pt>
                <c:pt idx="1388">
                  <c:v>225.093544459317</c:v>
                </c:pt>
                <c:pt idx="1389">
                  <c:v>220.4052620391012</c:v>
                </c:pt>
                <c:pt idx="1390">
                  <c:v>224.2039530079193</c:v>
                </c:pt>
                <c:pt idx="1391">
                  <c:v>223.234173071168</c:v>
                </c:pt>
                <c:pt idx="1392">
                  <c:v>223.2103637743441</c:v>
                </c:pt>
                <c:pt idx="1393">
                  <c:v>224.4327738945768</c:v>
                </c:pt>
                <c:pt idx="1394">
                  <c:v>223.4162722806105</c:v>
                </c:pt>
                <c:pt idx="1395">
                  <c:v>226.6102089017019</c:v>
                </c:pt>
                <c:pt idx="1396">
                  <c:v>223.4014347247169</c:v>
                </c:pt>
                <c:pt idx="1397">
                  <c:v>220.2011998729091</c:v>
                </c:pt>
                <c:pt idx="1398">
                  <c:v>222.0607065245754</c:v>
                </c:pt>
                <c:pt idx="1399">
                  <c:v>223.3946778562878</c:v>
                </c:pt>
                <c:pt idx="1400">
                  <c:v>230.5504569518197</c:v>
                </c:pt>
                <c:pt idx="1401">
                  <c:v>227.5450295030287</c:v>
                </c:pt>
                <c:pt idx="1402">
                  <c:v>225.3090420237714</c:v>
                </c:pt>
                <c:pt idx="1403">
                  <c:v>223.6199545093287</c:v>
                </c:pt>
                <c:pt idx="1404">
                  <c:v>223.8643488292431</c:v>
                </c:pt>
                <c:pt idx="1405">
                  <c:v>219.357830001374</c:v>
                </c:pt>
                <c:pt idx="1406">
                  <c:v>224.7707936919043</c:v>
                </c:pt>
                <c:pt idx="1407">
                  <c:v>226.7654571861946</c:v>
                </c:pt>
                <c:pt idx="1408">
                  <c:v>227.9023915762382</c:v>
                </c:pt>
                <c:pt idx="1409">
                  <c:v>223.8864820244465</c:v>
                </c:pt>
                <c:pt idx="1410">
                  <c:v>224.9865230355087</c:v>
                </c:pt>
                <c:pt idx="1411">
                  <c:v>218.8857324987409</c:v>
                </c:pt>
                <c:pt idx="1412">
                  <c:v>223.3412397493094</c:v>
                </c:pt>
                <c:pt idx="1413">
                  <c:v>225.4496616049516</c:v>
                </c:pt>
                <c:pt idx="1414">
                  <c:v>227.7950501991309</c:v>
                </c:pt>
                <c:pt idx="1415">
                  <c:v>228.1799389013489</c:v>
                </c:pt>
                <c:pt idx="1416">
                  <c:v>225.4023736788534</c:v>
                </c:pt>
                <c:pt idx="1417">
                  <c:v>223.4388022435575</c:v>
                </c:pt>
                <c:pt idx="1418">
                  <c:v>223.4713424832608</c:v>
                </c:pt>
                <c:pt idx="1419">
                  <c:v>221.1463252377158</c:v>
                </c:pt>
                <c:pt idx="1420">
                  <c:v>227.867018694865</c:v>
                </c:pt>
                <c:pt idx="1421">
                  <c:v>233.1216287252847</c:v>
                </c:pt>
                <c:pt idx="1422">
                  <c:v>231.7470274454888</c:v>
                </c:pt>
                <c:pt idx="1423">
                  <c:v>226.8819628332443</c:v>
                </c:pt>
                <c:pt idx="1424">
                  <c:v>226.7542103317073</c:v>
                </c:pt>
                <c:pt idx="1425">
                  <c:v>221.6650461979273</c:v>
                </c:pt>
                <c:pt idx="1426">
                  <c:v>221.8265925445016</c:v>
                </c:pt>
                <c:pt idx="1427">
                  <c:v>229.8206050490557</c:v>
                </c:pt>
                <c:pt idx="1428">
                  <c:v>231.7411761719113</c:v>
                </c:pt>
                <c:pt idx="1429">
                  <c:v>228.8351447670404</c:v>
                </c:pt>
                <c:pt idx="1430">
                  <c:v>224.9180261753836</c:v>
                </c:pt>
                <c:pt idx="1431">
                  <c:v>221.3406463783857</c:v>
                </c:pt>
                <c:pt idx="1432">
                  <c:v>225.0514856442243</c:v>
                </c:pt>
                <c:pt idx="1433">
                  <c:v>225.5788309477163</c:v>
                </c:pt>
                <c:pt idx="1434">
                  <c:v>228.2841375374013</c:v>
                </c:pt>
                <c:pt idx="1435">
                  <c:v>231.1489079620035</c:v>
                </c:pt>
                <c:pt idx="1436">
                  <c:v>230.2815396826199</c:v>
                </c:pt>
                <c:pt idx="1437">
                  <c:v>226.917183906662</c:v>
                </c:pt>
                <c:pt idx="1438">
                  <c:v>228.7086807203686</c:v>
                </c:pt>
                <c:pt idx="1439">
                  <c:v>220.5268563508906</c:v>
                </c:pt>
                <c:pt idx="1440">
                  <c:v>226.8206734534064</c:v>
                </c:pt>
                <c:pt idx="1441">
                  <c:v>228.9410455901656</c:v>
                </c:pt>
                <c:pt idx="1442">
                  <c:v>230.5447274983129</c:v>
                </c:pt>
                <c:pt idx="1443">
                  <c:v>229.4695567882458</c:v>
                </c:pt>
                <c:pt idx="1444">
                  <c:v>225.6319807424782</c:v>
                </c:pt>
                <c:pt idx="1445">
                  <c:v>218.178741212984</c:v>
                </c:pt>
                <c:pt idx="1446">
                  <c:v>224.7141558866475</c:v>
                </c:pt>
                <c:pt idx="1447">
                  <c:v>222.416788530198</c:v>
                </c:pt>
                <c:pt idx="1448">
                  <c:v>228.3402961119268</c:v>
                </c:pt>
                <c:pt idx="1449">
                  <c:v>227.3587729419453</c:v>
                </c:pt>
                <c:pt idx="1450">
                  <c:v>230.7036936803277</c:v>
                </c:pt>
                <c:pt idx="1451">
                  <c:v>224.2305199455663</c:v>
                </c:pt>
                <c:pt idx="1452">
                  <c:v>223.6220424058242</c:v>
                </c:pt>
                <c:pt idx="1453">
                  <c:v>217.1071896049977</c:v>
                </c:pt>
                <c:pt idx="1454">
                  <c:v>225.8588929272625</c:v>
                </c:pt>
                <c:pt idx="1455">
                  <c:v>224.219128052593</c:v>
                </c:pt>
                <c:pt idx="1456">
                  <c:v>229.9131614908775</c:v>
                </c:pt>
                <c:pt idx="1457">
                  <c:v>227.41048875902</c:v>
                </c:pt>
                <c:pt idx="1458">
                  <c:v>228.5235331367562</c:v>
                </c:pt>
                <c:pt idx="1459">
                  <c:v>220.6393420761768</c:v>
                </c:pt>
                <c:pt idx="1460">
                  <c:v>219.4441530467835</c:v>
                </c:pt>
                <c:pt idx="1461">
                  <c:v>223.0450937862424</c:v>
                </c:pt>
                <c:pt idx="1462">
                  <c:v>223.3736399926301</c:v>
                </c:pt>
                <c:pt idx="1463">
                  <c:v>227.9595945944045</c:v>
                </c:pt>
                <c:pt idx="1464">
                  <c:v>228.7502783199346</c:v>
                </c:pt>
                <c:pt idx="1465">
                  <c:v>218.5871850776347</c:v>
                </c:pt>
                <c:pt idx="1466">
                  <c:v>220.9646345971289</c:v>
                </c:pt>
                <c:pt idx="1467">
                  <c:v>211.2095385626802</c:v>
                </c:pt>
                <c:pt idx="1468">
                  <c:v>216.2058048546973</c:v>
                </c:pt>
                <c:pt idx="1469">
                  <c:v>223.7189457457383</c:v>
                </c:pt>
                <c:pt idx="1470">
                  <c:v>227.6741725880961</c:v>
                </c:pt>
                <c:pt idx="1471">
                  <c:v>227.3528786043809</c:v>
                </c:pt>
                <c:pt idx="1472">
                  <c:v>220.6059889709416</c:v>
                </c:pt>
                <c:pt idx="1473">
                  <c:v>215.3332010667665</c:v>
                </c:pt>
                <c:pt idx="1474">
                  <c:v>219.8388261763196</c:v>
                </c:pt>
                <c:pt idx="1475">
                  <c:v>215.8060635506752</c:v>
                </c:pt>
                <c:pt idx="1476">
                  <c:v>217.4897460878733</c:v>
                </c:pt>
                <c:pt idx="1477">
                  <c:v>221.7927615335869</c:v>
                </c:pt>
                <c:pt idx="1478">
                  <c:v>234.7061023708581</c:v>
                </c:pt>
                <c:pt idx="1479">
                  <c:v>228.2423984697195</c:v>
                </c:pt>
                <c:pt idx="1480">
                  <c:v>215.3387081417117</c:v>
                </c:pt>
                <c:pt idx="1481">
                  <c:v>211.6118320914845</c:v>
                </c:pt>
                <c:pt idx="1482">
                  <c:v>216.6575250793411</c:v>
                </c:pt>
                <c:pt idx="1483">
                  <c:v>215.427943366432</c:v>
                </c:pt>
                <c:pt idx="1484">
                  <c:v>218.9016192450601</c:v>
                </c:pt>
                <c:pt idx="1485">
                  <c:v>224.3979811793482</c:v>
                </c:pt>
                <c:pt idx="1486">
                  <c:v>224.4844169782278</c:v>
                </c:pt>
                <c:pt idx="1487">
                  <c:v>214.8781863706137</c:v>
                </c:pt>
                <c:pt idx="1488">
                  <c:v>205.574572449283</c:v>
                </c:pt>
                <c:pt idx="1489">
                  <c:v>204.31477185569</c:v>
                </c:pt>
                <c:pt idx="1490">
                  <c:v>206.2995954213458</c:v>
                </c:pt>
                <c:pt idx="1491">
                  <c:v>220.8627154811279</c:v>
                </c:pt>
                <c:pt idx="1492">
                  <c:v>216.5220912434978</c:v>
                </c:pt>
                <c:pt idx="1493">
                  <c:v>213.5226038347991</c:v>
                </c:pt>
                <c:pt idx="1494">
                  <c:v>218.5705128850075</c:v>
                </c:pt>
                <c:pt idx="1495">
                  <c:v>212.4961574568679</c:v>
                </c:pt>
                <c:pt idx="1496">
                  <c:v>206.6853788302799</c:v>
                </c:pt>
                <c:pt idx="1497">
                  <c:v>205.7815522973001</c:v>
                </c:pt>
                <c:pt idx="1498">
                  <c:v>209.0736248458942</c:v>
                </c:pt>
                <c:pt idx="1499">
                  <c:v>215.7748717079306</c:v>
                </c:pt>
                <c:pt idx="1500">
                  <c:v>220.0959521323982</c:v>
                </c:pt>
                <c:pt idx="1501">
                  <c:v>214.0347523565125</c:v>
                </c:pt>
                <c:pt idx="1502">
                  <c:v>209.5238073115943</c:v>
                </c:pt>
                <c:pt idx="1503">
                  <c:v>209.4906787296685</c:v>
                </c:pt>
                <c:pt idx="1504">
                  <c:v>198.5056401632494</c:v>
                </c:pt>
                <c:pt idx="1505">
                  <c:v>204.0997821498819</c:v>
                </c:pt>
                <c:pt idx="1506">
                  <c:v>216.370455634273</c:v>
                </c:pt>
                <c:pt idx="1507">
                  <c:v>210.4398335318451</c:v>
                </c:pt>
                <c:pt idx="1508">
                  <c:v>213.679853743566</c:v>
                </c:pt>
                <c:pt idx="1509">
                  <c:v>208.3758075448093</c:v>
                </c:pt>
                <c:pt idx="1510">
                  <c:v>200.6908846792861</c:v>
                </c:pt>
                <c:pt idx="1511">
                  <c:v>197.6415647020323</c:v>
                </c:pt>
                <c:pt idx="1512">
                  <c:v>192.4127718511036</c:v>
                </c:pt>
                <c:pt idx="1513">
                  <c:v>196.5103304145911</c:v>
                </c:pt>
                <c:pt idx="1514">
                  <c:v>216.1313964205743</c:v>
                </c:pt>
                <c:pt idx="1515">
                  <c:v>209.2187046051232</c:v>
                </c:pt>
                <c:pt idx="1516">
                  <c:v>211.9736001066135</c:v>
                </c:pt>
                <c:pt idx="1517">
                  <c:v>201.7564129100361</c:v>
                </c:pt>
                <c:pt idx="1518">
                  <c:v>193.6150845589467</c:v>
                </c:pt>
                <c:pt idx="1519">
                  <c:v>194.2665510643044</c:v>
                </c:pt>
                <c:pt idx="1520">
                  <c:v>194.4861615366225</c:v>
                </c:pt>
                <c:pt idx="1521">
                  <c:v>194.7892541370826</c:v>
                </c:pt>
                <c:pt idx="1522">
                  <c:v>203.7638440903075</c:v>
                </c:pt>
                <c:pt idx="1523">
                  <c:v>209.4431329748953</c:v>
                </c:pt>
                <c:pt idx="1524">
                  <c:v>216.3855063778462</c:v>
                </c:pt>
                <c:pt idx="1525">
                  <c:v>194.9378490054465</c:v>
                </c:pt>
                <c:pt idx="1526">
                  <c:v>187.4098776555692</c:v>
                </c:pt>
                <c:pt idx="1527">
                  <c:v>185.6790212395707</c:v>
                </c:pt>
                <c:pt idx="1528">
                  <c:v>194.8775300939167</c:v>
                </c:pt>
                <c:pt idx="1529">
                  <c:v>205.9651235655781</c:v>
                </c:pt>
                <c:pt idx="1530">
                  <c:v>205.7200058198545</c:v>
                </c:pt>
                <c:pt idx="1531">
                  <c:v>205.0731153967634</c:v>
                </c:pt>
                <c:pt idx="1532">
                  <c:v>201.1783166932993</c:v>
                </c:pt>
                <c:pt idx="1533">
                  <c:v>186.5409754042257</c:v>
                </c:pt>
                <c:pt idx="1534">
                  <c:v>180.8169194083355</c:v>
                </c:pt>
                <c:pt idx="1535">
                  <c:v>181.4173219678866</c:v>
                </c:pt>
                <c:pt idx="1536">
                  <c:v>194.4623150053063</c:v>
                </c:pt>
                <c:pt idx="1537">
                  <c:v>190.054421130932</c:v>
                </c:pt>
                <c:pt idx="1538">
                  <c:v>205.6752620085018</c:v>
                </c:pt>
                <c:pt idx="1539">
                  <c:v>191.5379974021416</c:v>
                </c:pt>
                <c:pt idx="1540">
                  <c:v>186.1267266313923</c:v>
                </c:pt>
                <c:pt idx="1541">
                  <c:v>183.7147900101419</c:v>
                </c:pt>
                <c:pt idx="1542">
                  <c:v>179.4854513073642</c:v>
                </c:pt>
                <c:pt idx="1543">
                  <c:v>181.6909702767425</c:v>
                </c:pt>
                <c:pt idx="1544">
                  <c:v>198.2884672956635</c:v>
                </c:pt>
                <c:pt idx="1545">
                  <c:v>182.4289449175701</c:v>
                </c:pt>
                <c:pt idx="1546">
                  <c:v>204.2605615570251</c:v>
                </c:pt>
                <c:pt idx="1547">
                  <c:v>198.0732097390148</c:v>
                </c:pt>
                <c:pt idx="1548">
                  <c:v>190.6472986782462</c:v>
                </c:pt>
                <c:pt idx="1549">
                  <c:v>182.1372125517851</c:v>
                </c:pt>
                <c:pt idx="1550">
                  <c:v>178.2480697484469</c:v>
                </c:pt>
                <c:pt idx="1551">
                  <c:v>177.426929118122</c:v>
                </c:pt>
                <c:pt idx="1552">
                  <c:v>181.6453844971672</c:v>
                </c:pt>
                <c:pt idx="1553">
                  <c:v>185.7169289310517</c:v>
                </c:pt>
                <c:pt idx="1554">
                  <c:v>196.872645414453</c:v>
                </c:pt>
                <c:pt idx="1555">
                  <c:v>179.3450021380103</c:v>
                </c:pt>
                <c:pt idx="1556">
                  <c:v>191.4082500254603</c:v>
                </c:pt>
                <c:pt idx="1557">
                  <c:v>178.7628740110354</c:v>
                </c:pt>
                <c:pt idx="1558">
                  <c:v>181.3078312898575</c:v>
                </c:pt>
                <c:pt idx="1559">
                  <c:v>172.0895233200979</c:v>
                </c:pt>
                <c:pt idx="1560">
                  <c:v>185.9059746148236</c:v>
                </c:pt>
                <c:pt idx="1561">
                  <c:v>188.6701020281847</c:v>
                </c:pt>
                <c:pt idx="1562">
                  <c:v>198.120450961408</c:v>
                </c:pt>
                <c:pt idx="1563">
                  <c:v>182.0251616122753</c:v>
                </c:pt>
                <c:pt idx="1564">
                  <c:v>189.935105257722</c:v>
                </c:pt>
                <c:pt idx="1565">
                  <c:v>175.2927453096167</c:v>
                </c:pt>
                <c:pt idx="1566">
                  <c:v>172.3434041124528</c:v>
                </c:pt>
                <c:pt idx="1567">
                  <c:v>169.7810998398292</c:v>
                </c:pt>
                <c:pt idx="1568">
                  <c:v>184.2732069954024</c:v>
                </c:pt>
                <c:pt idx="1569">
                  <c:v>172.4270076122108</c:v>
                </c:pt>
                <c:pt idx="1570">
                  <c:v>183.9065616821464</c:v>
                </c:pt>
                <c:pt idx="1571">
                  <c:v>179.4911433223183</c:v>
                </c:pt>
                <c:pt idx="1572">
                  <c:v>189.3859156543298</c:v>
                </c:pt>
                <c:pt idx="1573">
                  <c:v>164.8668821974014</c:v>
                </c:pt>
                <c:pt idx="1574">
                  <c:v>174.9565157691242</c:v>
                </c:pt>
                <c:pt idx="1575">
                  <c:v>167.9430779768428</c:v>
                </c:pt>
                <c:pt idx="1576">
                  <c:v>174.5905708220116</c:v>
                </c:pt>
                <c:pt idx="1577">
                  <c:v>163.9786913946862</c:v>
                </c:pt>
                <c:pt idx="1578">
                  <c:v>198.0361820191376</c:v>
                </c:pt>
                <c:pt idx="1579">
                  <c:v>177.0267078583054</c:v>
                </c:pt>
                <c:pt idx="1580">
                  <c:v>182.7191464597106</c:v>
                </c:pt>
                <c:pt idx="1581">
                  <c:v>181.9980154141313</c:v>
                </c:pt>
                <c:pt idx="1582">
                  <c:v>170.83596258129</c:v>
                </c:pt>
                <c:pt idx="1583">
                  <c:v>164.9374311792654</c:v>
                </c:pt>
                <c:pt idx="1584">
                  <c:v>177.8490346140082</c:v>
                </c:pt>
                <c:pt idx="1585">
                  <c:v>179.6788561186196</c:v>
                </c:pt>
                <c:pt idx="1586">
                  <c:v>184.4599112308551</c:v>
                </c:pt>
                <c:pt idx="1587">
                  <c:v>185.4900943978122</c:v>
                </c:pt>
                <c:pt idx="1588">
                  <c:v>184.5730027548209</c:v>
                </c:pt>
                <c:pt idx="1589">
                  <c:v>168.5630561716265</c:v>
                </c:pt>
                <c:pt idx="1590">
                  <c:v>167.4971762383672</c:v>
                </c:pt>
                <c:pt idx="1591">
                  <c:v>161.1700029358787</c:v>
                </c:pt>
                <c:pt idx="1592">
                  <c:v>166.6853343342962</c:v>
                </c:pt>
                <c:pt idx="1593">
                  <c:v>161.3336957586494</c:v>
                </c:pt>
                <c:pt idx="1594">
                  <c:v>172.3622951831665</c:v>
                </c:pt>
                <c:pt idx="1595">
                  <c:v>167.8909275972176</c:v>
                </c:pt>
                <c:pt idx="1596">
                  <c:v>185.1538271544857</c:v>
                </c:pt>
                <c:pt idx="1597">
                  <c:v>171.4203574737602</c:v>
                </c:pt>
                <c:pt idx="1598">
                  <c:v>175.8418277813521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Main!$A$7:$A$1605</c:f>
              <c:numCache>
                <c:formatCode>0.000</c:formatCode>
                <c:ptCount val="1599"/>
                <c:pt idx="0">
                  <c:v>175.1496429443359</c:v>
                </c:pt>
                <c:pt idx="1">
                  <c:v>175.754877893461</c:v>
                </c:pt>
                <c:pt idx="2">
                  <c:v>176.3600883309945</c:v>
                </c:pt>
                <c:pt idx="3">
                  <c:v>176.9652742407806</c:v>
                </c:pt>
                <c:pt idx="4">
                  <c:v>177.5704356066632</c:v>
                </c:pt>
                <c:pt idx="5">
                  <c:v>178.1755724124861</c:v>
                </c:pt>
                <c:pt idx="6">
                  <c:v>178.7806846420933</c:v>
                </c:pt>
                <c:pt idx="7">
                  <c:v>179.3857722793287</c:v>
                </c:pt>
                <c:pt idx="8">
                  <c:v>179.9908353080363</c:v>
                </c:pt>
                <c:pt idx="9">
                  <c:v>180.5958737120599</c:v>
                </c:pt>
                <c:pt idx="10">
                  <c:v>181.2008874752436</c:v>
                </c:pt>
                <c:pt idx="11">
                  <c:v>181.8058765814312</c:v>
                </c:pt>
                <c:pt idx="12">
                  <c:v>182.4108410144667</c:v>
                </c:pt>
                <c:pt idx="13">
                  <c:v>183.015780758194</c:v>
                </c:pt>
                <c:pt idx="14">
                  <c:v>183.6206957964571</c:v>
                </c:pt>
                <c:pt idx="15">
                  <c:v>184.2255861130998</c:v>
                </c:pt>
                <c:pt idx="16">
                  <c:v>184.8304516919661</c:v>
                </c:pt>
                <c:pt idx="17">
                  <c:v>185.4352925168999</c:v>
                </c:pt>
                <c:pt idx="18">
                  <c:v>186.0401085717453</c:v>
                </c:pt>
                <c:pt idx="19">
                  <c:v>186.6448998403459</c:v>
                </c:pt>
                <c:pt idx="20">
                  <c:v>187.249666306546</c:v>
                </c:pt>
                <c:pt idx="21">
                  <c:v>187.8544079541892</c:v>
                </c:pt>
                <c:pt idx="22">
                  <c:v>188.4591247671196</c:v>
                </c:pt>
                <c:pt idx="23">
                  <c:v>189.0638167291812</c:v>
                </c:pt>
                <c:pt idx="24">
                  <c:v>189.6684838242178</c:v>
                </c:pt>
                <c:pt idx="25">
                  <c:v>190.2731260360733</c:v>
                </c:pt>
                <c:pt idx="26">
                  <c:v>190.8777433485918</c:v>
                </c:pt>
                <c:pt idx="27">
                  <c:v>191.4823357456171</c:v>
                </c:pt>
                <c:pt idx="28">
                  <c:v>192.0869032109931</c:v>
                </c:pt>
                <c:pt idx="29">
                  <c:v>192.6914457285639</c:v>
                </c:pt>
                <c:pt idx="30">
                  <c:v>193.2959632821732</c:v>
                </c:pt>
                <c:pt idx="31">
                  <c:v>193.9004558556651</c:v>
                </c:pt>
                <c:pt idx="32">
                  <c:v>194.5049234328835</c:v>
                </c:pt>
                <c:pt idx="33">
                  <c:v>195.1093659976723</c:v>
                </c:pt>
                <c:pt idx="34">
                  <c:v>195.7137835338754</c:v>
                </c:pt>
                <c:pt idx="35">
                  <c:v>196.3181760253369</c:v>
                </c:pt>
                <c:pt idx="36">
                  <c:v>196.9225434559005</c:v>
                </c:pt>
                <c:pt idx="37">
                  <c:v>197.5268858094102</c:v>
                </c:pt>
                <c:pt idx="38">
                  <c:v>198.13120306971</c:v>
                </c:pt>
                <c:pt idx="39">
                  <c:v>198.7354952206438</c:v>
                </c:pt>
                <c:pt idx="40">
                  <c:v>199.3397622460556</c:v>
                </c:pt>
                <c:pt idx="41">
                  <c:v>199.9440041297891</c:v>
                </c:pt>
                <c:pt idx="42">
                  <c:v>200.5482208556885</c:v>
                </c:pt>
                <c:pt idx="43">
                  <c:v>201.1524124075975</c:v>
                </c:pt>
                <c:pt idx="44">
                  <c:v>201.7565787693603</c:v>
                </c:pt>
                <c:pt idx="45">
                  <c:v>202.3607199248206</c:v>
                </c:pt>
                <c:pt idx="46">
                  <c:v>202.9648358578224</c:v>
                </c:pt>
                <c:pt idx="47">
                  <c:v>203.5689265522095</c:v>
                </c:pt>
                <c:pt idx="48">
                  <c:v>204.1729919918262</c:v>
                </c:pt>
                <c:pt idx="49">
                  <c:v>204.7770321605161</c:v>
                </c:pt>
                <c:pt idx="50">
                  <c:v>205.3810470421231</c:v>
                </c:pt>
                <c:pt idx="51">
                  <c:v>205.9850366204914</c:v>
                </c:pt>
                <c:pt idx="52">
                  <c:v>206.5890008794648</c:v>
                </c:pt>
                <c:pt idx="53">
                  <c:v>207.1929398028871</c:v>
                </c:pt>
                <c:pt idx="54">
                  <c:v>207.7968533746024</c:v>
                </c:pt>
                <c:pt idx="55">
                  <c:v>208.4007415784546</c:v>
                </c:pt>
                <c:pt idx="56">
                  <c:v>209.0046043982876</c:v>
                </c:pt>
                <c:pt idx="57">
                  <c:v>209.6084418179453</c:v>
                </c:pt>
                <c:pt idx="58">
                  <c:v>210.2122538212717</c:v>
                </c:pt>
                <c:pt idx="59">
                  <c:v>210.8160403921107</c:v>
                </c:pt>
                <c:pt idx="60">
                  <c:v>211.4198015143062</c:v>
                </c:pt>
                <c:pt idx="61">
                  <c:v>212.0235371717022</c:v>
                </c:pt>
                <c:pt idx="62">
                  <c:v>212.6272473481425</c:v>
                </c:pt>
                <c:pt idx="63">
                  <c:v>213.2309320274712</c:v>
                </c:pt>
                <c:pt idx="64">
                  <c:v>213.8345911935321</c:v>
                </c:pt>
                <c:pt idx="65">
                  <c:v>214.4382248301692</c:v>
                </c:pt>
                <c:pt idx="66">
                  <c:v>215.0418329212264</c:v>
                </c:pt>
                <c:pt idx="67">
                  <c:v>215.6454154505476</c:v>
                </c:pt>
                <c:pt idx="68">
                  <c:v>216.2489724019769</c:v>
                </c:pt>
                <c:pt idx="69">
                  <c:v>216.8525037593579</c:v>
                </c:pt>
                <c:pt idx="70">
                  <c:v>217.4560095065349</c:v>
                </c:pt>
                <c:pt idx="71">
                  <c:v>218.0594896273516</c:v>
                </c:pt>
                <c:pt idx="72">
                  <c:v>218.6629441056519</c:v>
                </c:pt>
                <c:pt idx="73">
                  <c:v>219.2663729252799</c:v>
                </c:pt>
                <c:pt idx="74">
                  <c:v>219.8697760700795</c:v>
                </c:pt>
                <c:pt idx="75">
                  <c:v>220.4731535238945</c:v>
                </c:pt>
                <c:pt idx="76">
                  <c:v>221.0765052705689</c:v>
                </c:pt>
                <c:pt idx="77">
                  <c:v>221.6798312939467</c:v>
                </c:pt>
                <c:pt idx="78">
                  <c:v>222.2831315778718</c:v>
                </c:pt>
                <c:pt idx="79">
                  <c:v>222.886406106188</c:v>
                </c:pt>
                <c:pt idx="80">
                  <c:v>223.4896548627394</c:v>
                </c:pt>
                <c:pt idx="81">
                  <c:v>224.0928778313698</c:v>
                </c:pt>
                <c:pt idx="82">
                  <c:v>224.6960749959232</c:v>
                </c:pt>
                <c:pt idx="83">
                  <c:v>225.2992463402436</c:v>
                </c:pt>
                <c:pt idx="84">
                  <c:v>225.9023918481748</c:v>
                </c:pt>
                <c:pt idx="85">
                  <c:v>226.5055115035607</c:v>
                </c:pt>
                <c:pt idx="86">
                  <c:v>227.1086052902454</c:v>
                </c:pt>
                <c:pt idx="87">
                  <c:v>227.7116731920727</c:v>
                </c:pt>
                <c:pt idx="88">
                  <c:v>228.3147151928866</c:v>
                </c:pt>
                <c:pt idx="89">
                  <c:v>228.917731276531</c:v>
                </c:pt>
                <c:pt idx="90">
                  <c:v>229.5207214268499</c:v>
                </c:pt>
                <c:pt idx="91">
                  <c:v>230.1236856276871</c:v>
                </c:pt>
                <c:pt idx="92">
                  <c:v>230.7266238628865</c:v>
                </c:pt>
                <c:pt idx="93">
                  <c:v>231.3295361162922</c:v>
                </c:pt>
                <c:pt idx="94">
                  <c:v>231.9324223717481</c:v>
                </c:pt>
                <c:pt idx="95">
                  <c:v>232.535282613098</c:v>
                </c:pt>
                <c:pt idx="96">
                  <c:v>233.138116824186</c:v>
                </c:pt>
                <c:pt idx="97">
                  <c:v>233.7409249888559</c:v>
                </c:pt>
                <c:pt idx="98">
                  <c:v>234.3437070909517</c:v>
                </c:pt>
                <c:pt idx="99">
                  <c:v>234.9464631143172</c:v>
                </c:pt>
                <c:pt idx="100">
                  <c:v>235.5491930427966</c:v>
                </c:pt>
                <c:pt idx="101">
                  <c:v>236.1518968602335</c:v>
                </c:pt>
                <c:pt idx="102">
                  <c:v>236.7545745504721</c:v>
                </c:pt>
                <c:pt idx="103">
                  <c:v>237.3572260973562</c:v>
                </c:pt>
                <c:pt idx="104">
                  <c:v>237.9598514847297</c:v>
                </c:pt>
                <c:pt idx="105">
                  <c:v>238.5624506964366</c:v>
                </c:pt>
                <c:pt idx="106">
                  <c:v>239.1650237163209</c:v>
                </c:pt>
                <c:pt idx="107">
                  <c:v>239.7675705282264</c:v>
                </c:pt>
                <c:pt idx="108">
                  <c:v>240.370091115997</c:v>
                </c:pt>
                <c:pt idx="109">
                  <c:v>240.9725854634768</c:v>
                </c:pt>
                <c:pt idx="110">
                  <c:v>241.5750535545096</c:v>
                </c:pt>
                <c:pt idx="111">
                  <c:v>242.1774953729394</c:v>
                </c:pt>
                <c:pt idx="112">
                  <c:v>242.77991090261</c:v>
                </c:pt>
                <c:pt idx="113">
                  <c:v>243.3823001273655</c:v>
                </c:pt>
                <c:pt idx="114">
                  <c:v>243.9846630310498</c:v>
                </c:pt>
                <c:pt idx="115">
                  <c:v>244.5869995975067</c:v>
                </c:pt>
                <c:pt idx="116">
                  <c:v>245.1893098105803</c:v>
                </c:pt>
                <c:pt idx="117">
                  <c:v>245.7915936541143</c:v>
                </c:pt>
                <c:pt idx="118">
                  <c:v>246.3938511119529</c:v>
                </c:pt>
                <c:pt idx="119">
                  <c:v>246.9960821679399</c:v>
                </c:pt>
                <c:pt idx="120">
                  <c:v>247.5982868059192</c:v>
                </c:pt>
                <c:pt idx="121">
                  <c:v>248.2004650097348</c:v>
                </c:pt>
                <c:pt idx="122">
                  <c:v>248.8026167632306</c:v>
                </c:pt>
                <c:pt idx="123">
                  <c:v>249.4047420502505</c:v>
                </c:pt>
                <c:pt idx="124">
                  <c:v>250.0068408546384</c:v>
                </c:pt>
                <c:pt idx="125">
                  <c:v>250.6089131602384</c:v>
                </c:pt>
                <c:pt idx="126">
                  <c:v>251.2109589508943</c:v>
                </c:pt>
                <c:pt idx="127">
                  <c:v>251.81297821045</c:v>
                </c:pt>
                <c:pt idx="128">
                  <c:v>252.4149709227495</c:v>
                </c:pt>
                <c:pt idx="129">
                  <c:v>253.0169370716367</c:v>
                </c:pt>
                <c:pt idx="130">
                  <c:v>253.6188766409555</c:v>
                </c:pt>
                <c:pt idx="131">
                  <c:v>254.22078961455</c:v>
                </c:pt>
                <c:pt idx="132">
                  <c:v>254.8226759762639</c:v>
                </c:pt>
                <c:pt idx="133">
                  <c:v>255.4245357099412</c:v>
                </c:pt>
                <c:pt idx="134">
                  <c:v>256.0263687994259</c:v>
                </c:pt>
                <c:pt idx="135">
                  <c:v>256.6281752285619</c:v>
                </c:pt>
                <c:pt idx="136">
                  <c:v>257.2299549811931</c:v>
                </c:pt>
                <c:pt idx="137">
                  <c:v>257.8317080411635</c:v>
                </c:pt>
                <c:pt idx="138">
                  <c:v>258.4334343923169</c:v>
                </c:pt>
                <c:pt idx="139">
                  <c:v>259.0351340184974</c:v>
                </c:pt>
                <c:pt idx="140">
                  <c:v>259.6368069035488</c:v>
                </c:pt>
                <c:pt idx="141">
                  <c:v>260.2384530313151</c:v>
                </c:pt>
                <c:pt idx="142">
                  <c:v>260.8400723856401</c:v>
                </c:pt>
                <c:pt idx="143">
                  <c:v>261.441664950368</c:v>
                </c:pt>
                <c:pt idx="144">
                  <c:v>262.0432307093424</c:v>
                </c:pt>
                <c:pt idx="145">
                  <c:v>262.6447696464075</c:v>
                </c:pt>
                <c:pt idx="146">
                  <c:v>263.246281745407</c:v>
                </c:pt>
                <c:pt idx="147">
                  <c:v>263.8477669901851</c:v>
                </c:pt>
                <c:pt idx="148">
                  <c:v>264.4492253645855</c:v>
                </c:pt>
                <c:pt idx="149">
                  <c:v>265.0506568524522</c:v>
                </c:pt>
                <c:pt idx="150">
                  <c:v>265.6520614376292</c:v>
                </c:pt>
                <c:pt idx="151">
                  <c:v>266.2534391039603</c:v>
                </c:pt>
                <c:pt idx="152">
                  <c:v>266.8547898352896</c:v>
                </c:pt>
                <c:pt idx="153">
                  <c:v>267.4561136154609</c:v>
                </c:pt>
                <c:pt idx="154">
                  <c:v>268.0574104283181</c:v>
                </c:pt>
                <c:pt idx="155">
                  <c:v>268.6586802577052</c:v>
                </c:pt>
                <c:pt idx="156">
                  <c:v>269.2599230874661</c:v>
                </c:pt>
                <c:pt idx="157">
                  <c:v>269.8611389014449</c:v>
                </c:pt>
                <c:pt idx="158">
                  <c:v>270.4623276834853</c:v>
                </c:pt>
                <c:pt idx="159">
                  <c:v>271.0634894174313</c:v>
                </c:pt>
                <c:pt idx="160">
                  <c:v>271.6646240871268</c:v>
                </c:pt>
                <c:pt idx="161">
                  <c:v>272.2657316764159</c:v>
                </c:pt>
                <c:pt idx="162">
                  <c:v>272.8668121691423</c:v>
                </c:pt>
                <c:pt idx="163">
                  <c:v>273.4678655491501</c:v>
                </c:pt>
                <c:pt idx="164">
                  <c:v>274.0688918002832</c:v>
                </c:pt>
                <c:pt idx="165">
                  <c:v>274.6698909063854</c:v>
                </c:pt>
                <c:pt idx="166">
                  <c:v>275.2708628513007</c:v>
                </c:pt>
                <c:pt idx="167">
                  <c:v>275.8718076188732</c:v>
                </c:pt>
                <c:pt idx="168">
                  <c:v>276.4727251929465</c:v>
                </c:pt>
                <c:pt idx="169">
                  <c:v>277.0736155573649</c:v>
                </c:pt>
                <c:pt idx="170">
                  <c:v>277.674478695972</c:v>
                </c:pt>
                <c:pt idx="171">
                  <c:v>278.2753145926119</c:v>
                </c:pt>
                <c:pt idx="172">
                  <c:v>278.8761232311286</c:v>
                </c:pt>
                <c:pt idx="173">
                  <c:v>279.476904595366</c:v>
                </c:pt>
                <c:pt idx="174">
                  <c:v>280.0776586691678</c:v>
                </c:pt>
                <c:pt idx="175">
                  <c:v>280.6783854363781</c:v>
                </c:pt>
                <c:pt idx="176">
                  <c:v>281.2790848808408</c:v>
                </c:pt>
                <c:pt idx="177">
                  <c:v>281.8797569864</c:v>
                </c:pt>
                <c:pt idx="178">
                  <c:v>282.4804017368994</c:v>
                </c:pt>
                <c:pt idx="179">
                  <c:v>283.081019116183</c:v>
                </c:pt>
                <c:pt idx="180">
                  <c:v>283.6816091080948</c:v>
                </c:pt>
                <c:pt idx="181">
                  <c:v>284.2821716964787</c:v>
                </c:pt>
                <c:pt idx="182">
                  <c:v>284.8827068651786</c:v>
                </c:pt>
                <c:pt idx="183">
                  <c:v>285.4832145980384</c:v>
                </c:pt>
                <c:pt idx="184">
                  <c:v>286.0836948789021</c:v>
                </c:pt>
                <c:pt idx="185">
                  <c:v>286.6841476916135</c:v>
                </c:pt>
                <c:pt idx="186">
                  <c:v>287.2845730200168</c:v>
                </c:pt>
                <c:pt idx="187">
                  <c:v>287.8849708479556</c:v>
                </c:pt>
                <c:pt idx="188">
                  <c:v>288.4853411592741</c:v>
                </c:pt>
                <c:pt idx="189">
                  <c:v>289.085683937816</c:v>
                </c:pt>
                <c:pt idx="190">
                  <c:v>289.6859991674255</c:v>
                </c:pt>
                <c:pt idx="191">
                  <c:v>290.2862868319463</c:v>
                </c:pt>
                <c:pt idx="192">
                  <c:v>290.8865469152224</c:v>
                </c:pt>
                <c:pt idx="193">
                  <c:v>291.4867794010978</c:v>
                </c:pt>
                <c:pt idx="194">
                  <c:v>292.0869842734163</c:v>
                </c:pt>
                <c:pt idx="195">
                  <c:v>292.687161516022</c:v>
                </c:pt>
                <c:pt idx="196">
                  <c:v>293.2873111127586</c:v>
                </c:pt>
                <c:pt idx="197">
                  <c:v>293.8874330474703</c:v>
                </c:pt>
                <c:pt idx="198">
                  <c:v>294.4875273040008</c:v>
                </c:pt>
                <c:pt idx="199">
                  <c:v>295.0875938661941</c:v>
                </c:pt>
                <c:pt idx="200">
                  <c:v>295.6876327178942</c:v>
                </c:pt>
                <c:pt idx="201">
                  <c:v>296.287643842945</c:v>
                </c:pt>
                <c:pt idx="202">
                  <c:v>296.8876272251903</c:v>
                </c:pt>
                <c:pt idx="203">
                  <c:v>297.4875828484743</c:v>
                </c:pt>
                <c:pt idx="204">
                  <c:v>298.0875106966407</c:v>
                </c:pt>
                <c:pt idx="205">
                  <c:v>298.6874107535335</c:v>
                </c:pt>
                <c:pt idx="206">
                  <c:v>299.2872830029966</c:v>
                </c:pt>
                <c:pt idx="207">
                  <c:v>299.887127428874</c:v>
                </c:pt>
                <c:pt idx="208">
                  <c:v>300.4869440150096</c:v>
                </c:pt>
                <c:pt idx="209">
                  <c:v>301.0867327452473</c:v>
                </c:pt>
                <c:pt idx="210">
                  <c:v>301.686493603431</c:v>
                </c:pt>
                <c:pt idx="211">
                  <c:v>302.2862265734049</c:v>
                </c:pt>
                <c:pt idx="212">
                  <c:v>302.8859316390125</c:v>
                </c:pt>
                <c:pt idx="213">
                  <c:v>303.485608784098</c:v>
                </c:pt>
                <c:pt idx="214">
                  <c:v>304.0852579925053</c:v>
                </c:pt>
                <c:pt idx="215">
                  <c:v>304.6848792480783</c:v>
                </c:pt>
                <c:pt idx="216">
                  <c:v>305.284472534661</c:v>
                </c:pt>
                <c:pt idx="217">
                  <c:v>305.8840378360971</c:v>
                </c:pt>
                <c:pt idx="218">
                  <c:v>306.4835751362309</c:v>
                </c:pt>
                <c:pt idx="219">
                  <c:v>307.083084418906</c:v>
                </c:pt>
                <c:pt idx="220">
                  <c:v>307.6825656679664</c:v>
                </c:pt>
                <c:pt idx="221">
                  <c:v>308.2820188672562</c:v>
                </c:pt>
                <c:pt idx="222">
                  <c:v>308.8814440006191</c:v>
                </c:pt>
                <c:pt idx="223">
                  <c:v>309.4808410518992</c:v>
                </c:pt>
                <c:pt idx="224">
                  <c:v>310.0802100049405</c:v>
                </c:pt>
                <c:pt idx="225">
                  <c:v>310.6795508435866</c:v>
                </c:pt>
                <c:pt idx="226">
                  <c:v>311.2788635516818</c:v>
                </c:pt>
                <c:pt idx="227">
                  <c:v>311.8781481130698</c:v>
                </c:pt>
                <c:pt idx="228">
                  <c:v>312.4774045115946</c:v>
                </c:pt>
                <c:pt idx="229">
                  <c:v>313.0766327311001</c:v>
                </c:pt>
                <c:pt idx="230">
                  <c:v>313.6758327554303</c:v>
                </c:pt>
                <c:pt idx="231">
                  <c:v>314.2750045684291</c:v>
                </c:pt>
                <c:pt idx="232">
                  <c:v>314.8741481539404</c:v>
                </c:pt>
                <c:pt idx="233">
                  <c:v>315.4732634958081</c:v>
                </c:pt>
                <c:pt idx="234">
                  <c:v>316.0723505778763</c:v>
                </c:pt>
                <c:pt idx="235">
                  <c:v>316.6714093839886</c:v>
                </c:pt>
                <c:pt idx="236">
                  <c:v>317.2704398979893</c:v>
                </c:pt>
                <c:pt idx="237">
                  <c:v>317.8694421037221</c:v>
                </c:pt>
                <c:pt idx="238">
                  <c:v>318.4684159850311</c:v>
                </c:pt>
                <c:pt idx="239">
                  <c:v>319.06736152576</c:v>
                </c:pt>
                <c:pt idx="240">
                  <c:v>319.666278709753</c:v>
                </c:pt>
                <c:pt idx="241">
                  <c:v>320.2651675208538</c:v>
                </c:pt>
                <c:pt idx="242">
                  <c:v>320.8640279429064</c:v>
                </c:pt>
                <c:pt idx="243">
                  <c:v>321.4628599597548</c:v>
                </c:pt>
                <c:pt idx="244">
                  <c:v>322.0616635552429</c:v>
                </c:pt>
                <c:pt idx="245">
                  <c:v>322.6604387132145</c:v>
                </c:pt>
                <c:pt idx="246">
                  <c:v>323.2591854175138</c:v>
                </c:pt>
                <c:pt idx="247">
                  <c:v>323.8579036519844</c:v>
                </c:pt>
                <c:pt idx="248">
                  <c:v>324.4565934004705</c:v>
                </c:pt>
                <c:pt idx="249">
                  <c:v>325.055254646816</c:v>
                </c:pt>
                <c:pt idx="250">
                  <c:v>325.6538873748646</c:v>
                </c:pt>
                <c:pt idx="251">
                  <c:v>326.2524915684605</c:v>
                </c:pt>
                <c:pt idx="252">
                  <c:v>326.8510672114475</c:v>
                </c:pt>
                <c:pt idx="253">
                  <c:v>327.4496142876695</c:v>
                </c:pt>
                <c:pt idx="254">
                  <c:v>328.0481327809705</c:v>
                </c:pt>
                <c:pt idx="255">
                  <c:v>328.6466226751945</c:v>
                </c:pt>
                <c:pt idx="256">
                  <c:v>329.2450839541852</c:v>
                </c:pt>
                <c:pt idx="257">
                  <c:v>329.8435166017868</c:v>
                </c:pt>
                <c:pt idx="258">
                  <c:v>330.441920601843</c:v>
                </c:pt>
                <c:pt idx="259">
                  <c:v>331.0402959381979</c:v>
                </c:pt>
                <c:pt idx="260">
                  <c:v>331.6386425946954</c:v>
                </c:pt>
                <c:pt idx="261">
                  <c:v>332.2369605551793</c:v>
                </c:pt>
                <c:pt idx="262">
                  <c:v>332.8352498034937</c:v>
                </c:pt>
                <c:pt idx="263">
                  <c:v>333.4335103234824</c:v>
                </c:pt>
                <c:pt idx="264">
                  <c:v>334.0317420989894</c:v>
                </c:pt>
                <c:pt idx="265">
                  <c:v>334.6299451138586</c:v>
                </c:pt>
                <c:pt idx="266">
                  <c:v>335.228119351934</c:v>
                </c:pt>
                <c:pt idx="267">
                  <c:v>335.8262647970594</c:v>
                </c:pt>
                <c:pt idx="268">
                  <c:v>336.4243814330788</c:v>
                </c:pt>
                <c:pt idx="269">
                  <c:v>337.0224692438362</c:v>
                </c:pt>
                <c:pt idx="270">
                  <c:v>337.6205282131755</c:v>
                </c:pt>
                <c:pt idx="271">
                  <c:v>338.2185583249405</c:v>
                </c:pt>
                <c:pt idx="272">
                  <c:v>338.8165595629753</c:v>
                </c:pt>
                <c:pt idx="273">
                  <c:v>339.4145319111237</c:v>
                </c:pt>
                <c:pt idx="274">
                  <c:v>340.0124753532297</c:v>
                </c:pt>
                <c:pt idx="275">
                  <c:v>340.6103898731372</c:v>
                </c:pt>
                <c:pt idx="276">
                  <c:v>341.2082754546902</c:v>
                </c:pt>
                <c:pt idx="277">
                  <c:v>341.8061320817325</c:v>
                </c:pt>
                <c:pt idx="278">
                  <c:v>342.4039597381081</c:v>
                </c:pt>
                <c:pt idx="279">
                  <c:v>343.001758407661</c:v>
                </c:pt>
                <c:pt idx="280">
                  <c:v>343.5995280742351</c:v>
                </c:pt>
                <c:pt idx="281">
                  <c:v>344.1972687216742</c:v>
                </c:pt>
                <c:pt idx="282">
                  <c:v>344.7949803338224</c:v>
                </c:pt>
                <c:pt idx="283">
                  <c:v>345.3926628945235</c:v>
                </c:pt>
                <c:pt idx="284">
                  <c:v>345.9903163876215</c:v>
                </c:pt>
                <c:pt idx="285">
                  <c:v>346.5879407969604</c:v>
                </c:pt>
                <c:pt idx="286">
                  <c:v>347.1855361063839</c:v>
                </c:pt>
                <c:pt idx="287">
                  <c:v>347.7831022997362</c:v>
                </c:pt>
                <c:pt idx="288">
                  <c:v>348.3806393608611</c:v>
                </c:pt>
                <c:pt idx="289">
                  <c:v>348.9781472736025</c:v>
                </c:pt>
                <c:pt idx="290">
                  <c:v>349.5756260218044</c:v>
                </c:pt>
                <c:pt idx="291">
                  <c:v>350.1730755893106</c:v>
                </c:pt>
                <c:pt idx="292">
                  <c:v>350.7704959599653</c:v>
                </c:pt>
                <c:pt idx="293">
                  <c:v>351.3678871176121</c:v>
                </c:pt>
                <c:pt idx="294">
                  <c:v>351.9652490460952</c:v>
                </c:pt>
                <c:pt idx="295">
                  <c:v>352.5625817292583</c:v>
                </c:pt>
                <c:pt idx="296">
                  <c:v>353.1598851509455</c:v>
                </c:pt>
                <c:pt idx="297">
                  <c:v>353.7571592950007</c:v>
                </c:pt>
                <c:pt idx="298">
                  <c:v>354.3544041452679</c:v>
                </c:pt>
                <c:pt idx="299">
                  <c:v>354.9516196855909</c:v>
                </c:pt>
                <c:pt idx="300">
                  <c:v>355.5488058998135</c:v>
                </c:pt>
                <c:pt idx="301">
                  <c:v>356.14596277178</c:v>
                </c:pt>
                <c:pt idx="302">
                  <c:v>356.7430902853341</c:v>
                </c:pt>
                <c:pt idx="303">
                  <c:v>357.3401884243196</c:v>
                </c:pt>
                <c:pt idx="304">
                  <c:v>357.9372571725808</c:v>
                </c:pt>
                <c:pt idx="305">
                  <c:v>358.5342965139612</c:v>
                </c:pt>
                <c:pt idx="306">
                  <c:v>359.1313064323052</c:v>
                </c:pt>
                <c:pt idx="307">
                  <c:v>359.7282869114563</c:v>
                </c:pt>
                <c:pt idx="308">
                  <c:v>360.3252379352587</c:v>
                </c:pt>
                <c:pt idx="309">
                  <c:v>360.9221594875562</c:v>
                </c:pt>
                <c:pt idx="310">
                  <c:v>361.5190515521928</c:v>
                </c:pt>
                <c:pt idx="311">
                  <c:v>362.1159141130124</c:v>
                </c:pt>
                <c:pt idx="312">
                  <c:v>362.712747153859</c:v>
                </c:pt>
                <c:pt idx="313">
                  <c:v>363.3095506585763</c:v>
                </c:pt>
                <c:pt idx="314">
                  <c:v>363.9063246110085</c:v>
                </c:pt>
                <c:pt idx="315">
                  <c:v>364.5030689949994</c:v>
                </c:pt>
                <c:pt idx="316">
                  <c:v>365.099783794393</c:v>
                </c:pt>
                <c:pt idx="317">
                  <c:v>365.6964689930331</c:v>
                </c:pt>
                <c:pt idx="318">
                  <c:v>366.2931245747637</c:v>
                </c:pt>
                <c:pt idx="319">
                  <c:v>366.8897505234288</c:v>
                </c:pt>
                <c:pt idx="320">
                  <c:v>367.4863468228723</c:v>
                </c:pt>
                <c:pt idx="321">
                  <c:v>368.0829134569381</c:v>
                </c:pt>
                <c:pt idx="322">
                  <c:v>368.6794504094701</c:v>
                </c:pt>
                <c:pt idx="323">
                  <c:v>369.2759576643123</c:v>
                </c:pt>
                <c:pt idx="324">
                  <c:v>369.8724352053085</c:v>
                </c:pt>
                <c:pt idx="325">
                  <c:v>370.4688830163028</c:v>
                </c:pt>
                <c:pt idx="326">
                  <c:v>371.0653010811391</c:v>
                </c:pt>
                <c:pt idx="327">
                  <c:v>371.6616893836612</c:v>
                </c:pt>
                <c:pt idx="328">
                  <c:v>372.2580479077131</c:v>
                </c:pt>
                <c:pt idx="329">
                  <c:v>372.8543766371388</c:v>
                </c:pt>
                <c:pt idx="330">
                  <c:v>373.4506755557822</c:v>
                </c:pt>
                <c:pt idx="331">
                  <c:v>374.0469446474872</c:v>
                </c:pt>
                <c:pt idx="332">
                  <c:v>374.6431838960977</c:v>
                </c:pt>
                <c:pt idx="333">
                  <c:v>375.2393932854577</c:v>
                </c:pt>
                <c:pt idx="334">
                  <c:v>375.8355727994111</c:v>
                </c:pt>
                <c:pt idx="335">
                  <c:v>376.4317224218018</c:v>
                </c:pt>
                <c:pt idx="336">
                  <c:v>377.0278421364737</c:v>
                </c:pt>
                <c:pt idx="337">
                  <c:v>377.6239319272709</c:v>
                </c:pt>
                <c:pt idx="338">
                  <c:v>378.2199917780371</c:v>
                </c:pt>
                <c:pt idx="339">
                  <c:v>378.8160216726164</c:v>
                </c:pt>
                <c:pt idx="340">
                  <c:v>379.4120215948528</c:v>
                </c:pt>
                <c:pt idx="341">
                  <c:v>380.00799152859</c:v>
                </c:pt>
                <c:pt idx="342">
                  <c:v>380.603931457672</c:v>
                </c:pt>
                <c:pt idx="343">
                  <c:v>381.1998413659428</c:v>
                </c:pt>
                <c:pt idx="344">
                  <c:v>381.7957212372463</c:v>
                </c:pt>
                <c:pt idx="345">
                  <c:v>382.3915710554264</c:v>
                </c:pt>
                <c:pt idx="346">
                  <c:v>382.9873908043272</c:v>
                </c:pt>
                <c:pt idx="347">
                  <c:v>383.5831804677923</c:v>
                </c:pt>
                <c:pt idx="348">
                  <c:v>384.178940029666</c:v>
                </c:pt>
                <c:pt idx="349">
                  <c:v>384.774669473792</c:v>
                </c:pt>
                <c:pt idx="350">
                  <c:v>385.3703687840141</c:v>
                </c:pt>
                <c:pt idx="351">
                  <c:v>385.9660379441765</c:v>
                </c:pt>
                <c:pt idx="352">
                  <c:v>386.5616769381231</c:v>
                </c:pt>
                <c:pt idx="353">
                  <c:v>387.1572857496978</c:v>
                </c:pt>
                <c:pt idx="354">
                  <c:v>387.7528643627444</c:v>
                </c:pt>
                <c:pt idx="355">
                  <c:v>388.348412761107</c:v>
                </c:pt>
                <c:pt idx="356">
                  <c:v>388.9439309286295</c:v>
                </c:pt>
                <c:pt idx="357">
                  <c:v>389.5394188491557</c:v>
                </c:pt>
                <c:pt idx="358">
                  <c:v>390.1348765065296</c:v>
                </c:pt>
                <c:pt idx="359">
                  <c:v>390.7303038845952</c:v>
                </c:pt>
                <c:pt idx="360">
                  <c:v>391.3257009671964</c:v>
                </c:pt>
                <c:pt idx="361">
                  <c:v>391.9210677381772</c:v>
                </c:pt>
                <c:pt idx="362">
                  <c:v>392.5164041813813</c:v>
                </c:pt>
                <c:pt idx="363">
                  <c:v>393.1117102806528</c:v>
                </c:pt>
                <c:pt idx="364">
                  <c:v>393.7069860198356</c:v>
                </c:pt>
                <c:pt idx="365">
                  <c:v>394.3022313827736</c:v>
                </c:pt>
                <c:pt idx="366">
                  <c:v>394.8974463533109</c:v>
                </c:pt>
                <c:pt idx="367">
                  <c:v>395.4926309152912</c:v>
                </c:pt>
                <c:pt idx="368">
                  <c:v>396.0877850525585</c:v>
                </c:pt>
                <c:pt idx="369">
                  <c:v>396.6829087489568</c:v>
                </c:pt>
                <c:pt idx="370">
                  <c:v>397.2780019883299</c:v>
                </c:pt>
                <c:pt idx="371">
                  <c:v>397.873064754522</c:v>
                </c:pt>
                <c:pt idx="372">
                  <c:v>398.4680970313767</c:v>
                </c:pt>
                <c:pt idx="373">
                  <c:v>399.063098802738</c:v>
                </c:pt>
                <c:pt idx="374">
                  <c:v>399.6580700524501</c:v>
                </c:pt>
                <c:pt idx="375">
                  <c:v>400.2530107643566</c:v>
                </c:pt>
                <c:pt idx="376">
                  <c:v>400.8479209223015</c:v>
                </c:pt>
                <c:pt idx="377">
                  <c:v>401.442800510129</c:v>
                </c:pt>
                <c:pt idx="378">
                  <c:v>402.0376495116827</c:v>
                </c:pt>
                <c:pt idx="379">
                  <c:v>402.6324679108066</c:v>
                </c:pt>
                <c:pt idx="380">
                  <c:v>403.2272556913448</c:v>
                </c:pt>
                <c:pt idx="381">
                  <c:v>403.8220128371411</c:v>
                </c:pt>
                <c:pt idx="382">
                  <c:v>404.4167393320394</c:v>
                </c:pt>
                <c:pt idx="383">
                  <c:v>405.0114351598837</c:v>
                </c:pt>
                <c:pt idx="384">
                  <c:v>405.6061003045179</c:v>
                </c:pt>
                <c:pt idx="385">
                  <c:v>406.2007347497859</c:v>
                </c:pt>
                <c:pt idx="386">
                  <c:v>406.7953384795317</c:v>
                </c:pt>
                <c:pt idx="387">
                  <c:v>407.3899114775992</c:v>
                </c:pt>
                <c:pt idx="388">
                  <c:v>407.9844537278324</c:v>
                </c:pt>
                <c:pt idx="389">
                  <c:v>408.578965214075</c:v>
                </c:pt>
                <c:pt idx="390">
                  <c:v>409.1734459201712</c:v>
                </c:pt>
                <c:pt idx="391">
                  <c:v>409.7678958299648</c:v>
                </c:pt>
                <c:pt idx="392">
                  <c:v>410.3623149272997</c:v>
                </c:pt>
                <c:pt idx="393">
                  <c:v>410.9567031960199</c:v>
                </c:pt>
                <c:pt idx="394">
                  <c:v>411.5510606199693</c:v>
                </c:pt>
                <c:pt idx="395">
                  <c:v>412.145387182992</c:v>
                </c:pt>
                <c:pt idx="396">
                  <c:v>412.7396828689315</c:v>
                </c:pt>
                <c:pt idx="397">
                  <c:v>413.3339476616322</c:v>
                </c:pt>
                <c:pt idx="398">
                  <c:v>413.9281815449377</c:v>
                </c:pt>
                <c:pt idx="399">
                  <c:v>414.5223845026921</c:v>
                </c:pt>
                <c:pt idx="400">
                  <c:v>415.1165565187393</c:v>
                </c:pt>
                <c:pt idx="401">
                  <c:v>415.7106975769233</c:v>
                </c:pt>
                <c:pt idx="402">
                  <c:v>416.3048076610878</c:v>
                </c:pt>
                <c:pt idx="403">
                  <c:v>416.898886755077</c:v>
                </c:pt>
                <c:pt idx="404">
                  <c:v>417.4929348427347</c:v>
                </c:pt>
                <c:pt idx="405">
                  <c:v>418.0869519079047</c:v>
                </c:pt>
                <c:pt idx="406">
                  <c:v>418.6809379344312</c:v>
                </c:pt>
                <c:pt idx="407">
                  <c:v>419.274892906158</c:v>
                </c:pt>
                <c:pt idx="408">
                  <c:v>419.868816806929</c:v>
                </c:pt>
                <c:pt idx="409">
                  <c:v>420.4627096205882</c:v>
                </c:pt>
                <c:pt idx="410">
                  <c:v>421.0565713309794</c:v>
                </c:pt>
                <c:pt idx="411">
                  <c:v>421.6504019219466</c:v>
                </c:pt>
                <c:pt idx="412">
                  <c:v>422.2442013773338</c:v>
                </c:pt>
                <c:pt idx="413">
                  <c:v>422.837969680985</c:v>
                </c:pt>
                <c:pt idx="414">
                  <c:v>423.4317068167439</c:v>
                </c:pt>
                <c:pt idx="415">
                  <c:v>424.0254127684545</c:v>
                </c:pt>
                <c:pt idx="416">
                  <c:v>424.6190875199608</c:v>
                </c:pt>
                <c:pt idx="417">
                  <c:v>425.2127310551068</c:v>
                </c:pt>
                <c:pt idx="418">
                  <c:v>425.8063433577363</c:v>
                </c:pt>
                <c:pt idx="419">
                  <c:v>426.3999244116932</c:v>
                </c:pt>
                <c:pt idx="420">
                  <c:v>426.9934742008215</c:v>
                </c:pt>
                <c:pt idx="421">
                  <c:v>427.5869927089652</c:v>
                </c:pt>
                <c:pt idx="422">
                  <c:v>428.180479919968</c:v>
                </c:pt>
                <c:pt idx="423">
                  <c:v>428.7739358176742</c:v>
                </c:pt>
                <c:pt idx="424">
                  <c:v>429.3673603859273</c:v>
                </c:pt>
                <c:pt idx="425">
                  <c:v>429.9607536085716</c:v>
                </c:pt>
                <c:pt idx="426">
                  <c:v>430.5541154694508</c:v>
                </c:pt>
                <c:pt idx="427">
                  <c:v>431.1474459524089</c:v>
                </c:pt>
                <c:pt idx="428">
                  <c:v>431.7407450412898</c:v>
                </c:pt>
                <c:pt idx="429">
                  <c:v>432.3340127199376</c:v>
                </c:pt>
                <c:pt idx="430">
                  <c:v>432.927248972196</c:v>
                </c:pt>
                <c:pt idx="431">
                  <c:v>433.520453781909</c:v>
                </c:pt>
                <c:pt idx="432">
                  <c:v>434.1136271329205</c:v>
                </c:pt>
                <c:pt idx="433">
                  <c:v>434.7067690090746</c:v>
                </c:pt>
                <c:pt idx="434">
                  <c:v>435.2998793942151</c:v>
                </c:pt>
                <c:pt idx="435">
                  <c:v>435.8929582721859</c:v>
                </c:pt>
                <c:pt idx="436">
                  <c:v>436.4860056268311</c:v>
                </c:pt>
                <c:pt idx="437">
                  <c:v>437.0790214419944</c:v>
                </c:pt>
                <c:pt idx="438">
                  <c:v>437.6720057015198</c:v>
                </c:pt>
                <c:pt idx="439">
                  <c:v>438.2649583892513</c:v>
                </c:pt>
                <c:pt idx="440">
                  <c:v>438.8578794890328</c:v>
                </c:pt>
                <c:pt idx="441">
                  <c:v>439.4507689847082</c:v>
                </c:pt>
                <c:pt idx="442">
                  <c:v>440.0436268601215</c:v>
                </c:pt>
                <c:pt idx="443">
                  <c:v>440.6364530991166</c:v>
                </c:pt>
                <c:pt idx="444">
                  <c:v>441.2292476855374</c:v>
                </c:pt>
                <c:pt idx="445">
                  <c:v>441.8220106032279</c:v>
                </c:pt>
                <c:pt idx="446">
                  <c:v>442.414741836032</c:v>
                </c:pt>
                <c:pt idx="447">
                  <c:v>443.0074413677934</c:v>
                </c:pt>
                <c:pt idx="448">
                  <c:v>443.6001091823564</c:v>
                </c:pt>
                <c:pt idx="449">
                  <c:v>444.1927452635647</c:v>
                </c:pt>
                <c:pt idx="450">
                  <c:v>444.7853495952623</c:v>
                </c:pt>
                <c:pt idx="451">
                  <c:v>445.3779221612932</c:v>
                </c:pt>
                <c:pt idx="452">
                  <c:v>445.9704629455013</c:v>
                </c:pt>
                <c:pt idx="453">
                  <c:v>446.5629719317304</c:v>
                </c:pt>
                <c:pt idx="454">
                  <c:v>447.1554491038244</c:v>
                </c:pt>
                <c:pt idx="455">
                  <c:v>447.7478944456275</c:v>
                </c:pt>
                <c:pt idx="456">
                  <c:v>448.3403079409835</c:v>
                </c:pt>
                <c:pt idx="457">
                  <c:v>448.9326895737362</c:v>
                </c:pt>
                <c:pt idx="458">
                  <c:v>449.5250393277298</c:v>
                </c:pt>
                <c:pt idx="459">
                  <c:v>450.117357186808</c:v>
                </c:pt>
                <c:pt idx="460">
                  <c:v>450.7096431348147</c:v>
                </c:pt>
                <c:pt idx="461">
                  <c:v>451.301897155594</c:v>
                </c:pt>
                <c:pt idx="462">
                  <c:v>451.8941192329898</c:v>
                </c:pt>
                <c:pt idx="463">
                  <c:v>452.4863093508459</c:v>
                </c:pt>
                <c:pt idx="464">
                  <c:v>453.0784674930064</c:v>
                </c:pt>
                <c:pt idx="465">
                  <c:v>453.6705936433151</c:v>
                </c:pt>
                <c:pt idx="466">
                  <c:v>454.262687785616</c:v>
                </c:pt>
                <c:pt idx="467">
                  <c:v>454.854749903753</c:v>
                </c:pt>
                <c:pt idx="468">
                  <c:v>455.4467799815702</c:v>
                </c:pt>
                <c:pt idx="469">
                  <c:v>456.0387780029112</c:v>
                </c:pt>
                <c:pt idx="470">
                  <c:v>456.6307439516201</c:v>
                </c:pt>
                <c:pt idx="471">
                  <c:v>457.222677811541</c:v>
                </c:pt>
                <c:pt idx="472">
                  <c:v>457.8145795665174</c:v>
                </c:pt>
                <c:pt idx="473">
                  <c:v>458.4064492003936</c:v>
                </c:pt>
                <c:pt idx="474">
                  <c:v>458.9982866970135</c:v>
                </c:pt>
                <c:pt idx="475">
                  <c:v>459.5900920402209</c:v>
                </c:pt>
                <c:pt idx="476">
                  <c:v>460.1818652138597</c:v>
                </c:pt>
                <c:pt idx="477">
                  <c:v>460.773606201774</c:v>
                </c:pt>
                <c:pt idx="478">
                  <c:v>461.3653149878077</c:v>
                </c:pt>
                <c:pt idx="479">
                  <c:v>461.9569915558046</c:v>
                </c:pt>
                <c:pt idx="480">
                  <c:v>462.5486358896087</c:v>
                </c:pt>
                <c:pt idx="481">
                  <c:v>463.140247973064</c:v>
                </c:pt>
                <c:pt idx="482">
                  <c:v>463.7318277900143</c:v>
                </c:pt>
                <c:pt idx="483">
                  <c:v>464.3233753243036</c:v>
                </c:pt>
                <c:pt idx="484">
                  <c:v>464.9148905597758</c:v>
                </c:pt>
                <c:pt idx="485">
                  <c:v>465.5063734802749</c:v>
                </c:pt>
                <c:pt idx="486">
                  <c:v>466.0978240696447</c:v>
                </c:pt>
                <c:pt idx="487">
                  <c:v>466.6892423117293</c:v>
                </c:pt>
                <c:pt idx="488">
                  <c:v>467.2806281903726</c:v>
                </c:pt>
                <c:pt idx="489">
                  <c:v>467.8719816894183</c:v>
                </c:pt>
                <c:pt idx="490">
                  <c:v>468.4633027927107</c:v>
                </c:pt>
                <c:pt idx="491">
                  <c:v>469.0545914840934</c:v>
                </c:pt>
                <c:pt idx="492">
                  <c:v>469.6458477474105</c:v>
                </c:pt>
                <c:pt idx="493">
                  <c:v>470.237071566506</c:v>
                </c:pt>
                <c:pt idx="494">
                  <c:v>470.8282629252236</c:v>
                </c:pt>
                <c:pt idx="495">
                  <c:v>471.4194218074074</c:v>
                </c:pt>
                <c:pt idx="496">
                  <c:v>472.0105481969012</c:v>
                </c:pt>
                <c:pt idx="497">
                  <c:v>472.6016420775492</c:v>
                </c:pt>
                <c:pt idx="498">
                  <c:v>473.192703433195</c:v>
                </c:pt>
                <c:pt idx="499">
                  <c:v>473.7837322476827</c:v>
                </c:pt>
                <c:pt idx="500">
                  <c:v>474.3747285048562</c:v>
                </c:pt>
                <c:pt idx="501">
                  <c:v>474.9656921885595</c:v>
                </c:pt>
                <c:pt idx="502">
                  <c:v>475.5566232826365</c:v>
                </c:pt>
                <c:pt idx="503">
                  <c:v>476.147521770931</c:v>
                </c:pt>
                <c:pt idx="504">
                  <c:v>476.738387637287</c:v>
                </c:pt>
                <c:pt idx="505">
                  <c:v>477.3292208655485</c:v>
                </c:pt>
                <c:pt idx="506">
                  <c:v>477.9200214395594</c:v>
                </c:pt>
                <c:pt idx="507">
                  <c:v>478.5107893431636</c:v>
                </c:pt>
                <c:pt idx="508">
                  <c:v>479.1015245602051</c:v>
                </c:pt>
                <c:pt idx="509">
                  <c:v>479.6922270745278</c:v>
                </c:pt>
                <c:pt idx="510">
                  <c:v>480.2828968699756</c:v>
                </c:pt>
                <c:pt idx="511">
                  <c:v>480.8735339303923</c:v>
                </c:pt>
                <c:pt idx="512">
                  <c:v>481.4641382396221</c:v>
                </c:pt>
                <c:pt idx="513">
                  <c:v>482.0547097815088</c:v>
                </c:pt>
                <c:pt idx="514">
                  <c:v>482.6452485398962</c:v>
                </c:pt>
                <c:pt idx="515">
                  <c:v>483.2357544986285</c:v>
                </c:pt>
                <c:pt idx="516">
                  <c:v>483.8262276415495</c:v>
                </c:pt>
                <c:pt idx="517">
                  <c:v>484.4166679525031</c:v>
                </c:pt>
                <c:pt idx="518">
                  <c:v>485.0070754153332</c:v>
                </c:pt>
                <c:pt idx="519">
                  <c:v>485.5974500138838</c:v>
                </c:pt>
                <c:pt idx="520">
                  <c:v>486.1877917319988</c:v>
                </c:pt>
                <c:pt idx="521">
                  <c:v>486.7781005535222</c:v>
                </c:pt>
                <c:pt idx="522">
                  <c:v>487.3683764622978</c:v>
                </c:pt>
                <c:pt idx="523">
                  <c:v>487.9586194421696</c:v>
                </c:pt>
                <c:pt idx="524">
                  <c:v>488.5488294769816</c:v>
                </c:pt>
                <c:pt idx="525">
                  <c:v>489.1390065505776</c:v>
                </c:pt>
                <c:pt idx="526">
                  <c:v>489.7291506468016</c:v>
                </c:pt>
                <c:pt idx="527">
                  <c:v>490.3192617494975</c:v>
                </c:pt>
                <c:pt idx="528">
                  <c:v>490.9093398425093</c:v>
                </c:pt>
                <c:pt idx="529">
                  <c:v>491.4993849096809</c:v>
                </c:pt>
                <c:pt idx="530">
                  <c:v>492.0893969348561</c:v>
                </c:pt>
                <c:pt idx="531">
                  <c:v>492.6793759018791</c:v>
                </c:pt>
                <c:pt idx="532">
                  <c:v>493.2693217945936</c:v>
                </c:pt>
                <c:pt idx="533">
                  <c:v>493.8592345968436</c:v>
                </c:pt>
                <c:pt idx="534">
                  <c:v>494.449114292473</c:v>
                </c:pt>
                <c:pt idx="535">
                  <c:v>495.0389608653259</c:v>
                </c:pt>
                <c:pt idx="536">
                  <c:v>495.6287742992459</c:v>
                </c:pt>
                <c:pt idx="537">
                  <c:v>496.2185545780773</c:v>
                </c:pt>
                <c:pt idx="538">
                  <c:v>496.8083016856638</c:v>
                </c:pt>
                <c:pt idx="539">
                  <c:v>497.3980156058493</c:v>
                </c:pt>
                <c:pt idx="540">
                  <c:v>497.9876963224779</c:v>
                </c:pt>
                <c:pt idx="541">
                  <c:v>498.5773438193934</c:v>
                </c:pt>
                <c:pt idx="542">
                  <c:v>499.1669580804398</c:v>
                </c:pt>
                <c:pt idx="543">
                  <c:v>499.756539089461</c:v>
                </c:pt>
                <c:pt idx="544">
                  <c:v>500.346086830301</c:v>
                </c:pt>
                <c:pt idx="545">
                  <c:v>500.9356012868035</c:v>
                </c:pt>
                <c:pt idx="546">
                  <c:v>501.5250824428127</c:v>
                </c:pt>
                <c:pt idx="547">
                  <c:v>502.1145302821724</c:v>
                </c:pt>
                <c:pt idx="548">
                  <c:v>502.7039447887266</c:v>
                </c:pt>
                <c:pt idx="549">
                  <c:v>503.2933259463192</c:v>
                </c:pt>
                <c:pt idx="550">
                  <c:v>503.882673738794</c:v>
                </c:pt>
                <c:pt idx="551">
                  <c:v>504.4719881499952</c:v>
                </c:pt>
                <c:pt idx="552">
                  <c:v>505.0612691637664</c:v>
                </c:pt>
                <c:pt idx="553">
                  <c:v>505.6505167639519</c:v>
                </c:pt>
                <c:pt idx="554">
                  <c:v>506.2397309343954</c:v>
                </c:pt>
                <c:pt idx="555">
                  <c:v>506.8289116589408</c:v>
                </c:pt>
                <c:pt idx="556">
                  <c:v>507.4180589214321</c:v>
                </c:pt>
                <c:pt idx="557">
                  <c:v>508.0071727057132</c:v>
                </c:pt>
                <c:pt idx="558">
                  <c:v>508.5962529956282</c:v>
                </c:pt>
                <c:pt idx="559">
                  <c:v>509.1852997750207</c:v>
                </c:pt>
                <c:pt idx="560">
                  <c:v>509.7743130277349</c:v>
                </c:pt>
                <c:pt idx="561">
                  <c:v>510.3632927376147</c:v>
                </c:pt>
                <c:pt idx="562">
                  <c:v>510.9522388885039</c:v>
                </c:pt>
                <c:pt idx="563">
                  <c:v>511.5411514642466</c:v>
                </c:pt>
                <c:pt idx="564">
                  <c:v>512.1300304486865</c:v>
                </c:pt>
                <c:pt idx="565">
                  <c:v>512.7188758256678</c:v>
                </c:pt>
                <c:pt idx="566">
                  <c:v>513.3076875790342</c:v>
                </c:pt>
                <c:pt idx="567">
                  <c:v>513.8964656926298</c:v>
                </c:pt>
                <c:pt idx="568">
                  <c:v>514.4852101502985</c:v>
                </c:pt>
                <c:pt idx="569">
                  <c:v>515.073920935884</c:v>
                </c:pt>
                <c:pt idx="570">
                  <c:v>515.6625980332307</c:v>
                </c:pt>
                <c:pt idx="571">
                  <c:v>516.251241426182</c:v>
                </c:pt>
                <c:pt idx="572">
                  <c:v>516.8398510985822</c:v>
                </c:pt>
                <c:pt idx="573">
                  <c:v>517.4284270342752</c:v>
                </c:pt>
                <c:pt idx="574">
                  <c:v>518.0169692171047</c:v>
                </c:pt>
                <c:pt idx="575">
                  <c:v>518.6054776309148</c:v>
                </c:pt>
                <c:pt idx="576">
                  <c:v>519.1939522595494</c:v>
                </c:pt>
                <c:pt idx="577">
                  <c:v>519.7823930868524</c:v>
                </c:pt>
                <c:pt idx="578">
                  <c:v>520.3708000966678</c:v>
                </c:pt>
                <c:pt idx="579">
                  <c:v>520.9591732728395</c:v>
                </c:pt>
                <c:pt idx="580">
                  <c:v>521.5475125992115</c:v>
                </c:pt>
                <c:pt idx="581">
                  <c:v>522.1358180596275</c:v>
                </c:pt>
                <c:pt idx="582">
                  <c:v>522.7240896379316</c:v>
                </c:pt>
                <c:pt idx="583">
                  <c:v>523.3123273179679</c:v>
                </c:pt>
                <c:pt idx="584">
                  <c:v>523.9005310835799</c:v>
                </c:pt>
                <c:pt idx="585">
                  <c:v>524.488700918612</c:v>
                </c:pt>
                <c:pt idx="586">
                  <c:v>525.0768368069077</c:v>
                </c:pt>
                <c:pt idx="587">
                  <c:v>525.6649387323112</c:v>
                </c:pt>
                <c:pt idx="588">
                  <c:v>526.2530066786664</c:v>
                </c:pt>
                <c:pt idx="589">
                  <c:v>526.8410406298171</c:v>
                </c:pt>
                <c:pt idx="590">
                  <c:v>527.4290405696075</c:v>
                </c:pt>
                <c:pt idx="591">
                  <c:v>528.0170064818813</c:v>
                </c:pt>
                <c:pt idx="592">
                  <c:v>528.6049383504823</c:v>
                </c:pt>
                <c:pt idx="593">
                  <c:v>529.1928361592548</c:v>
                </c:pt>
                <c:pt idx="594">
                  <c:v>529.7806998920425</c:v>
                </c:pt>
                <c:pt idx="595">
                  <c:v>530.3685295326894</c:v>
                </c:pt>
                <c:pt idx="596">
                  <c:v>530.9563250650393</c:v>
                </c:pt>
                <c:pt idx="597">
                  <c:v>531.5440864729363</c:v>
                </c:pt>
                <c:pt idx="598">
                  <c:v>532.1318137402244</c:v>
                </c:pt>
                <c:pt idx="599">
                  <c:v>532.7195068507472</c:v>
                </c:pt>
                <c:pt idx="600">
                  <c:v>533.3071657883489</c:v>
                </c:pt>
                <c:pt idx="601">
                  <c:v>533.8947905368734</c:v>
                </c:pt>
                <c:pt idx="602">
                  <c:v>534.4823810801644</c:v>
                </c:pt>
                <c:pt idx="603">
                  <c:v>535.0699374020663</c:v>
                </c:pt>
                <c:pt idx="604">
                  <c:v>535.6574594864226</c:v>
                </c:pt>
                <c:pt idx="605">
                  <c:v>536.2449473170773</c:v>
                </c:pt>
                <c:pt idx="606">
                  <c:v>536.8324008778745</c:v>
                </c:pt>
                <c:pt idx="607">
                  <c:v>537.4198201526581</c:v>
                </c:pt>
                <c:pt idx="608">
                  <c:v>538.0072051252719</c:v>
                </c:pt>
                <c:pt idx="609">
                  <c:v>538.5945557795598</c:v>
                </c:pt>
                <c:pt idx="610">
                  <c:v>539.181872099366</c:v>
                </c:pt>
                <c:pt idx="611">
                  <c:v>539.7691540685341</c:v>
                </c:pt>
                <c:pt idx="612">
                  <c:v>540.3564016709083</c:v>
                </c:pt>
                <c:pt idx="613">
                  <c:v>540.9436148903324</c:v>
                </c:pt>
                <c:pt idx="614">
                  <c:v>541.5307937106503</c:v>
                </c:pt>
                <c:pt idx="615">
                  <c:v>542.117938115706</c:v>
                </c:pt>
                <c:pt idx="616">
                  <c:v>542.7050480893434</c:v>
                </c:pt>
                <c:pt idx="617">
                  <c:v>543.2921236154065</c:v>
                </c:pt>
                <c:pt idx="618">
                  <c:v>543.8791646777391</c:v>
                </c:pt>
                <c:pt idx="619">
                  <c:v>544.4661712601852</c:v>
                </c:pt>
                <c:pt idx="620">
                  <c:v>545.0531433465888</c:v>
                </c:pt>
                <c:pt idx="621">
                  <c:v>545.6400809207937</c:v>
                </c:pt>
                <c:pt idx="622">
                  <c:v>546.226983966644</c:v>
                </c:pt>
                <c:pt idx="623">
                  <c:v>546.8138524679833</c:v>
                </c:pt>
                <c:pt idx="624">
                  <c:v>547.400686408656</c:v>
                </c:pt>
                <c:pt idx="625">
                  <c:v>547.9874857725056</c:v>
                </c:pt>
                <c:pt idx="626">
                  <c:v>548.5742505433762</c:v>
                </c:pt>
                <c:pt idx="627">
                  <c:v>549.160980705112</c:v>
                </c:pt>
                <c:pt idx="628">
                  <c:v>549.7476762415562</c:v>
                </c:pt>
                <c:pt idx="629">
                  <c:v>550.3343371365536</c:v>
                </c:pt>
                <c:pt idx="630">
                  <c:v>550.9209633739476</c:v>
                </c:pt>
                <c:pt idx="631">
                  <c:v>551.5075549375823</c:v>
                </c:pt>
                <c:pt idx="632">
                  <c:v>552.0941118113016</c:v>
                </c:pt>
                <c:pt idx="633">
                  <c:v>552.6806339789493</c:v>
                </c:pt>
                <c:pt idx="634">
                  <c:v>553.2671214243696</c:v>
                </c:pt>
                <c:pt idx="635">
                  <c:v>553.8535741314062</c:v>
                </c:pt>
                <c:pt idx="636">
                  <c:v>554.4399920839031</c:v>
                </c:pt>
                <c:pt idx="637">
                  <c:v>555.0263752657043</c:v>
                </c:pt>
                <c:pt idx="638">
                  <c:v>555.6127236606536</c:v>
                </c:pt>
                <c:pt idx="639">
                  <c:v>556.199037252595</c:v>
                </c:pt>
                <c:pt idx="640">
                  <c:v>556.7853160253725</c:v>
                </c:pt>
                <c:pt idx="641">
                  <c:v>557.37155996283</c:v>
                </c:pt>
                <c:pt idx="642">
                  <c:v>557.9577690488114</c:v>
                </c:pt>
                <c:pt idx="643">
                  <c:v>558.5439432671605</c:v>
                </c:pt>
                <c:pt idx="644">
                  <c:v>559.1300826017214</c:v>
                </c:pt>
                <c:pt idx="645">
                  <c:v>559.716187036338</c:v>
                </c:pt>
                <c:pt idx="646">
                  <c:v>560.3022565548542</c:v>
                </c:pt>
                <c:pt idx="647">
                  <c:v>560.8882911411141</c:v>
                </c:pt>
                <c:pt idx="648">
                  <c:v>561.4742907789612</c:v>
                </c:pt>
                <c:pt idx="649">
                  <c:v>562.06025545224</c:v>
                </c:pt>
                <c:pt idx="650">
                  <c:v>562.6461851447939</c:v>
                </c:pt>
                <c:pt idx="651">
                  <c:v>563.2320798404671</c:v>
                </c:pt>
                <c:pt idx="652">
                  <c:v>563.8179395231036</c:v>
                </c:pt>
                <c:pt idx="653">
                  <c:v>564.403764176547</c:v>
                </c:pt>
                <c:pt idx="654">
                  <c:v>564.9895537846418</c:v>
                </c:pt>
                <c:pt idx="655">
                  <c:v>565.5753083312313</c:v>
                </c:pt>
                <c:pt idx="656">
                  <c:v>566.1610278001599</c:v>
                </c:pt>
                <c:pt idx="657">
                  <c:v>566.7467121752712</c:v>
                </c:pt>
                <c:pt idx="658">
                  <c:v>567.3323614404094</c:v>
                </c:pt>
                <c:pt idx="659">
                  <c:v>567.9179755794182</c:v>
                </c:pt>
                <c:pt idx="660">
                  <c:v>568.5035545761417</c:v>
                </c:pt>
                <c:pt idx="661">
                  <c:v>569.0890984144238</c:v>
                </c:pt>
                <c:pt idx="662">
                  <c:v>569.6746070781083</c:v>
                </c:pt>
                <c:pt idx="663">
                  <c:v>570.2600805510393</c:v>
                </c:pt>
                <c:pt idx="664">
                  <c:v>570.8455188170607</c:v>
                </c:pt>
                <c:pt idx="665">
                  <c:v>571.4309218600163</c:v>
                </c:pt>
                <c:pt idx="666">
                  <c:v>572.0162896637502</c:v>
                </c:pt>
                <c:pt idx="667">
                  <c:v>572.6016222121061</c:v>
                </c:pt>
                <c:pt idx="668">
                  <c:v>573.1869194889282</c:v>
                </c:pt>
                <c:pt idx="669">
                  <c:v>573.7721814780602</c:v>
                </c:pt>
                <c:pt idx="670">
                  <c:v>574.3574081633463</c:v>
                </c:pt>
                <c:pt idx="671">
                  <c:v>574.9425995286302</c:v>
                </c:pt>
                <c:pt idx="672">
                  <c:v>575.5277555577558</c:v>
                </c:pt>
                <c:pt idx="673">
                  <c:v>576.1128762345673</c:v>
                </c:pt>
                <c:pt idx="674">
                  <c:v>576.6979615429084</c:v>
                </c:pt>
                <c:pt idx="675">
                  <c:v>577.283011466623</c:v>
                </c:pt>
                <c:pt idx="676">
                  <c:v>577.8680259895552</c:v>
                </c:pt>
                <c:pt idx="677">
                  <c:v>578.4530050955489</c:v>
                </c:pt>
                <c:pt idx="678">
                  <c:v>579.037948768448</c:v>
                </c:pt>
                <c:pt idx="679">
                  <c:v>579.6228569920962</c:v>
                </c:pt>
                <c:pt idx="680">
                  <c:v>580.2077297503377</c:v>
                </c:pt>
                <c:pt idx="681">
                  <c:v>580.7925670270165</c:v>
                </c:pt>
                <c:pt idx="682">
                  <c:v>581.3773688059763</c:v>
                </c:pt>
                <c:pt idx="683">
                  <c:v>581.9621350710612</c:v>
                </c:pt>
                <c:pt idx="684">
                  <c:v>582.5468658061151</c:v>
                </c:pt>
                <c:pt idx="685">
                  <c:v>583.1315609949818</c:v>
                </c:pt>
                <c:pt idx="686">
                  <c:v>583.7162206215053</c:v>
                </c:pt>
                <c:pt idx="687">
                  <c:v>584.3008446695296</c:v>
                </c:pt>
                <c:pt idx="688">
                  <c:v>584.8854331228986</c:v>
                </c:pt>
                <c:pt idx="689">
                  <c:v>585.4699859654562</c:v>
                </c:pt>
                <c:pt idx="690">
                  <c:v>586.0545031810462</c:v>
                </c:pt>
                <c:pt idx="691">
                  <c:v>586.6389847535128</c:v>
                </c:pt>
                <c:pt idx="692">
                  <c:v>587.2234306666998</c:v>
                </c:pt>
                <c:pt idx="693">
                  <c:v>587.8078409044513</c:v>
                </c:pt>
                <c:pt idx="694">
                  <c:v>588.3922154506108</c:v>
                </c:pt>
                <c:pt idx="695">
                  <c:v>588.9765542890226</c:v>
                </c:pt>
                <c:pt idx="696">
                  <c:v>589.5608574035306</c:v>
                </c:pt>
                <c:pt idx="697">
                  <c:v>590.1451247779786</c:v>
                </c:pt>
                <c:pt idx="698">
                  <c:v>590.7293563962105</c:v>
                </c:pt>
                <c:pt idx="699">
                  <c:v>591.3135522420703</c:v>
                </c:pt>
                <c:pt idx="700">
                  <c:v>591.8977122994021</c:v>
                </c:pt>
                <c:pt idx="701">
                  <c:v>592.4818365520495</c:v>
                </c:pt>
                <c:pt idx="702">
                  <c:v>593.0659249838568</c:v>
                </c:pt>
                <c:pt idx="703">
                  <c:v>593.6499775786676</c:v>
                </c:pt>
                <c:pt idx="704">
                  <c:v>594.233994320326</c:v>
                </c:pt>
                <c:pt idx="705">
                  <c:v>594.8179751926759</c:v>
                </c:pt>
                <c:pt idx="706">
                  <c:v>595.4019201795612</c:v>
                </c:pt>
                <c:pt idx="707">
                  <c:v>595.985829264826</c:v>
                </c:pt>
                <c:pt idx="708">
                  <c:v>596.5697024323139</c:v>
                </c:pt>
                <c:pt idx="709">
                  <c:v>597.153539665869</c:v>
                </c:pt>
                <c:pt idx="710">
                  <c:v>597.7373409493353</c:v>
                </c:pt>
                <c:pt idx="711">
                  <c:v>598.3211062665567</c:v>
                </c:pt>
                <c:pt idx="712">
                  <c:v>598.904835601377</c:v>
                </c:pt>
                <c:pt idx="713">
                  <c:v>599.4885289376404</c:v>
                </c:pt>
                <c:pt idx="714">
                  <c:v>600.0721862591907</c:v>
                </c:pt>
                <c:pt idx="715">
                  <c:v>600.6558075498717</c:v>
                </c:pt>
                <c:pt idx="716">
                  <c:v>601.2393927935274</c:v>
                </c:pt>
                <c:pt idx="717">
                  <c:v>601.8229419740019</c:v>
                </c:pt>
                <c:pt idx="718">
                  <c:v>602.4064550751389</c:v>
                </c:pt>
                <c:pt idx="719">
                  <c:v>602.9899320807822</c:v>
                </c:pt>
                <c:pt idx="720">
                  <c:v>603.573372974776</c:v>
                </c:pt>
                <c:pt idx="721">
                  <c:v>604.1567777409646</c:v>
                </c:pt>
                <c:pt idx="722">
                  <c:v>604.7401463631912</c:v>
                </c:pt>
                <c:pt idx="723">
                  <c:v>605.3234788253001</c:v>
                </c:pt>
                <c:pt idx="724">
                  <c:v>605.906775111135</c:v>
                </c:pt>
                <c:pt idx="725">
                  <c:v>606.4900352045402</c:v>
                </c:pt>
                <c:pt idx="726">
                  <c:v>607.0732590893594</c:v>
                </c:pt>
                <c:pt idx="727">
                  <c:v>607.6564467494366</c:v>
                </c:pt>
                <c:pt idx="728">
                  <c:v>608.2395981686155</c:v>
                </c:pt>
                <c:pt idx="729">
                  <c:v>608.8227133307404</c:v>
                </c:pt>
                <c:pt idx="730">
                  <c:v>609.405792219655</c:v>
                </c:pt>
                <c:pt idx="731">
                  <c:v>609.9888348192032</c:v>
                </c:pt>
                <c:pt idx="732">
                  <c:v>610.5718411132291</c:v>
                </c:pt>
                <c:pt idx="733">
                  <c:v>611.1548110855765</c:v>
                </c:pt>
                <c:pt idx="734">
                  <c:v>611.7377447200893</c:v>
                </c:pt>
                <c:pt idx="735">
                  <c:v>612.3206420006117</c:v>
                </c:pt>
                <c:pt idx="736">
                  <c:v>612.9035029109872</c:v>
                </c:pt>
                <c:pt idx="737">
                  <c:v>613.4863274350602</c:v>
                </c:pt>
                <c:pt idx="738">
                  <c:v>614.0691155566742</c:v>
                </c:pt>
                <c:pt idx="739">
                  <c:v>614.6518672596733</c:v>
                </c:pt>
                <c:pt idx="740">
                  <c:v>615.2345825279016</c:v>
                </c:pt>
                <c:pt idx="741">
                  <c:v>615.817261345203</c:v>
                </c:pt>
                <c:pt idx="742">
                  <c:v>616.399903695421</c:v>
                </c:pt>
                <c:pt idx="743">
                  <c:v>616.9825095624</c:v>
                </c:pt>
                <c:pt idx="744">
                  <c:v>617.5650789299838</c:v>
                </c:pt>
                <c:pt idx="745">
                  <c:v>618.1476117820163</c:v>
                </c:pt>
                <c:pt idx="746">
                  <c:v>618.7301081023413</c:v>
                </c:pt>
                <c:pt idx="747">
                  <c:v>619.312567874803</c:v>
                </c:pt>
                <c:pt idx="748">
                  <c:v>619.8949910832451</c:v>
                </c:pt>
                <c:pt idx="749">
                  <c:v>620.4773777115116</c:v>
                </c:pt>
                <c:pt idx="750">
                  <c:v>621.0597277434466</c:v>
                </c:pt>
                <c:pt idx="751">
                  <c:v>621.6420411628937</c:v>
                </c:pt>
                <c:pt idx="752">
                  <c:v>622.224317953697</c:v>
                </c:pt>
                <c:pt idx="753">
                  <c:v>622.8065580997007</c:v>
                </c:pt>
                <c:pt idx="754">
                  <c:v>623.3887615847484</c:v>
                </c:pt>
                <c:pt idx="755">
                  <c:v>623.9709283926841</c:v>
                </c:pt>
                <c:pt idx="756">
                  <c:v>624.5530585073515</c:v>
                </c:pt>
                <c:pt idx="757">
                  <c:v>625.135151912595</c:v>
                </c:pt>
                <c:pt idx="758">
                  <c:v>625.7172085922583</c:v>
                </c:pt>
                <c:pt idx="759">
                  <c:v>626.2992285301852</c:v>
                </c:pt>
                <c:pt idx="760">
                  <c:v>626.8812117102199</c:v>
                </c:pt>
                <c:pt idx="761">
                  <c:v>627.463158116206</c:v>
                </c:pt>
                <c:pt idx="762">
                  <c:v>628.0450677319878</c:v>
                </c:pt>
                <c:pt idx="763">
                  <c:v>628.626940541409</c:v>
                </c:pt>
                <c:pt idx="764">
                  <c:v>629.2087765283134</c:v>
                </c:pt>
                <c:pt idx="765">
                  <c:v>629.7905756765453</c:v>
                </c:pt>
                <c:pt idx="766">
                  <c:v>630.3723379699483</c:v>
                </c:pt>
                <c:pt idx="767">
                  <c:v>630.9540633923667</c:v>
                </c:pt>
                <c:pt idx="768">
                  <c:v>631.535751927644</c:v>
                </c:pt>
                <c:pt idx="769">
                  <c:v>632.1174035596243</c:v>
                </c:pt>
                <c:pt idx="770">
                  <c:v>632.6990182721517</c:v>
                </c:pt>
                <c:pt idx="771">
                  <c:v>633.28059604907</c:v>
                </c:pt>
                <c:pt idx="772">
                  <c:v>633.862136874223</c:v>
                </c:pt>
                <c:pt idx="773">
                  <c:v>634.4436407314547</c:v>
                </c:pt>
                <c:pt idx="774">
                  <c:v>635.0251076046092</c:v>
                </c:pt>
                <c:pt idx="775">
                  <c:v>635.6065374775303</c:v>
                </c:pt>
                <c:pt idx="776">
                  <c:v>636.1879303340618</c:v>
                </c:pt>
                <c:pt idx="777">
                  <c:v>636.769286158048</c:v>
                </c:pt>
                <c:pt idx="778">
                  <c:v>637.3506049333324</c:v>
                </c:pt>
                <c:pt idx="779">
                  <c:v>637.9318866437593</c:v>
                </c:pt>
                <c:pt idx="780">
                  <c:v>638.5131312731723</c:v>
                </c:pt>
                <c:pt idx="781">
                  <c:v>639.0943388054155</c:v>
                </c:pt>
                <c:pt idx="782">
                  <c:v>639.675509224333</c:v>
                </c:pt>
                <c:pt idx="783">
                  <c:v>640.2566425137684</c:v>
                </c:pt>
                <c:pt idx="784">
                  <c:v>640.8377386575657</c:v>
                </c:pt>
                <c:pt idx="785">
                  <c:v>641.418797639569</c:v>
                </c:pt>
                <c:pt idx="786">
                  <c:v>641.9998194436221</c:v>
                </c:pt>
                <c:pt idx="787">
                  <c:v>642.5808040535691</c:v>
                </c:pt>
                <c:pt idx="788">
                  <c:v>643.1617514532537</c:v>
                </c:pt>
                <c:pt idx="789">
                  <c:v>643.74266162652</c:v>
                </c:pt>
                <c:pt idx="790">
                  <c:v>644.3235345572118</c:v>
                </c:pt>
                <c:pt idx="791">
                  <c:v>644.904370229173</c:v>
                </c:pt>
                <c:pt idx="792">
                  <c:v>645.4851686262478</c:v>
                </c:pt>
                <c:pt idx="793">
                  <c:v>646.06592973228</c:v>
                </c:pt>
                <c:pt idx="794">
                  <c:v>646.6466535311133</c:v>
                </c:pt>
                <c:pt idx="795">
                  <c:v>647.2273400065918</c:v>
                </c:pt>
                <c:pt idx="796">
                  <c:v>647.8079891425596</c:v>
                </c:pt>
                <c:pt idx="797">
                  <c:v>648.3886009228604</c:v>
                </c:pt>
                <c:pt idx="798">
                  <c:v>648.9691753313382</c:v>
                </c:pt>
                <c:pt idx="799">
                  <c:v>649.5497123518368</c:v>
                </c:pt>
                <c:pt idx="800">
                  <c:v>650.1302119682004</c:v>
                </c:pt>
                <c:pt idx="801">
                  <c:v>650.7106741642728</c:v>
                </c:pt>
                <c:pt idx="802">
                  <c:v>651.291098923898</c:v>
                </c:pt>
                <c:pt idx="803">
                  <c:v>651.8714862309197</c:v>
                </c:pt>
                <c:pt idx="804">
                  <c:v>652.451836069182</c:v>
                </c:pt>
                <c:pt idx="805">
                  <c:v>653.0321484225288</c:v>
                </c:pt>
                <c:pt idx="806">
                  <c:v>653.6124232748042</c:v>
                </c:pt>
                <c:pt idx="807">
                  <c:v>654.1926606098518</c:v>
                </c:pt>
                <c:pt idx="808">
                  <c:v>654.7728604115158</c:v>
                </c:pt>
                <c:pt idx="809">
                  <c:v>655.35302266364</c:v>
                </c:pt>
                <c:pt idx="810">
                  <c:v>655.9331473500683</c:v>
                </c:pt>
                <c:pt idx="811">
                  <c:v>656.5132344546448</c:v>
                </c:pt>
                <c:pt idx="812">
                  <c:v>657.0932839612133</c:v>
                </c:pt>
                <c:pt idx="813">
                  <c:v>657.6732958536177</c:v>
                </c:pt>
                <c:pt idx="814">
                  <c:v>658.2532701157021</c:v>
                </c:pt>
                <c:pt idx="815">
                  <c:v>658.8332067313103</c:v>
                </c:pt>
                <c:pt idx="816">
                  <c:v>659.4131056842862</c:v>
                </c:pt>
                <c:pt idx="817">
                  <c:v>659.9929669584737</c:v>
                </c:pt>
                <c:pt idx="818">
                  <c:v>660.5727905377168</c:v>
                </c:pt>
                <c:pt idx="819">
                  <c:v>661.1525764058596</c:v>
                </c:pt>
                <c:pt idx="820">
                  <c:v>661.7323245467457</c:v>
                </c:pt>
                <c:pt idx="821">
                  <c:v>662.3120349442194</c:v>
                </c:pt>
                <c:pt idx="822">
                  <c:v>662.8917075821242</c:v>
                </c:pt>
                <c:pt idx="823">
                  <c:v>663.4713424443044</c:v>
                </c:pt>
                <c:pt idx="824">
                  <c:v>664.0509395146038</c:v>
                </c:pt>
                <c:pt idx="825">
                  <c:v>664.6304987768662</c:v>
                </c:pt>
                <c:pt idx="826">
                  <c:v>665.2100202149358</c:v>
                </c:pt>
                <c:pt idx="827">
                  <c:v>665.7895038126562</c:v>
                </c:pt>
                <c:pt idx="828">
                  <c:v>666.3689495538716</c:v>
                </c:pt>
                <c:pt idx="829">
                  <c:v>666.9483574224258</c:v>
                </c:pt>
                <c:pt idx="830">
                  <c:v>667.5277274021629</c:v>
                </c:pt>
                <c:pt idx="831">
                  <c:v>668.1070594769266</c:v>
                </c:pt>
                <c:pt idx="832">
                  <c:v>668.686353630561</c:v>
                </c:pt>
                <c:pt idx="833">
                  <c:v>669.2656098469098</c:v>
                </c:pt>
                <c:pt idx="834">
                  <c:v>669.8448281098172</c:v>
                </c:pt>
                <c:pt idx="835">
                  <c:v>670.424008403127</c:v>
                </c:pt>
                <c:pt idx="836">
                  <c:v>671.0031507106831</c:v>
                </c:pt>
                <c:pt idx="837">
                  <c:v>671.5822550163296</c:v>
                </c:pt>
                <c:pt idx="838">
                  <c:v>672.1613213039102</c:v>
                </c:pt>
                <c:pt idx="839">
                  <c:v>672.740349557269</c:v>
                </c:pt>
                <c:pt idx="840">
                  <c:v>673.3193397602498</c:v>
                </c:pt>
                <c:pt idx="841">
                  <c:v>673.8982918966967</c:v>
                </c:pt>
                <c:pt idx="842">
                  <c:v>674.4772059504535</c:v>
                </c:pt>
                <c:pt idx="843">
                  <c:v>675.0560819053641</c:v>
                </c:pt>
                <c:pt idx="844">
                  <c:v>675.6349197452726</c:v>
                </c:pt>
                <c:pt idx="845">
                  <c:v>676.2137194540226</c:v>
                </c:pt>
                <c:pt idx="846">
                  <c:v>676.7924810154585</c:v>
                </c:pt>
                <c:pt idx="847">
                  <c:v>677.3712044134238</c:v>
                </c:pt>
                <c:pt idx="848">
                  <c:v>677.9498896317627</c:v>
                </c:pt>
                <c:pt idx="849">
                  <c:v>678.528536654319</c:v>
                </c:pt>
                <c:pt idx="850">
                  <c:v>679.1071454649368</c:v>
                </c:pt>
                <c:pt idx="851">
                  <c:v>679.6857160474597</c:v>
                </c:pt>
                <c:pt idx="852">
                  <c:v>680.264248385732</c:v>
                </c:pt>
                <c:pt idx="853">
                  <c:v>680.8427424635974</c:v>
                </c:pt>
                <c:pt idx="854">
                  <c:v>681.4211982649</c:v>
                </c:pt>
                <c:pt idx="855">
                  <c:v>681.9996157734835</c:v>
                </c:pt>
                <c:pt idx="856">
                  <c:v>682.577994973192</c:v>
                </c:pt>
                <c:pt idx="857">
                  <c:v>683.1563358478692</c:v>
                </c:pt>
                <c:pt idx="858">
                  <c:v>683.7346383813594</c:v>
                </c:pt>
                <c:pt idx="859">
                  <c:v>684.3129025575063</c:v>
                </c:pt>
                <c:pt idx="860">
                  <c:v>684.891128360154</c:v>
                </c:pt>
                <c:pt idx="861">
                  <c:v>685.4693157731461</c:v>
                </c:pt>
                <c:pt idx="862">
                  <c:v>686.0474647803269</c:v>
                </c:pt>
                <c:pt idx="863">
                  <c:v>686.62557536554</c:v>
                </c:pt>
                <c:pt idx="864">
                  <c:v>687.2036475126296</c:v>
                </c:pt>
                <c:pt idx="865">
                  <c:v>687.7816812054396</c:v>
                </c:pt>
                <c:pt idx="866">
                  <c:v>688.3596764278137</c:v>
                </c:pt>
                <c:pt idx="867">
                  <c:v>688.9376331635962</c:v>
                </c:pt>
                <c:pt idx="868">
                  <c:v>689.5155513966306</c:v>
                </c:pt>
                <c:pt idx="869">
                  <c:v>690.093431110761</c:v>
                </c:pt>
                <c:pt idx="870">
                  <c:v>690.6712722898315</c:v>
                </c:pt>
                <c:pt idx="871">
                  <c:v>691.249074917686</c:v>
                </c:pt>
                <c:pt idx="872">
                  <c:v>691.8268389781682</c:v>
                </c:pt>
                <c:pt idx="873">
                  <c:v>692.4045644551222</c:v>
                </c:pt>
                <c:pt idx="874">
                  <c:v>692.982251332392</c:v>
                </c:pt>
                <c:pt idx="875">
                  <c:v>693.5598995938212</c:v>
                </c:pt>
                <c:pt idx="876">
                  <c:v>694.1375092232541</c:v>
                </c:pt>
                <c:pt idx="877">
                  <c:v>694.7150802045345</c:v>
                </c:pt>
                <c:pt idx="878">
                  <c:v>695.2926125215062</c:v>
                </c:pt>
                <c:pt idx="879">
                  <c:v>695.8701061580134</c:v>
                </c:pt>
                <c:pt idx="880">
                  <c:v>696.4475610978998</c:v>
                </c:pt>
                <c:pt idx="881">
                  <c:v>697.0249773250094</c:v>
                </c:pt>
                <c:pt idx="882">
                  <c:v>697.6023548231861</c:v>
                </c:pt>
                <c:pt idx="883">
                  <c:v>698.179693576274</c:v>
                </c:pt>
                <c:pt idx="884">
                  <c:v>698.7569935681167</c:v>
                </c:pt>
                <c:pt idx="885">
                  <c:v>699.3342547825586</c:v>
                </c:pt>
                <c:pt idx="886">
                  <c:v>699.9114772034432</c:v>
                </c:pt>
                <c:pt idx="887">
                  <c:v>700.4886608146145</c:v>
                </c:pt>
                <c:pt idx="888">
                  <c:v>701.0658055999166</c:v>
                </c:pt>
                <c:pt idx="889">
                  <c:v>701.6429115431933</c:v>
                </c:pt>
                <c:pt idx="890">
                  <c:v>702.2199786282887</c:v>
                </c:pt>
                <c:pt idx="891">
                  <c:v>702.7970068390466</c:v>
                </c:pt>
                <c:pt idx="892">
                  <c:v>703.3739961593108</c:v>
                </c:pt>
                <c:pt idx="893">
                  <c:v>703.9509465729255</c:v>
                </c:pt>
                <c:pt idx="894">
                  <c:v>704.5278580637345</c:v>
                </c:pt>
                <c:pt idx="895">
                  <c:v>705.1047306155817</c:v>
                </c:pt>
                <c:pt idx="896">
                  <c:v>705.681564212311</c:v>
                </c:pt>
                <c:pt idx="897">
                  <c:v>706.2583588377665</c:v>
                </c:pt>
                <c:pt idx="898">
                  <c:v>706.835114475792</c:v>
                </c:pt>
                <c:pt idx="899">
                  <c:v>707.4118311102313</c:v>
                </c:pt>
                <c:pt idx="900">
                  <c:v>707.9885087249287</c:v>
                </c:pt>
                <c:pt idx="901">
                  <c:v>708.5651473037278</c:v>
                </c:pt>
                <c:pt idx="902">
                  <c:v>709.1417468304726</c:v>
                </c:pt>
                <c:pt idx="903">
                  <c:v>709.718307289007</c:v>
                </c:pt>
                <c:pt idx="904">
                  <c:v>710.2948286631752</c:v>
                </c:pt>
                <c:pt idx="905">
                  <c:v>710.871310936821</c:v>
                </c:pt>
                <c:pt idx="906">
                  <c:v>711.447754093788</c:v>
                </c:pt>
                <c:pt idx="907">
                  <c:v>712.0241581179206</c:v>
                </c:pt>
                <c:pt idx="908">
                  <c:v>712.6005229930624</c:v>
                </c:pt>
                <c:pt idx="909">
                  <c:v>713.1768487030574</c:v>
                </c:pt>
                <c:pt idx="910">
                  <c:v>713.7531352317497</c:v>
                </c:pt>
                <c:pt idx="911">
                  <c:v>714.3293825629831</c:v>
                </c:pt>
                <c:pt idx="912">
                  <c:v>714.9055906806016</c:v>
                </c:pt>
                <c:pt idx="913">
                  <c:v>715.481759568449</c:v>
                </c:pt>
                <c:pt idx="914">
                  <c:v>716.0578892103692</c:v>
                </c:pt>
                <c:pt idx="915">
                  <c:v>716.6339795902064</c:v>
                </c:pt>
                <c:pt idx="916">
                  <c:v>717.2100306918042</c:v>
                </c:pt>
                <c:pt idx="917">
                  <c:v>717.786042499007</c:v>
                </c:pt>
                <c:pt idx="918">
                  <c:v>718.3620149956581</c:v>
                </c:pt>
                <c:pt idx="919">
                  <c:v>718.9379481656019</c:v>
                </c:pt>
                <c:pt idx="920">
                  <c:v>719.513841992682</c:v>
                </c:pt>
                <c:pt idx="921">
                  <c:v>720.0896964607428</c:v>
                </c:pt>
                <c:pt idx="922">
                  <c:v>720.6655115536278</c:v>
                </c:pt>
                <c:pt idx="923">
                  <c:v>721.2412872551811</c:v>
                </c:pt>
                <c:pt idx="924">
                  <c:v>721.8170235492466</c:v>
                </c:pt>
                <c:pt idx="925">
                  <c:v>722.3927204196683</c:v>
                </c:pt>
                <c:pt idx="926">
                  <c:v>722.96837785029</c:v>
                </c:pt>
                <c:pt idx="927">
                  <c:v>723.5439958249557</c:v>
                </c:pt>
                <c:pt idx="928">
                  <c:v>724.1195743275093</c:v>
                </c:pt>
                <c:pt idx="929">
                  <c:v>724.6951133417948</c:v>
                </c:pt>
                <c:pt idx="930">
                  <c:v>725.270612851656</c:v>
                </c:pt>
                <c:pt idx="931">
                  <c:v>725.846072840937</c:v>
                </c:pt>
                <c:pt idx="932">
                  <c:v>726.4214932934817</c:v>
                </c:pt>
                <c:pt idx="933">
                  <c:v>726.9968741931339</c:v>
                </c:pt>
                <c:pt idx="934">
                  <c:v>727.5722155237377</c:v>
                </c:pt>
                <c:pt idx="935">
                  <c:v>728.1475172691367</c:v>
                </c:pt>
                <c:pt idx="936">
                  <c:v>728.7227794131753</c:v>
                </c:pt>
                <c:pt idx="937">
                  <c:v>729.298001939697</c:v>
                </c:pt>
                <c:pt idx="938">
                  <c:v>729.8731848325461</c:v>
                </c:pt>
                <c:pt idx="939">
                  <c:v>730.4483280755664</c:v>
                </c:pt>
                <c:pt idx="940">
                  <c:v>731.0234316526017</c:v>
                </c:pt>
                <c:pt idx="941">
                  <c:v>731.598495547496</c:v>
                </c:pt>
                <c:pt idx="942">
                  <c:v>732.1735197440932</c:v>
                </c:pt>
                <c:pt idx="943">
                  <c:v>732.7485042262374</c:v>
                </c:pt>
                <c:pt idx="944">
                  <c:v>733.3234489777723</c:v>
                </c:pt>
                <c:pt idx="945">
                  <c:v>733.898353982542</c:v>
                </c:pt>
                <c:pt idx="946">
                  <c:v>734.4732192243903</c:v>
                </c:pt>
                <c:pt idx="947">
                  <c:v>735.0480446871614</c:v>
                </c:pt>
                <c:pt idx="948">
                  <c:v>735.6228303546988</c:v>
                </c:pt>
                <c:pt idx="949">
                  <c:v>736.1975762108468</c:v>
                </c:pt>
                <c:pt idx="950">
                  <c:v>736.7722822394491</c:v>
                </c:pt>
                <c:pt idx="951">
                  <c:v>737.3469484243499</c:v>
                </c:pt>
                <c:pt idx="952">
                  <c:v>737.9215747493927</c:v>
                </c:pt>
                <c:pt idx="953">
                  <c:v>738.4961611984219</c:v>
                </c:pt>
                <c:pt idx="954">
                  <c:v>739.070707755281</c:v>
                </c:pt>
                <c:pt idx="955">
                  <c:v>739.6452144038143</c:v>
                </c:pt>
                <c:pt idx="956">
                  <c:v>740.2196811278655</c:v>
                </c:pt>
                <c:pt idx="957">
                  <c:v>740.7941079112787</c:v>
                </c:pt>
                <c:pt idx="958">
                  <c:v>741.3684947378976</c:v>
                </c:pt>
                <c:pt idx="959">
                  <c:v>741.9428415915663</c:v>
                </c:pt>
                <c:pt idx="960">
                  <c:v>742.5171484561288</c:v>
                </c:pt>
                <c:pt idx="961">
                  <c:v>743.0914153154288</c:v>
                </c:pt>
                <c:pt idx="962">
                  <c:v>743.6656421533104</c:v>
                </c:pt>
                <c:pt idx="963">
                  <c:v>744.2398289536174</c:v>
                </c:pt>
                <c:pt idx="964">
                  <c:v>744.813975700194</c:v>
                </c:pt>
                <c:pt idx="965">
                  <c:v>745.3880823768837</c:v>
                </c:pt>
                <c:pt idx="966">
                  <c:v>745.9621489675309</c:v>
                </c:pt>
                <c:pt idx="967">
                  <c:v>746.5361754559792</c:v>
                </c:pt>
                <c:pt idx="968">
                  <c:v>747.1101618260726</c:v>
                </c:pt>
                <c:pt idx="969">
                  <c:v>747.684108061655</c:v>
                </c:pt>
                <c:pt idx="970">
                  <c:v>748.2580141465706</c:v>
                </c:pt>
                <c:pt idx="971">
                  <c:v>748.831880064663</c:v>
                </c:pt>
                <c:pt idx="972">
                  <c:v>749.4057057997763</c:v>
                </c:pt>
                <c:pt idx="973">
                  <c:v>749.9794913357543</c:v>
                </c:pt>
                <c:pt idx="974">
                  <c:v>750.5532366564411</c:v>
                </c:pt>
                <c:pt idx="975">
                  <c:v>751.1269417456806</c:v>
                </c:pt>
                <c:pt idx="976">
                  <c:v>751.7006065873165</c:v>
                </c:pt>
                <c:pt idx="977">
                  <c:v>752.274231165193</c:v>
                </c:pt>
                <c:pt idx="978">
                  <c:v>752.847815463154</c:v>
                </c:pt>
                <c:pt idx="979">
                  <c:v>753.4213594650432</c:v>
                </c:pt>
                <c:pt idx="980">
                  <c:v>753.9948631547048</c:v>
                </c:pt>
                <c:pt idx="981">
                  <c:v>754.5683265159827</c:v>
                </c:pt>
                <c:pt idx="982">
                  <c:v>755.1417495327207</c:v>
                </c:pt>
                <c:pt idx="983">
                  <c:v>755.7151321887627</c:v>
                </c:pt>
                <c:pt idx="984">
                  <c:v>756.2884744679528</c:v>
                </c:pt>
                <c:pt idx="985">
                  <c:v>756.8617763541348</c:v>
                </c:pt>
                <c:pt idx="986">
                  <c:v>757.4350378311527</c:v>
                </c:pt>
                <c:pt idx="987">
                  <c:v>758.0082588828504</c:v>
                </c:pt>
                <c:pt idx="988">
                  <c:v>758.581439493072</c:v>
                </c:pt>
                <c:pt idx="989">
                  <c:v>759.154579645661</c:v>
                </c:pt>
                <c:pt idx="990">
                  <c:v>759.7276793244617</c:v>
                </c:pt>
                <c:pt idx="991">
                  <c:v>760.300738513318</c:v>
                </c:pt>
                <c:pt idx="992">
                  <c:v>760.8737571960737</c:v>
                </c:pt>
                <c:pt idx="993">
                  <c:v>761.4467353565728</c:v>
                </c:pt>
                <c:pt idx="994">
                  <c:v>762.019672978659</c:v>
                </c:pt>
                <c:pt idx="995">
                  <c:v>762.5925700461768</c:v>
                </c:pt>
                <c:pt idx="996">
                  <c:v>763.1654265429697</c:v>
                </c:pt>
                <c:pt idx="997">
                  <c:v>763.7382424528816</c:v>
                </c:pt>
                <c:pt idx="998">
                  <c:v>764.3110177597566</c:v>
                </c:pt>
                <c:pt idx="999">
                  <c:v>764.8837524474386</c:v>
                </c:pt>
                <c:pt idx="1000">
                  <c:v>765.4564464997715</c:v>
                </c:pt>
                <c:pt idx="1001">
                  <c:v>766.0290999005991</c:v>
                </c:pt>
                <c:pt idx="1002">
                  <c:v>766.6017126337656</c:v>
                </c:pt>
                <c:pt idx="1003">
                  <c:v>767.1742846831147</c:v>
                </c:pt>
                <c:pt idx="1004">
                  <c:v>767.7468160324905</c:v>
                </c:pt>
                <c:pt idx="1005">
                  <c:v>768.3193066657368</c:v>
                </c:pt>
                <c:pt idx="1006">
                  <c:v>768.8917565666976</c:v>
                </c:pt>
                <c:pt idx="1007">
                  <c:v>769.4641657192168</c:v>
                </c:pt>
                <c:pt idx="1008">
                  <c:v>770.0365341071383</c:v>
                </c:pt>
                <c:pt idx="1009">
                  <c:v>770.6088617143061</c:v>
                </c:pt>
                <c:pt idx="1010">
                  <c:v>771.1811485245641</c:v>
                </c:pt>
                <c:pt idx="1011">
                  <c:v>771.7533945217562</c:v>
                </c:pt>
                <c:pt idx="1012">
                  <c:v>772.3255996897265</c:v>
                </c:pt>
                <c:pt idx="1013">
                  <c:v>772.8977640123187</c:v>
                </c:pt>
                <c:pt idx="1014">
                  <c:v>773.4698874733768</c:v>
                </c:pt>
                <c:pt idx="1015">
                  <c:v>774.0419700567448</c:v>
                </c:pt>
                <c:pt idx="1016">
                  <c:v>774.6140117462665</c:v>
                </c:pt>
                <c:pt idx="1017">
                  <c:v>775.186012525786</c:v>
                </c:pt>
                <c:pt idx="1018">
                  <c:v>775.757972379147</c:v>
                </c:pt>
                <c:pt idx="1019">
                  <c:v>776.3298912901938</c:v>
                </c:pt>
                <c:pt idx="1020">
                  <c:v>776.90176924277</c:v>
                </c:pt>
                <c:pt idx="1021">
                  <c:v>777.4736062207196</c:v>
                </c:pt>
                <c:pt idx="1022">
                  <c:v>778.0454022078865</c:v>
                </c:pt>
                <c:pt idx="1023">
                  <c:v>778.6171571881149</c:v>
                </c:pt>
                <c:pt idx="1024">
                  <c:v>779.1888711452484</c:v>
                </c:pt>
                <c:pt idx="1025">
                  <c:v>779.760544063131</c:v>
                </c:pt>
                <c:pt idx="1026">
                  <c:v>780.3321759256069</c:v>
                </c:pt>
                <c:pt idx="1027">
                  <c:v>780.9037667165196</c:v>
                </c:pt>
                <c:pt idx="1028">
                  <c:v>781.4753164197133</c:v>
                </c:pt>
                <c:pt idx="1029">
                  <c:v>782.0468250190319</c:v>
                </c:pt>
                <c:pt idx="1030">
                  <c:v>782.6182924983192</c:v>
                </c:pt>
                <c:pt idx="1031">
                  <c:v>783.1897188414193</c:v>
                </c:pt>
                <c:pt idx="1032">
                  <c:v>783.7611040321761</c:v>
                </c:pt>
                <c:pt idx="1033">
                  <c:v>784.3324480544335</c:v>
                </c:pt>
                <c:pt idx="1034">
                  <c:v>784.9037508920354</c:v>
                </c:pt>
                <c:pt idx="1035">
                  <c:v>785.4750125288258</c:v>
                </c:pt>
                <c:pt idx="1036">
                  <c:v>786.0462329486486</c:v>
                </c:pt>
                <c:pt idx="1037">
                  <c:v>786.6174121353476</c:v>
                </c:pt>
                <c:pt idx="1038">
                  <c:v>787.188550072767</c:v>
                </c:pt>
                <c:pt idx="1039">
                  <c:v>787.7596467447504</c:v>
                </c:pt>
                <c:pt idx="1040">
                  <c:v>788.330702135142</c:v>
                </c:pt>
                <c:pt idx="1041">
                  <c:v>788.9017162277856</c:v>
                </c:pt>
                <c:pt idx="1042">
                  <c:v>789.4726890065252</c:v>
                </c:pt>
                <c:pt idx="1043">
                  <c:v>790.0436204552047</c:v>
                </c:pt>
                <c:pt idx="1044">
                  <c:v>790.614510557668</c:v>
                </c:pt>
                <c:pt idx="1045">
                  <c:v>791.1853592977591</c:v>
                </c:pt>
                <c:pt idx="1046">
                  <c:v>791.756166659322</c:v>
                </c:pt>
                <c:pt idx="1047">
                  <c:v>792.3269326262003</c:v>
                </c:pt>
                <c:pt idx="1048">
                  <c:v>792.8976571822383</c:v>
                </c:pt>
                <c:pt idx="1049">
                  <c:v>793.4683403112797</c:v>
                </c:pt>
                <c:pt idx="1050">
                  <c:v>794.0389819971685</c:v>
                </c:pt>
                <c:pt idx="1051">
                  <c:v>794.6095822237487</c:v>
                </c:pt>
                <c:pt idx="1052">
                  <c:v>795.180140974864</c:v>
                </c:pt>
                <c:pt idx="1053">
                  <c:v>795.7506582343588</c:v>
                </c:pt>
                <c:pt idx="1054">
                  <c:v>796.3211339860766</c:v>
                </c:pt>
                <c:pt idx="1055">
                  <c:v>796.8915682138613</c:v>
                </c:pt>
                <c:pt idx="1056">
                  <c:v>797.4619609015572</c:v>
                </c:pt>
                <c:pt idx="1057">
                  <c:v>798.0323120330079</c:v>
                </c:pt>
                <c:pt idx="1058">
                  <c:v>798.6026215920575</c:v>
                </c:pt>
                <c:pt idx="1059">
                  <c:v>799.1728895625498</c:v>
                </c:pt>
                <c:pt idx="1060">
                  <c:v>799.743115928329</c:v>
                </c:pt>
                <c:pt idx="1061">
                  <c:v>800.3133006732387</c:v>
                </c:pt>
                <c:pt idx="1062">
                  <c:v>800.883443781123</c:v>
                </c:pt>
                <c:pt idx="1063">
                  <c:v>801.4535452358258</c:v>
                </c:pt>
                <c:pt idx="1064">
                  <c:v>802.023605021191</c:v>
                </c:pt>
                <c:pt idx="1065">
                  <c:v>802.5936231210626</c:v>
                </c:pt>
                <c:pt idx="1066">
                  <c:v>803.1635995192843</c:v>
                </c:pt>
                <c:pt idx="1067">
                  <c:v>803.7335341997006</c:v>
                </c:pt>
                <c:pt idx="1068">
                  <c:v>804.3034271461548</c:v>
                </c:pt>
                <c:pt idx="1069">
                  <c:v>804.8732783424911</c:v>
                </c:pt>
                <c:pt idx="1070">
                  <c:v>805.4430877725534</c:v>
                </c:pt>
                <c:pt idx="1071">
                  <c:v>806.0128554201858</c:v>
                </c:pt>
                <c:pt idx="1072">
                  <c:v>806.582581269232</c:v>
                </c:pt>
                <c:pt idx="1073">
                  <c:v>807.1522653035358</c:v>
                </c:pt>
                <c:pt idx="1074">
                  <c:v>807.7219075069415</c:v>
                </c:pt>
                <c:pt idx="1075">
                  <c:v>808.291507863293</c:v>
                </c:pt>
                <c:pt idx="1076">
                  <c:v>808.8610663564339</c:v>
                </c:pt>
                <c:pt idx="1077">
                  <c:v>809.4305829702084</c:v>
                </c:pt>
                <c:pt idx="1078">
                  <c:v>810.0000576884603</c:v>
                </c:pt>
                <c:pt idx="1079">
                  <c:v>810.5694904950336</c:v>
                </c:pt>
                <c:pt idx="1080">
                  <c:v>811.1388813737722</c:v>
                </c:pt>
                <c:pt idx="1081">
                  <c:v>811.70823030852</c:v>
                </c:pt>
                <c:pt idx="1082">
                  <c:v>812.2775372831212</c:v>
                </c:pt>
                <c:pt idx="1083">
                  <c:v>812.8468022814194</c:v>
                </c:pt>
                <c:pt idx="1084">
                  <c:v>813.4160252872585</c:v>
                </c:pt>
                <c:pt idx="1085">
                  <c:v>813.9852062844827</c:v>
                </c:pt>
                <c:pt idx="1086">
                  <c:v>814.5543452569357</c:v>
                </c:pt>
                <c:pt idx="1087">
                  <c:v>815.1234421884617</c:v>
                </c:pt>
                <c:pt idx="1088">
                  <c:v>815.6924970629043</c:v>
                </c:pt>
                <c:pt idx="1089">
                  <c:v>816.2615098641077</c:v>
                </c:pt>
                <c:pt idx="1090">
                  <c:v>816.8304805759155</c:v>
                </c:pt>
                <c:pt idx="1091">
                  <c:v>817.399409182172</c:v>
                </c:pt>
                <c:pt idx="1092">
                  <c:v>817.968295666721</c:v>
                </c:pt>
                <c:pt idx="1093">
                  <c:v>818.5371400134064</c:v>
                </c:pt>
                <c:pt idx="1094">
                  <c:v>819.105942206072</c:v>
                </c:pt>
                <c:pt idx="1095">
                  <c:v>819.674702228562</c:v>
                </c:pt>
                <c:pt idx="1096">
                  <c:v>820.2434200647202</c:v>
                </c:pt>
                <c:pt idx="1097">
                  <c:v>820.8120956983905</c:v>
                </c:pt>
                <c:pt idx="1098">
                  <c:v>821.3807291134169</c:v>
                </c:pt>
                <c:pt idx="1099">
                  <c:v>821.9493202936433</c:v>
                </c:pt>
                <c:pt idx="1100">
                  <c:v>822.5178692229135</c:v>
                </c:pt>
                <c:pt idx="1101">
                  <c:v>823.0863758850716</c:v>
                </c:pt>
                <c:pt idx="1102">
                  <c:v>823.6548402639615</c:v>
                </c:pt>
                <c:pt idx="1103">
                  <c:v>824.2232623434271</c:v>
                </c:pt>
                <c:pt idx="1104">
                  <c:v>824.7916421073123</c:v>
                </c:pt>
                <c:pt idx="1105">
                  <c:v>825.3599795394611</c:v>
                </c:pt>
                <c:pt idx="1106">
                  <c:v>825.9282746237174</c:v>
                </c:pt>
                <c:pt idx="1107">
                  <c:v>826.4965273439252</c:v>
                </c:pt>
                <c:pt idx="1108">
                  <c:v>827.0647376839282</c:v>
                </c:pt>
                <c:pt idx="1109">
                  <c:v>827.6329056275706</c:v>
                </c:pt>
                <c:pt idx="1110">
                  <c:v>828.2010311586963</c:v>
                </c:pt>
                <c:pt idx="1111">
                  <c:v>828.769114261149</c:v>
                </c:pt>
                <c:pt idx="1112">
                  <c:v>829.3371549187729</c:v>
                </c:pt>
                <c:pt idx="1113">
                  <c:v>829.9051531154117</c:v>
                </c:pt>
                <c:pt idx="1114">
                  <c:v>830.4731088349095</c:v>
                </c:pt>
                <c:pt idx="1115">
                  <c:v>831.0410220611102</c:v>
                </c:pt>
                <c:pt idx="1116">
                  <c:v>831.6088927778575</c:v>
                </c:pt>
                <c:pt idx="1117">
                  <c:v>832.1767209689958</c:v>
                </c:pt>
                <c:pt idx="1118">
                  <c:v>832.7445066183686</c:v>
                </c:pt>
                <c:pt idx="1119">
                  <c:v>833.3122497098201</c:v>
                </c:pt>
                <c:pt idx="1120">
                  <c:v>833.879950227194</c:v>
                </c:pt>
                <c:pt idx="1121">
                  <c:v>834.4476081543345</c:v>
                </c:pt>
                <c:pt idx="1122">
                  <c:v>835.0152234750852</c:v>
                </c:pt>
                <c:pt idx="1123">
                  <c:v>835.5827961732903</c:v>
                </c:pt>
                <c:pt idx="1124">
                  <c:v>836.1503262327938</c:v>
                </c:pt>
                <c:pt idx="1125">
                  <c:v>836.7178136374392</c:v>
                </c:pt>
                <c:pt idx="1126">
                  <c:v>837.2852583710708</c:v>
                </c:pt>
                <c:pt idx="1127">
                  <c:v>837.8526604175325</c:v>
                </c:pt>
                <c:pt idx="1128">
                  <c:v>838.4200197606682</c:v>
                </c:pt>
                <c:pt idx="1129">
                  <c:v>838.9873363843217</c:v>
                </c:pt>
                <c:pt idx="1130">
                  <c:v>839.554610272337</c:v>
                </c:pt>
                <c:pt idx="1131">
                  <c:v>840.1218414085581</c:v>
                </c:pt>
                <c:pt idx="1132">
                  <c:v>840.689029776829</c:v>
                </c:pt>
                <c:pt idx="1133">
                  <c:v>841.2561753609933</c:v>
                </c:pt>
                <c:pt idx="1134">
                  <c:v>841.8232781448953</c:v>
                </c:pt>
                <c:pt idx="1135">
                  <c:v>842.3903381123787</c:v>
                </c:pt>
                <c:pt idx="1136">
                  <c:v>842.9573552472875</c:v>
                </c:pt>
                <c:pt idx="1137">
                  <c:v>843.5243295334657</c:v>
                </c:pt>
                <c:pt idx="1138">
                  <c:v>844.0912609547571</c:v>
                </c:pt>
                <c:pt idx="1139">
                  <c:v>844.6581494950058</c:v>
                </c:pt>
                <c:pt idx="1140">
                  <c:v>845.2249951380554</c:v>
                </c:pt>
                <c:pt idx="1141">
                  <c:v>845.7917978677502</c:v>
                </c:pt>
                <c:pt idx="1142">
                  <c:v>846.3585576679341</c:v>
                </c:pt>
                <c:pt idx="1143">
                  <c:v>846.9252745224508</c:v>
                </c:pt>
                <c:pt idx="1144">
                  <c:v>847.4919484151443</c:v>
                </c:pt>
                <c:pt idx="1145">
                  <c:v>848.0585793298586</c:v>
                </c:pt>
                <c:pt idx="1146">
                  <c:v>848.6251672504377</c:v>
                </c:pt>
                <c:pt idx="1147">
                  <c:v>849.1917121607252</c:v>
                </c:pt>
                <c:pt idx="1148">
                  <c:v>849.7582140445655</c:v>
                </c:pt>
                <c:pt idx="1149">
                  <c:v>850.3246728858023</c:v>
                </c:pt>
                <c:pt idx="1150">
                  <c:v>850.8910886682793</c:v>
                </c:pt>
                <c:pt idx="1151">
                  <c:v>851.4574613758409</c:v>
                </c:pt>
                <c:pt idx="1152">
                  <c:v>852.0237909923307</c:v>
                </c:pt>
                <c:pt idx="1153">
                  <c:v>852.5900775015927</c:v>
                </c:pt>
                <c:pt idx="1154">
                  <c:v>853.156320887471</c:v>
                </c:pt>
                <c:pt idx="1155">
                  <c:v>853.7225211338092</c:v>
                </c:pt>
                <c:pt idx="1156">
                  <c:v>854.2886782244514</c:v>
                </c:pt>
                <c:pt idx="1157">
                  <c:v>854.8547921432416</c:v>
                </c:pt>
                <c:pt idx="1158">
                  <c:v>855.4208628740237</c:v>
                </c:pt>
                <c:pt idx="1159">
                  <c:v>855.9868904006416</c:v>
                </c:pt>
                <c:pt idx="1160">
                  <c:v>856.5528747069392</c:v>
                </c:pt>
                <c:pt idx="1161">
                  <c:v>857.1188157767604</c:v>
                </c:pt>
                <c:pt idx="1162">
                  <c:v>857.6847135939492</c:v>
                </c:pt>
                <c:pt idx="1163">
                  <c:v>858.2505681423496</c:v>
                </c:pt>
                <c:pt idx="1164">
                  <c:v>858.8163794058055</c:v>
                </c:pt>
                <c:pt idx="1165">
                  <c:v>859.3821473681606</c:v>
                </c:pt>
                <c:pt idx="1166">
                  <c:v>859.9478720132591</c:v>
                </c:pt>
                <c:pt idx="1167">
                  <c:v>860.5135533249448</c:v>
                </c:pt>
                <c:pt idx="1168">
                  <c:v>861.0791912870618</c:v>
                </c:pt>
                <c:pt idx="1169">
                  <c:v>861.6447858834538</c:v>
                </c:pt>
                <c:pt idx="1170">
                  <c:v>862.2103370979648</c:v>
                </c:pt>
                <c:pt idx="1171">
                  <c:v>862.7758449144388</c:v>
                </c:pt>
                <c:pt idx="1172">
                  <c:v>863.3413093167197</c:v>
                </c:pt>
                <c:pt idx="1173">
                  <c:v>863.9067302886514</c:v>
                </c:pt>
                <c:pt idx="1174">
                  <c:v>864.472107814078</c:v>
                </c:pt>
                <c:pt idx="1175">
                  <c:v>865.0374418768431</c:v>
                </c:pt>
                <c:pt idx="1176">
                  <c:v>865.6027324607908</c:v>
                </c:pt>
                <c:pt idx="1177">
                  <c:v>866.1679795497651</c:v>
                </c:pt>
                <c:pt idx="1178">
                  <c:v>866.73318312761</c:v>
                </c:pt>
                <c:pt idx="1179">
                  <c:v>867.298343178169</c:v>
                </c:pt>
                <c:pt idx="1180">
                  <c:v>867.8634596852867</c:v>
                </c:pt>
                <c:pt idx="1181">
                  <c:v>868.4285326328064</c:v>
                </c:pt>
                <c:pt idx="1182">
                  <c:v>868.9935620045724</c:v>
                </c:pt>
                <c:pt idx="1183">
                  <c:v>869.5585477844286</c:v>
                </c:pt>
                <c:pt idx="1184">
                  <c:v>870.1234899562186</c:v>
                </c:pt>
                <c:pt idx="1185">
                  <c:v>870.6883885037868</c:v>
                </c:pt>
                <c:pt idx="1186">
                  <c:v>871.2532434109769</c:v>
                </c:pt>
                <c:pt idx="1187">
                  <c:v>871.8180546616328</c:v>
                </c:pt>
                <c:pt idx="1188">
                  <c:v>872.3828222395984</c:v>
                </c:pt>
                <c:pt idx="1189">
                  <c:v>872.9475461287178</c:v>
                </c:pt>
                <c:pt idx="1190">
                  <c:v>873.5122263128349</c:v>
                </c:pt>
                <c:pt idx="1191">
                  <c:v>874.0768627757934</c:v>
                </c:pt>
                <c:pt idx="1192">
                  <c:v>874.6414555014374</c:v>
                </c:pt>
                <c:pt idx="1193">
                  <c:v>875.206004473611</c:v>
                </c:pt>
                <c:pt idx="1194">
                  <c:v>875.7705096761577</c:v>
                </c:pt>
                <c:pt idx="1195">
                  <c:v>876.3349710929219</c:v>
                </c:pt>
                <c:pt idx="1196">
                  <c:v>876.8993887077473</c:v>
                </c:pt>
                <c:pt idx="1197">
                  <c:v>877.4637625044778</c:v>
                </c:pt>
                <c:pt idx="1198">
                  <c:v>878.0280924669573</c:v>
                </c:pt>
                <c:pt idx="1199">
                  <c:v>878.59237857903</c:v>
                </c:pt>
                <c:pt idx="1200">
                  <c:v>879.1566208245395</c:v>
                </c:pt>
                <c:pt idx="1201">
                  <c:v>879.7208191873299</c:v>
                </c:pt>
                <c:pt idx="1202">
                  <c:v>880.284973651245</c:v>
                </c:pt>
                <c:pt idx="1203">
                  <c:v>880.849084200129</c:v>
                </c:pt>
                <c:pt idx="1204">
                  <c:v>881.4131508178254</c:v>
                </c:pt>
                <c:pt idx="1205">
                  <c:v>881.9771734881787</c:v>
                </c:pt>
                <c:pt idx="1206">
                  <c:v>882.5411521950323</c:v>
                </c:pt>
                <c:pt idx="1207">
                  <c:v>883.1050869222303</c:v>
                </c:pt>
                <c:pt idx="1208">
                  <c:v>883.668977653617</c:v>
                </c:pt>
                <c:pt idx="1209">
                  <c:v>884.2328243730358</c:v>
                </c:pt>
                <c:pt idx="1210">
                  <c:v>884.7966270643308</c:v>
                </c:pt>
                <c:pt idx="1211">
                  <c:v>885.360385711346</c:v>
                </c:pt>
                <c:pt idx="1212">
                  <c:v>885.9241002979253</c:v>
                </c:pt>
                <c:pt idx="1213">
                  <c:v>886.4877708079126</c:v>
                </c:pt>
                <c:pt idx="1214">
                  <c:v>887.051397225152</c:v>
                </c:pt>
                <c:pt idx="1215">
                  <c:v>887.614979533487</c:v>
                </c:pt>
                <c:pt idx="1216">
                  <c:v>888.178517716762</c:v>
                </c:pt>
                <c:pt idx="1217">
                  <c:v>888.742011758821</c:v>
                </c:pt>
                <c:pt idx="1218">
                  <c:v>889.3054616435073</c:v>
                </c:pt>
                <c:pt idx="1219">
                  <c:v>889.8688673546654</c:v>
                </c:pt>
                <c:pt idx="1220">
                  <c:v>890.432228876139</c:v>
                </c:pt>
                <c:pt idx="1221">
                  <c:v>890.9955461917721</c:v>
                </c:pt>
                <c:pt idx="1222">
                  <c:v>891.5588192854085</c:v>
                </c:pt>
                <c:pt idx="1223">
                  <c:v>892.1220481408922</c:v>
                </c:pt>
                <c:pt idx="1224">
                  <c:v>892.6852327420673</c:v>
                </c:pt>
                <c:pt idx="1225">
                  <c:v>893.2483730727775</c:v>
                </c:pt>
                <c:pt idx="1226">
                  <c:v>893.811469116867</c:v>
                </c:pt>
                <c:pt idx="1227">
                  <c:v>894.3745208581793</c:v>
                </c:pt>
                <c:pt idx="1228">
                  <c:v>894.9375282805588</c:v>
                </c:pt>
                <c:pt idx="1229">
                  <c:v>895.500491367849</c:v>
                </c:pt>
                <c:pt idx="1230">
                  <c:v>896.0634101038943</c:v>
                </c:pt>
                <c:pt idx="1231">
                  <c:v>896.6262844725381</c:v>
                </c:pt>
                <c:pt idx="1232">
                  <c:v>897.1891144576247</c:v>
                </c:pt>
                <c:pt idx="1233">
                  <c:v>897.751900042998</c:v>
                </c:pt>
                <c:pt idx="1234">
                  <c:v>898.3146412125019</c:v>
                </c:pt>
                <c:pt idx="1235">
                  <c:v>898.8773379499801</c:v>
                </c:pt>
                <c:pt idx="1236">
                  <c:v>899.4399902392768</c:v>
                </c:pt>
                <c:pt idx="1237">
                  <c:v>900.0025980642361</c:v>
                </c:pt>
                <c:pt idx="1238">
                  <c:v>900.5651614087014</c:v>
                </c:pt>
                <c:pt idx="1239">
                  <c:v>901.127680256517</c:v>
                </c:pt>
                <c:pt idx="1240">
                  <c:v>901.6901545915267</c:v>
                </c:pt>
                <c:pt idx="1241">
                  <c:v>902.2525843975745</c:v>
                </c:pt>
                <c:pt idx="1242">
                  <c:v>902.8149696585043</c:v>
                </c:pt>
                <c:pt idx="1243">
                  <c:v>903.37731035816</c:v>
                </c:pt>
                <c:pt idx="1244">
                  <c:v>903.9396064803857</c:v>
                </c:pt>
                <c:pt idx="1245">
                  <c:v>904.5018580090251</c:v>
                </c:pt>
                <c:pt idx="1246">
                  <c:v>905.0640649279222</c:v>
                </c:pt>
                <c:pt idx="1247">
                  <c:v>905.626227220921</c:v>
                </c:pt>
                <c:pt idx="1248">
                  <c:v>906.1883448718654</c:v>
                </c:pt>
                <c:pt idx="1249">
                  <c:v>906.7504178645993</c:v>
                </c:pt>
                <c:pt idx="1250">
                  <c:v>907.3124461829666</c:v>
                </c:pt>
                <c:pt idx="1251">
                  <c:v>907.8744298108113</c:v>
                </c:pt>
                <c:pt idx="1252">
                  <c:v>908.4363687319774</c:v>
                </c:pt>
                <c:pt idx="1253">
                  <c:v>908.9982629303087</c:v>
                </c:pt>
                <c:pt idx="1254">
                  <c:v>909.560112389649</c:v>
                </c:pt>
                <c:pt idx="1255">
                  <c:v>910.1219170938425</c:v>
                </c:pt>
                <c:pt idx="1256">
                  <c:v>910.683677026733</c:v>
                </c:pt>
                <c:pt idx="1257">
                  <c:v>911.2453921721646</c:v>
                </c:pt>
                <c:pt idx="1258">
                  <c:v>911.807062513981</c:v>
                </c:pt>
                <c:pt idx="1259">
                  <c:v>912.3686880360262</c:v>
                </c:pt>
                <c:pt idx="1260">
                  <c:v>912.9302687221442</c:v>
                </c:pt>
                <c:pt idx="1261">
                  <c:v>913.4918045561787</c:v>
                </c:pt>
                <c:pt idx="1262">
                  <c:v>914.0532955219741</c:v>
                </c:pt>
                <c:pt idx="1263">
                  <c:v>914.6147416033737</c:v>
                </c:pt>
                <c:pt idx="1264">
                  <c:v>915.1761427842221</c:v>
                </c:pt>
                <c:pt idx="1265">
                  <c:v>915.7374990483626</c:v>
                </c:pt>
                <c:pt idx="1266">
                  <c:v>916.2988103796396</c:v>
                </c:pt>
                <c:pt idx="1267">
                  <c:v>916.860076761897</c:v>
                </c:pt>
                <c:pt idx="1268">
                  <c:v>917.4212981789783</c:v>
                </c:pt>
                <c:pt idx="1269">
                  <c:v>917.9824746147278</c:v>
                </c:pt>
                <c:pt idx="1270">
                  <c:v>918.5436060529895</c:v>
                </c:pt>
                <c:pt idx="1271">
                  <c:v>919.104692477607</c:v>
                </c:pt>
                <c:pt idx="1272">
                  <c:v>919.6657338724245</c:v>
                </c:pt>
                <c:pt idx="1273">
                  <c:v>920.2267302212858</c:v>
                </c:pt>
                <c:pt idx="1274">
                  <c:v>920.787681508035</c:v>
                </c:pt>
                <c:pt idx="1275">
                  <c:v>921.3485877165158</c:v>
                </c:pt>
                <c:pt idx="1276">
                  <c:v>921.9094488305721</c:v>
                </c:pt>
                <c:pt idx="1277">
                  <c:v>922.4702648340482</c:v>
                </c:pt>
                <c:pt idx="1278">
                  <c:v>923.0310357107876</c:v>
                </c:pt>
                <c:pt idx="1279">
                  <c:v>923.5917614446346</c:v>
                </c:pt>
                <c:pt idx="1280">
                  <c:v>924.1524420194328</c:v>
                </c:pt>
                <c:pt idx="1281">
                  <c:v>924.7130774190262</c:v>
                </c:pt>
                <c:pt idx="1282">
                  <c:v>925.273667627259</c:v>
                </c:pt>
                <c:pt idx="1283">
                  <c:v>925.8342126279749</c:v>
                </c:pt>
                <c:pt idx="1284">
                  <c:v>926.394712405018</c:v>
                </c:pt>
                <c:pt idx="1285">
                  <c:v>926.9551669422318</c:v>
                </c:pt>
                <c:pt idx="1286">
                  <c:v>927.5155762234607</c:v>
                </c:pt>
                <c:pt idx="1287">
                  <c:v>928.0759402325485</c:v>
                </c:pt>
                <c:pt idx="1288">
                  <c:v>928.6362589533391</c:v>
                </c:pt>
                <c:pt idx="1289">
                  <c:v>929.1965323696763</c:v>
                </c:pt>
                <c:pt idx="1290">
                  <c:v>929.7567604654042</c:v>
                </c:pt>
                <c:pt idx="1291">
                  <c:v>930.3169432243668</c:v>
                </c:pt>
                <c:pt idx="1292">
                  <c:v>930.8770806304078</c:v>
                </c:pt>
                <c:pt idx="1293">
                  <c:v>931.4371726673712</c:v>
                </c:pt>
                <c:pt idx="1294">
                  <c:v>931.9972193191011</c:v>
                </c:pt>
                <c:pt idx="1295">
                  <c:v>932.5572205694413</c:v>
                </c:pt>
                <c:pt idx="1296">
                  <c:v>933.1171764022356</c:v>
                </c:pt>
                <c:pt idx="1297">
                  <c:v>933.6770868013282</c:v>
                </c:pt>
                <c:pt idx="1298">
                  <c:v>934.2369517505627</c:v>
                </c:pt>
                <c:pt idx="1299">
                  <c:v>934.7967712337834</c:v>
                </c:pt>
                <c:pt idx="1300">
                  <c:v>935.356545234834</c:v>
                </c:pt>
                <c:pt idx="1301">
                  <c:v>935.9162737375585</c:v>
                </c:pt>
                <c:pt idx="1302">
                  <c:v>936.4759567258009</c:v>
                </c:pt>
                <c:pt idx="1303">
                  <c:v>937.0355941834049</c:v>
                </c:pt>
                <c:pt idx="1304">
                  <c:v>937.5951860942147</c:v>
                </c:pt>
                <c:pt idx="1305">
                  <c:v>938.154732442074</c:v>
                </c:pt>
                <c:pt idx="1306">
                  <c:v>938.714233210827</c:v>
                </c:pt>
                <c:pt idx="1307">
                  <c:v>939.2736883843172</c:v>
                </c:pt>
                <c:pt idx="1308">
                  <c:v>939.833097946389</c:v>
                </c:pt>
                <c:pt idx="1309">
                  <c:v>940.3924618808861</c:v>
                </c:pt>
                <c:pt idx="1310">
                  <c:v>940.9517801716524</c:v>
                </c:pt>
                <c:pt idx="1311">
                  <c:v>941.5110528025319</c:v>
                </c:pt>
                <c:pt idx="1312">
                  <c:v>942.0702797573685</c:v>
                </c:pt>
                <c:pt idx="1313">
                  <c:v>942.6294610200062</c:v>
                </c:pt>
                <c:pt idx="1314">
                  <c:v>943.188596574289</c:v>
                </c:pt>
                <c:pt idx="1315">
                  <c:v>943.7476864040605</c:v>
                </c:pt>
                <c:pt idx="1316">
                  <c:v>944.3067304931649</c:v>
                </c:pt>
                <c:pt idx="1317">
                  <c:v>944.865728825446</c:v>
                </c:pt>
                <c:pt idx="1318">
                  <c:v>945.4246813847479</c:v>
                </c:pt>
                <c:pt idx="1319">
                  <c:v>945.9835881549144</c:v>
                </c:pt>
                <c:pt idx="1320">
                  <c:v>946.5424491197895</c:v>
                </c:pt>
                <c:pt idx="1321">
                  <c:v>947.101264263217</c:v>
                </c:pt>
                <c:pt idx="1322">
                  <c:v>947.660033569041</c:v>
                </c:pt>
                <c:pt idx="1323">
                  <c:v>948.2187570211052</c:v>
                </c:pt>
                <c:pt idx="1324">
                  <c:v>948.777434603254</c:v>
                </c:pt>
                <c:pt idx="1325">
                  <c:v>949.3360662993307</c:v>
                </c:pt>
                <c:pt idx="1326">
                  <c:v>949.8946520931796</c:v>
                </c:pt>
                <c:pt idx="1327">
                  <c:v>950.4531919686446</c:v>
                </c:pt>
                <c:pt idx="1328">
                  <c:v>951.0116859095697</c:v>
                </c:pt>
                <c:pt idx="1329">
                  <c:v>951.5701338997986</c:v>
                </c:pt>
                <c:pt idx="1330">
                  <c:v>952.1285359231753</c:v>
                </c:pt>
                <c:pt idx="1331">
                  <c:v>952.686891963544</c:v>
                </c:pt>
                <c:pt idx="1332">
                  <c:v>953.2452020047483</c:v>
                </c:pt>
                <c:pt idx="1333">
                  <c:v>953.8034660306323</c:v>
                </c:pt>
                <c:pt idx="1334">
                  <c:v>954.3616840250398</c:v>
                </c:pt>
                <c:pt idx="1335">
                  <c:v>954.919855971815</c:v>
                </c:pt>
                <c:pt idx="1336">
                  <c:v>955.4779818548014</c:v>
                </c:pt>
                <c:pt idx="1337">
                  <c:v>956.0360616578433</c:v>
                </c:pt>
                <c:pt idx="1338">
                  <c:v>956.5940953647844</c:v>
                </c:pt>
                <c:pt idx="1339">
                  <c:v>957.1520829594689</c:v>
                </c:pt>
                <c:pt idx="1340">
                  <c:v>957.7100244257405</c:v>
                </c:pt>
                <c:pt idx="1341">
                  <c:v>958.2679197474431</c:v>
                </c:pt>
                <c:pt idx="1342">
                  <c:v>958.8257689084209</c:v>
                </c:pt>
                <c:pt idx="1343">
                  <c:v>959.3835718925174</c:v>
                </c:pt>
                <c:pt idx="1344">
                  <c:v>959.941328683577</c:v>
                </c:pt>
                <c:pt idx="1345">
                  <c:v>960.4990392654433</c:v>
                </c:pt>
                <c:pt idx="1346">
                  <c:v>961.0567036219604</c:v>
                </c:pt>
                <c:pt idx="1347">
                  <c:v>961.6143217369722</c:v>
                </c:pt>
                <c:pt idx="1348">
                  <c:v>962.1718935943225</c:v>
                </c:pt>
                <c:pt idx="1349">
                  <c:v>962.7294191778554</c:v>
                </c:pt>
                <c:pt idx="1350">
                  <c:v>963.2868984714148</c:v>
                </c:pt>
                <c:pt idx="1351">
                  <c:v>963.8443314588445</c:v>
                </c:pt>
                <c:pt idx="1352">
                  <c:v>964.4017181239886</c:v>
                </c:pt>
                <c:pt idx="1353">
                  <c:v>964.959058450691</c:v>
                </c:pt>
                <c:pt idx="1354">
                  <c:v>965.5163524227955</c:v>
                </c:pt>
                <c:pt idx="1355">
                  <c:v>966.073600024146</c:v>
                </c:pt>
                <c:pt idx="1356">
                  <c:v>966.6308012385868</c:v>
                </c:pt>
                <c:pt idx="1357">
                  <c:v>967.1879560499614</c:v>
                </c:pt>
                <c:pt idx="1358">
                  <c:v>967.7450644421141</c:v>
                </c:pt>
                <c:pt idx="1359">
                  <c:v>968.3021263988884</c:v>
                </c:pt>
                <c:pt idx="1360">
                  <c:v>968.8591419041286</c:v>
                </c:pt>
                <c:pt idx="1361">
                  <c:v>969.4161109416784</c:v>
                </c:pt>
                <c:pt idx="1362">
                  <c:v>969.973033495382</c:v>
                </c:pt>
                <c:pt idx="1363">
                  <c:v>970.529909549083</c:v>
                </c:pt>
                <c:pt idx="1364">
                  <c:v>971.0867390866254</c:v>
                </c:pt>
                <c:pt idx="1365">
                  <c:v>971.6435220918535</c:v>
                </c:pt>
                <c:pt idx="1366">
                  <c:v>972.2002585486108</c:v>
                </c:pt>
                <c:pt idx="1367">
                  <c:v>972.7569484407413</c:v>
                </c:pt>
                <c:pt idx="1368">
                  <c:v>973.3135917520891</c:v>
                </c:pt>
                <c:pt idx="1369">
                  <c:v>973.870188466498</c:v>
                </c:pt>
                <c:pt idx="1370">
                  <c:v>974.426738567812</c:v>
                </c:pt>
                <c:pt idx="1371">
                  <c:v>974.983242039875</c:v>
                </c:pt>
                <c:pt idx="1372">
                  <c:v>975.5396988665309</c:v>
                </c:pt>
                <c:pt idx="1373">
                  <c:v>976.0961090316237</c:v>
                </c:pt>
                <c:pt idx="1374">
                  <c:v>976.6524725189972</c:v>
                </c:pt>
                <c:pt idx="1375">
                  <c:v>977.2087893124954</c:v>
                </c:pt>
                <c:pt idx="1376">
                  <c:v>977.7650593959625</c:v>
                </c:pt>
                <c:pt idx="1377">
                  <c:v>978.3212827532419</c:v>
                </c:pt>
                <c:pt idx="1378">
                  <c:v>978.877459368178</c:v>
                </c:pt>
                <c:pt idx="1379">
                  <c:v>979.4335892246144</c:v>
                </c:pt>
                <c:pt idx="1380">
                  <c:v>979.9896723063952</c:v>
                </c:pt>
                <c:pt idx="1381">
                  <c:v>980.5457085973644</c:v>
                </c:pt>
                <c:pt idx="1382">
                  <c:v>981.1016980813657</c:v>
                </c:pt>
                <c:pt idx="1383">
                  <c:v>981.6576407422433</c:v>
                </c:pt>
                <c:pt idx="1384">
                  <c:v>982.2135365638408</c:v>
                </c:pt>
                <c:pt idx="1385">
                  <c:v>982.7693855300025</c:v>
                </c:pt>
                <c:pt idx="1386">
                  <c:v>983.3251876245721</c:v>
                </c:pt>
                <c:pt idx="1387">
                  <c:v>983.8809428313936</c:v>
                </c:pt>
                <c:pt idx="1388">
                  <c:v>984.4366511343109</c:v>
                </c:pt>
                <c:pt idx="1389">
                  <c:v>984.9923125171678</c:v>
                </c:pt>
                <c:pt idx="1390">
                  <c:v>985.5479269638085</c:v>
                </c:pt>
                <c:pt idx="1391">
                  <c:v>986.1034944580768</c:v>
                </c:pt>
                <c:pt idx="1392">
                  <c:v>986.6590149838166</c:v>
                </c:pt>
                <c:pt idx="1393">
                  <c:v>987.214488524872</c:v>
                </c:pt>
                <c:pt idx="1394">
                  <c:v>987.7699150650866</c:v>
                </c:pt>
                <c:pt idx="1395">
                  <c:v>988.3252945883046</c:v>
                </c:pt>
                <c:pt idx="1396">
                  <c:v>988.8806270783698</c:v>
                </c:pt>
                <c:pt idx="1397">
                  <c:v>989.4359125191263</c:v>
                </c:pt>
                <c:pt idx="1398">
                  <c:v>989.9911508944178</c:v>
                </c:pt>
                <c:pt idx="1399">
                  <c:v>990.5463421880884</c:v>
                </c:pt>
                <c:pt idx="1400">
                  <c:v>991.101486383982</c:v>
                </c:pt>
                <c:pt idx="1401">
                  <c:v>991.6565834659424</c:v>
                </c:pt>
                <c:pt idx="1402">
                  <c:v>992.2116334178138</c:v>
                </c:pt>
                <c:pt idx="1403">
                  <c:v>992.7666362234398</c:v>
                </c:pt>
                <c:pt idx="1404">
                  <c:v>993.3215918666646</c:v>
                </c:pt>
                <c:pt idx="1405">
                  <c:v>993.876500331332</c:v>
                </c:pt>
                <c:pt idx="1406">
                  <c:v>994.4313616012859</c:v>
                </c:pt>
                <c:pt idx="1407">
                  <c:v>994.9861756603703</c:v>
                </c:pt>
                <c:pt idx="1408">
                  <c:v>995.5409424924292</c:v>
                </c:pt>
                <c:pt idx="1409">
                  <c:v>996.0956620813064</c:v>
                </c:pt>
                <c:pt idx="1410">
                  <c:v>996.6503344108458</c:v>
                </c:pt>
                <c:pt idx="1411">
                  <c:v>997.2049594648914</c:v>
                </c:pt>
                <c:pt idx="1412">
                  <c:v>997.7595372272872</c:v>
                </c:pt>
                <c:pt idx="1413">
                  <c:v>998.3140676818772</c:v>
                </c:pt>
                <c:pt idx="1414">
                  <c:v>998.868550812505</c:v>
                </c:pt>
                <c:pt idx="1415">
                  <c:v>999.4229866030148</c:v>
                </c:pt>
                <c:pt idx="1416">
                  <c:v>999.9773750372504</c:v>
                </c:pt>
                <c:pt idx="1417">
                  <c:v>1000.531716099056</c:v>
                </c:pt>
                <c:pt idx="1418">
                  <c:v>1001.086009772275</c:v>
                </c:pt>
                <c:pt idx="1419">
                  <c:v>1001.640256040752</c:v>
                </c:pt>
                <c:pt idx="1420">
                  <c:v>1002.19445488833</c:v>
                </c:pt>
                <c:pt idx="1421">
                  <c:v>1002.748606298854</c:v>
                </c:pt>
                <c:pt idx="1422">
                  <c:v>1003.302710256167</c:v>
                </c:pt>
                <c:pt idx="1423">
                  <c:v>1003.856766744114</c:v>
                </c:pt>
                <c:pt idx="1424">
                  <c:v>1004.410775746538</c:v>
                </c:pt>
                <c:pt idx="1425">
                  <c:v>1004.964737247283</c:v>
                </c:pt>
                <c:pt idx="1426">
                  <c:v>1005.518651230194</c:v>
                </c:pt>
                <c:pt idx="1427">
                  <c:v>1006.072517679113</c:v>
                </c:pt>
                <c:pt idx="1428">
                  <c:v>1006.626336577886</c:v>
                </c:pt>
                <c:pt idx="1429">
                  <c:v>1007.180107910355</c:v>
                </c:pt>
                <c:pt idx="1430">
                  <c:v>1007.733831660365</c:v>
                </c:pt>
                <c:pt idx="1431">
                  <c:v>1008.287507811761</c:v>
                </c:pt>
                <c:pt idx="1432">
                  <c:v>1008.841136348384</c:v>
                </c:pt>
                <c:pt idx="1433">
                  <c:v>1009.394717254081</c:v>
                </c:pt>
                <c:pt idx="1434">
                  <c:v>1009.948250512694</c:v>
                </c:pt>
                <c:pt idx="1435">
                  <c:v>1010.501736108068</c:v>
                </c:pt>
                <c:pt idx="1436">
                  <c:v>1011.055174024046</c:v>
                </c:pt>
                <c:pt idx="1437">
                  <c:v>1011.608564244472</c:v>
                </c:pt>
                <c:pt idx="1438">
                  <c:v>1012.161906753191</c:v>
                </c:pt>
                <c:pt idx="1439">
                  <c:v>1012.715201534046</c:v>
                </c:pt>
                <c:pt idx="1440">
                  <c:v>1013.268448570881</c:v>
                </c:pt>
                <c:pt idx="1441">
                  <c:v>1013.821647847541</c:v>
                </c:pt>
                <c:pt idx="1442">
                  <c:v>1014.374799347868</c:v>
                </c:pt>
                <c:pt idx="1443">
                  <c:v>1014.927903055708</c:v>
                </c:pt>
                <c:pt idx="1444">
                  <c:v>1015.480958954903</c:v>
                </c:pt>
                <c:pt idx="1445">
                  <c:v>1016.033967029298</c:v>
                </c:pt>
                <c:pt idx="1446">
                  <c:v>1016.586927262737</c:v>
                </c:pt>
                <c:pt idx="1447">
                  <c:v>1017.139839639063</c:v>
                </c:pt>
                <c:pt idx="1448">
                  <c:v>1017.692704142122</c:v>
                </c:pt>
                <c:pt idx="1449">
                  <c:v>1018.245520755755</c:v>
                </c:pt>
                <c:pt idx="1450">
                  <c:v>1018.798289463809</c:v>
                </c:pt>
                <c:pt idx="1451">
                  <c:v>1019.351010250125</c:v>
                </c:pt>
                <c:pt idx="1452">
                  <c:v>1019.903683098549</c:v>
                </c:pt>
                <c:pt idx="1453">
                  <c:v>1020.456307992925</c:v>
                </c:pt>
                <c:pt idx="1454">
                  <c:v>1021.008884917095</c:v>
                </c:pt>
                <c:pt idx="1455">
                  <c:v>1021.561413854905</c:v>
                </c:pt>
                <c:pt idx="1456">
                  <c:v>1022.113894790197</c:v>
                </c:pt>
                <c:pt idx="1457">
                  <c:v>1022.666327706817</c:v>
                </c:pt>
                <c:pt idx="1458">
                  <c:v>1023.218712588607</c:v>
                </c:pt>
                <c:pt idx="1459">
                  <c:v>1023.771049419413</c:v>
                </c:pt>
                <c:pt idx="1460">
                  <c:v>1024.323338183077</c:v>
                </c:pt>
                <c:pt idx="1461">
                  <c:v>1024.875578863444</c:v>
                </c:pt>
                <c:pt idx="1462">
                  <c:v>1025.427771444358</c:v>
                </c:pt>
                <c:pt idx="1463">
                  <c:v>1025.979915909662</c:v>
                </c:pt>
                <c:pt idx="1464">
                  <c:v>1026.5320122432</c:v>
                </c:pt>
                <c:pt idx="1465">
                  <c:v>1027.084060428818</c:v>
                </c:pt>
                <c:pt idx="1466">
                  <c:v>1027.636060450357</c:v>
                </c:pt>
                <c:pt idx="1467">
                  <c:v>1028.188012291663</c:v>
                </c:pt>
                <c:pt idx="1468">
                  <c:v>1028.739915936579</c:v>
                </c:pt>
                <c:pt idx="1469">
                  <c:v>1029.291771368949</c:v>
                </c:pt>
                <c:pt idx="1470">
                  <c:v>1029.843578572617</c:v>
                </c:pt>
                <c:pt idx="1471">
                  <c:v>1030.395337531427</c:v>
                </c:pt>
                <c:pt idx="1472">
                  <c:v>1030.947048229224</c:v>
                </c:pt>
                <c:pt idx="1473">
                  <c:v>1031.49871064985</c:v>
                </c:pt>
                <c:pt idx="1474">
                  <c:v>1032.05032477715</c:v>
                </c:pt>
                <c:pt idx="1475">
                  <c:v>1032.601890594967</c:v>
                </c:pt>
                <c:pt idx="1476">
                  <c:v>1033.153408087146</c:v>
                </c:pt>
                <c:pt idx="1477">
                  <c:v>1033.704877237531</c:v>
                </c:pt>
                <c:pt idx="1478">
                  <c:v>1034.256298029966</c:v>
                </c:pt>
                <c:pt idx="1479">
                  <c:v>1034.807670448293</c:v>
                </c:pt>
                <c:pt idx="1480">
                  <c:v>1035.358994476359</c:v>
                </c:pt>
                <c:pt idx="1481">
                  <c:v>1035.910270098005</c:v>
                </c:pt>
                <c:pt idx="1482">
                  <c:v>1036.461497297077</c:v>
                </c:pt>
                <c:pt idx="1483">
                  <c:v>1037.012676057418</c:v>
                </c:pt>
                <c:pt idx="1484">
                  <c:v>1037.563806362872</c:v>
                </c:pt>
                <c:pt idx="1485">
                  <c:v>1038.114888197284</c:v>
                </c:pt>
                <c:pt idx="1486">
                  <c:v>1038.665921544496</c:v>
                </c:pt>
                <c:pt idx="1487">
                  <c:v>1039.216906388353</c:v>
                </c:pt>
                <c:pt idx="1488">
                  <c:v>1039.767842712698</c:v>
                </c:pt>
                <c:pt idx="1489">
                  <c:v>1040.318730501377</c:v>
                </c:pt>
                <c:pt idx="1490">
                  <c:v>1040.869569738232</c:v>
                </c:pt>
                <c:pt idx="1491">
                  <c:v>1041.420360407108</c:v>
                </c:pt>
                <c:pt idx="1492">
                  <c:v>1041.971102491849</c:v>
                </c:pt>
                <c:pt idx="1493">
                  <c:v>1042.521795976298</c:v>
                </c:pt>
                <c:pt idx="1494">
                  <c:v>1043.072440844299</c:v>
                </c:pt>
                <c:pt idx="1495">
                  <c:v>1043.623037079697</c:v>
                </c:pt>
                <c:pt idx="1496">
                  <c:v>1044.173584666335</c:v>
                </c:pt>
                <c:pt idx="1497">
                  <c:v>1044.724083588057</c:v>
                </c:pt>
                <c:pt idx="1498">
                  <c:v>1045.274533828707</c:v>
                </c:pt>
                <c:pt idx="1499">
                  <c:v>1045.82493537213</c:v>
                </c:pt>
                <c:pt idx="1500">
                  <c:v>1046.375288202168</c:v>
                </c:pt>
                <c:pt idx="1501">
                  <c:v>1046.925592302666</c:v>
                </c:pt>
                <c:pt idx="1502">
                  <c:v>1047.475847657468</c:v>
                </c:pt>
                <c:pt idx="1503">
                  <c:v>1048.026054250418</c:v>
                </c:pt>
                <c:pt idx="1504">
                  <c:v>1048.57621206536</c:v>
                </c:pt>
                <c:pt idx="1505">
                  <c:v>1049.126321086137</c:v>
                </c:pt>
                <c:pt idx="1506">
                  <c:v>1049.676381296594</c:v>
                </c:pt>
                <c:pt idx="1507">
                  <c:v>1050.226392680574</c:v>
                </c:pt>
                <c:pt idx="1508">
                  <c:v>1050.776355221922</c:v>
                </c:pt>
                <c:pt idx="1509">
                  <c:v>1051.326268904481</c:v>
                </c:pt>
                <c:pt idx="1510">
                  <c:v>1051.876133712096</c:v>
                </c:pt>
                <c:pt idx="1511">
                  <c:v>1052.42594962861</c:v>
                </c:pt>
                <c:pt idx="1512">
                  <c:v>1052.975716637866</c:v>
                </c:pt>
                <c:pt idx="1513">
                  <c:v>1053.52543472371</c:v>
                </c:pt>
                <c:pt idx="1514">
                  <c:v>1054.075103869985</c:v>
                </c:pt>
                <c:pt idx="1515">
                  <c:v>1054.624724060535</c:v>
                </c:pt>
                <c:pt idx="1516">
                  <c:v>1055.174295279204</c:v>
                </c:pt>
                <c:pt idx="1517">
                  <c:v>1055.723817509835</c:v>
                </c:pt>
                <c:pt idx="1518">
                  <c:v>1056.273290736273</c:v>
                </c:pt>
                <c:pt idx="1519">
                  <c:v>1056.822714942362</c:v>
                </c:pt>
                <c:pt idx="1520">
                  <c:v>1057.372090111946</c:v>
                </c:pt>
                <c:pt idx="1521">
                  <c:v>1057.921416228868</c:v>
                </c:pt>
                <c:pt idx="1522">
                  <c:v>1058.470693276972</c:v>
                </c:pt>
                <c:pt idx="1523">
                  <c:v>1059.019921240103</c:v>
                </c:pt>
                <c:pt idx="1524">
                  <c:v>1059.569100102105</c:v>
                </c:pt>
                <c:pt idx="1525">
                  <c:v>1060.11822984682</c:v>
                </c:pt>
                <c:pt idx="1526">
                  <c:v>1060.667310458094</c:v>
                </c:pt>
                <c:pt idx="1527">
                  <c:v>1061.21634191977</c:v>
                </c:pt>
                <c:pt idx="1528">
                  <c:v>1061.765324215691</c:v>
                </c:pt>
                <c:pt idx="1529">
                  <c:v>1062.314257329703</c:v>
                </c:pt>
                <c:pt idx="1530">
                  <c:v>1062.863141245649</c:v>
                </c:pt>
                <c:pt idx="1531">
                  <c:v>1063.411975947372</c:v>
                </c:pt>
                <c:pt idx="1532">
                  <c:v>1063.960761418718</c:v>
                </c:pt>
                <c:pt idx="1533">
                  <c:v>1064.509497643528</c:v>
                </c:pt>
                <c:pt idx="1534">
                  <c:v>1065.058184605649</c:v>
                </c:pt>
                <c:pt idx="1535">
                  <c:v>1065.606822288923</c:v>
                </c:pt>
                <c:pt idx="1536">
                  <c:v>1066.155410677195</c:v>
                </c:pt>
                <c:pt idx="1537">
                  <c:v>1066.703949754308</c:v>
                </c:pt>
                <c:pt idx="1538">
                  <c:v>1067.252439504106</c:v>
                </c:pt>
                <c:pt idx="1539">
                  <c:v>1067.800879910433</c:v>
                </c:pt>
                <c:pt idx="1540">
                  <c:v>1068.349270957134</c:v>
                </c:pt>
                <c:pt idx="1541">
                  <c:v>1068.897612628052</c:v>
                </c:pt>
                <c:pt idx="1542">
                  <c:v>1069.445904907031</c:v>
                </c:pt>
                <c:pt idx="1543">
                  <c:v>1069.994147777915</c:v>
                </c:pt>
                <c:pt idx="1544">
                  <c:v>1070.542341224548</c:v>
                </c:pt>
                <c:pt idx="1545">
                  <c:v>1071.090485230774</c:v>
                </c:pt>
                <c:pt idx="1546">
                  <c:v>1071.638579780436</c:v>
                </c:pt>
                <c:pt idx="1547">
                  <c:v>1072.18662485738</c:v>
                </c:pt>
                <c:pt idx="1548">
                  <c:v>1072.734620445447</c:v>
                </c:pt>
                <c:pt idx="1549">
                  <c:v>1073.282566528484</c:v>
                </c:pt>
                <c:pt idx="1550">
                  <c:v>1073.830463090333</c:v>
                </c:pt>
                <c:pt idx="1551">
                  <c:v>1074.378310114838</c:v>
                </c:pt>
                <c:pt idx="1552">
                  <c:v>1074.926107585844</c:v>
                </c:pt>
                <c:pt idx="1553">
                  <c:v>1075.473855487194</c:v>
                </c:pt>
                <c:pt idx="1554">
                  <c:v>1076.021553802732</c:v>
                </c:pt>
                <c:pt idx="1555">
                  <c:v>1076.569202516303</c:v>
                </c:pt>
                <c:pt idx="1556">
                  <c:v>1077.11680161175</c:v>
                </c:pt>
                <c:pt idx="1557">
                  <c:v>1077.664351072916</c:v>
                </c:pt>
                <c:pt idx="1558">
                  <c:v>1078.211850883646</c:v>
                </c:pt>
                <c:pt idx="1559">
                  <c:v>1078.759301027784</c:v>
                </c:pt>
                <c:pt idx="1560">
                  <c:v>1079.306701489174</c:v>
                </c:pt>
                <c:pt idx="1561">
                  <c:v>1079.854052251661</c:v>
                </c:pt>
                <c:pt idx="1562">
                  <c:v>1080.401353299086</c:v>
                </c:pt>
                <c:pt idx="1563">
                  <c:v>1080.948604615295</c:v>
                </c:pt>
                <c:pt idx="1564">
                  <c:v>1081.495806184132</c:v>
                </c:pt>
                <c:pt idx="1565">
                  <c:v>1082.04295798944</c:v>
                </c:pt>
                <c:pt idx="1566">
                  <c:v>1082.590060015063</c:v>
                </c:pt>
                <c:pt idx="1567">
                  <c:v>1083.137112244846</c:v>
                </c:pt>
                <c:pt idx="1568">
                  <c:v>1083.684114662632</c:v>
                </c:pt>
                <c:pt idx="1569">
                  <c:v>1084.231067252265</c:v>
                </c:pt>
                <c:pt idx="1570">
                  <c:v>1084.777969997589</c:v>
                </c:pt>
                <c:pt idx="1571">
                  <c:v>1085.324822882449</c:v>
                </c:pt>
                <c:pt idx="1572">
                  <c:v>1085.871625890687</c:v>
                </c:pt>
                <c:pt idx="1573">
                  <c:v>1086.418379006148</c:v>
                </c:pt>
                <c:pt idx="1574">
                  <c:v>1086.965082212676</c:v>
                </c:pt>
                <c:pt idx="1575">
                  <c:v>1087.511735494115</c:v>
                </c:pt>
                <c:pt idx="1576">
                  <c:v>1088.058338834309</c:v>
                </c:pt>
                <c:pt idx="1577">
                  <c:v>1088.604892217101</c:v>
                </c:pt>
                <c:pt idx="1578">
                  <c:v>1089.151395626335</c:v>
                </c:pt>
                <c:pt idx="1579">
                  <c:v>1089.697849045857</c:v>
                </c:pt>
                <c:pt idx="1580">
                  <c:v>1090.244252459508</c:v>
                </c:pt>
                <c:pt idx="1581">
                  <c:v>1090.790605851134</c:v>
                </c:pt>
                <c:pt idx="1582">
                  <c:v>1091.336909204578</c:v>
                </c:pt>
                <c:pt idx="1583">
                  <c:v>1091.883162503684</c:v>
                </c:pt>
                <c:pt idx="1584">
                  <c:v>1092.429365732297</c:v>
                </c:pt>
                <c:pt idx="1585">
                  <c:v>1092.975518874259</c:v>
                </c:pt>
                <c:pt idx="1586">
                  <c:v>1093.521621913416</c:v>
                </c:pt>
                <c:pt idx="1587">
                  <c:v>1094.06767483361</c:v>
                </c:pt>
                <c:pt idx="1588">
                  <c:v>1094.613677618687</c:v>
                </c:pt>
                <c:pt idx="1589">
                  <c:v>1095.159630252489</c:v>
                </c:pt>
                <c:pt idx="1590">
                  <c:v>1095.70553271886</c:v>
                </c:pt>
                <c:pt idx="1591">
                  <c:v>1096.251385001646</c:v>
                </c:pt>
                <c:pt idx="1592">
                  <c:v>1096.797187084689</c:v>
                </c:pt>
                <c:pt idx="1593">
                  <c:v>1097.342938951833</c:v>
                </c:pt>
                <c:pt idx="1594">
                  <c:v>1097.888640586923</c:v>
                </c:pt>
                <c:pt idx="1595">
                  <c:v>1098.434291973802</c:v>
                </c:pt>
                <c:pt idx="1596">
                  <c:v>1098.979893096315</c:v>
                </c:pt>
                <c:pt idx="1597">
                  <c:v>1099.525443938305</c:v>
                </c:pt>
                <c:pt idx="1598">
                  <c:v>1100.070944483615</c:v>
                </c:pt>
              </c:numCache>
            </c:numRef>
          </c:xVal>
          <c:yVal>
            <c:numRef>
              <c:f>Main!$C$7:$C$1605</c:f>
              <c:numCache>
                <c:formatCode>General</c:formatCode>
                <c:ptCount val="1599"/>
                <c:pt idx="0">
                  <c:v>217.4442157918767</c:v>
                </c:pt>
                <c:pt idx="1">
                  <c:v>203.4666748046875</c:v>
                </c:pt>
                <c:pt idx="2">
                  <c:v>207.1428502335841</c:v>
                </c:pt>
                <c:pt idx="3">
                  <c:v>183.5089899386115</c:v>
                </c:pt>
                <c:pt idx="4">
                  <c:v>240.6399981494141</c:v>
                </c:pt>
                <c:pt idx="5">
                  <c:v>173.6363687002955</c:v>
                </c:pt>
                <c:pt idx="6">
                  <c:v>288.363288258982</c:v>
                </c:pt>
                <c:pt idx="7">
                  <c:v>230.4128862236803</c:v>
                </c:pt>
                <c:pt idx="8">
                  <c:v>293.877560023581</c:v>
                </c:pt>
                <c:pt idx="9">
                  <c:v>177.2763921877704</c:v>
                </c:pt>
                <c:pt idx="10">
                  <c:v>325.1989283635283</c:v>
                </c:pt>
                <c:pt idx="11">
                  <c:v>181.5773527236927</c:v>
                </c:pt>
                <c:pt idx="12">
                  <c:v>319.8363904445579</c:v>
                </c:pt>
                <c:pt idx="13">
                  <c:v>179.9265607732527</c:v>
                </c:pt>
                <c:pt idx="14">
                  <c:v>369.6773566366188</c:v>
                </c:pt>
                <c:pt idx="15">
                  <c:v>179.60113959247</c:v>
                </c:pt>
                <c:pt idx="16">
                  <c:v>262.5837359962542</c:v>
                </c:pt>
                <c:pt idx="17">
                  <c:v>165.9121185162971</c:v>
                </c:pt>
                <c:pt idx="18">
                  <c:v>269.0203181173471</c:v>
                </c:pt>
                <c:pt idx="19">
                  <c:v>255.4799718808085</c:v>
                </c:pt>
                <c:pt idx="20">
                  <c:v>302.5399890529314</c:v>
                </c:pt>
                <c:pt idx="21">
                  <c:v>176.7870821683791</c:v>
                </c:pt>
                <c:pt idx="22">
                  <c:v>235.8669991705525</c:v>
                </c:pt>
                <c:pt idx="23">
                  <c:v>314.9797597111456</c:v>
                </c:pt>
                <c:pt idx="24">
                  <c:v>266.66668493629</c:v>
                </c:pt>
                <c:pt idx="25">
                  <c:v>212.5896438659425</c:v>
                </c:pt>
                <c:pt idx="26">
                  <c:v>304.891917346665</c:v>
                </c:pt>
                <c:pt idx="27">
                  <c:v>178.885247902792</c:v>
                </c:pt>
                <c:pt idx="28">
                  <c:v>220.2120100947136</c:v>
                </c:pt>
                <c:pt idx="29">
                  <c:v>163.439063492482</c:v>
                </c:pt>
                <c:pt idx="30">
                  <c:v>227.5905929999212</c:v>
                </c:pt>
                <c:pt idx="31">
                  <c:v>184.5951402250035</c:v>
                </c:pt>
                <c:pt idx="32">
                  <c:v>420.399140838797</c:v>
                </c:pt>
                <c:pt idx="33">
                  <c:v>256.7867082845555</c:v>
                </c:pt>
                <c:pt idx="34">
                  <c:v>249.9999932363525</c:v>
                </c:pt>
                <c:pt idx="35">
                  <c:v>183.8045096850906</c:v>
                </c:pt>
                <c:pt idx="36">
                  <c:v>207.0588093697937</c:v>
                </c:pt>
                <c:pt idx="37">
                  <c:v>186.0512819329035</c:v>
                </c:pt>
                <c:pt idx="38">
                  <c:v>208.742186804258</c:v>
                </c:pt>
                <c:pt idx="39">
                  <c:v>199.5133856896685</c:v>
                </c:pt>
                <c:pt idx="40">
                  <c:v>243.178251431703</c:v>
                </c:pt>
                <c:pt idx="41">
                  <c:v>178.4875579586735</c:v>
                </c:pt>
                <c:pt idx="42">
                  <c:v>242.9561292837956</c:v>
                </c:pt>
                <c:pt idx="43">
                  <c:v>219.1843811038274</c:v>
                </c:pt>
                <c:pt idx="44">
                  <c:v>268.7585154135621</c:v>
                </c:pt>
                <c:pt idx="45">
                  <c:v>165.057480181624</c:v>
                </c:pt>
                <c:pt idx="46">
                  <c:v>233.4745714168583</c:v>
                </c:pt>
                <c:pt idx="47">
                  <c:v>223.007056939707</c:v>
                </c:pt>
                <c:pt idx="48">
                  <c:v>234.941335225662</c:v>
                </c:pt>
                <c:pt idx="49">
                  <c:v>188.3399180209502</c:v>
                </c:pt>
                <c:pt idx="50">
                  <c:v>255.4061277704008</c:v>
                </c:pt>
                <c:pt idx="51">
                  <c:v>198.8372122250701</c:v>
                </c:pt>
                <c:pt idx="52">
                  <c:v>347.1384112368523</c:v>
                </c:pt>
                <c:pt idx="53">
                  <c:v>199.4997536953615</c:v>
                </c:pt>
                <c:pt idx="54">
                  <c:v>282.5225188567474</c:v>
                </c:pt>
                <c:pt idx="55">
                  <c:v>212.7710690957268</c:v>
                </c:pt>
                <c:pt idx="56">
                  <c:v>320.5882359815992</c:v>
                </c:pt>
                <c:pt idx="57">
                  <c:v>179.8449662325359</c:v>
                </c:pt>
                <c:pt idx="58">
                  <c:v>286.3430450220835</c:v>
                </c:pt>
                <c:pt idx="59">
                  <c:v>176.9416279386578</c:v>
                </c:pt>
                <c:pt idx="60">
                  <c:v>258.2474326958172</c:v>
                </c:pt>
                <c:pt idx="61">
                  <c:v>209.965226582401</c:v>
                </c:pt>
                <c:pt idx="62">
                  <c:v>239.7385796391124</c:v>
                </c:pt>
                <c:pt idx="63">
                  <c:v>192.8898976789503</c:v>
                </c:pt>
                <c:pt idx="64">
                  <c:v>237.1108297026361</c:v>
                </c:pt>
                <c:pt idx="65">
                  <c:v>156.2576953337065</c:v>
                </c:pt>
                <c:pt idx="66">
                  <c:v>229.1715317015512</c:v>
                </c:pt>
                <c:pt idx="67">
                  <c:v>228.5714239003709</c:v>
                </c:pt>
                <c:pt idx="68">
                  <c:v>217.6254439458854</c:v>
                </c:pt>
                <c:pt idx="69">
                  <c:v>176.2805830864416</c:v>
                </c:pt>
                <c:pt idx="70">
                  <c:v>209.1152781535516</c:v>
                </c:pt>
                <c:pt idx="71">
                  <c:v>201.401623668875</c:v>
                </c:pt>
                <c:pt idx="72">
                  <c:v>270.3804189835758</c:v>
                </c:pt>
                <c:pt idx="73">
                  <c:v>175.0412339638007</c:v>
                </c:pt>
                <c:pt idx="74">
                  <c:v>244.7439536017633</c:v>
                </c:pt>
                <c:pt idx="75">
                  <c:v>198.3041265666999</c:v>
                </c:pt>
                <c:pt idx="76">
                  <c:v>289.3917792589644</c:v>
                </c:pt>
                <c:pt idx="77">
                  <c:v>184.025561925177</c:v>
                </c:pt>
                <c:pt idx="78">
                  <c:v>279.0184099224022</c:v>
                </c:pt>
                <c:pt idx="79">
                  <c:v>172.3622779868906</c:v>
                </c:pt>
                <c:pt idx="80">
                  <c:v>220.947619113087</c:v>
                </c:pt>
                <c:pt idx="81">
                  <c:v>215.7273959461873</c:v>
                </c:pt>
                <c:pt idx="82">
                  <c:v>255.5216561865481</c:v>
                </c:pt>
                <c:pt idx="83">
                  <c:v>206.3276841832325</c:v>
                </c:pt>
                <c:pt idx="84">
                  <c:v>272.4489844244222</c:v>
                </c:pt>
                <c:pt idx="85">
                  <c:v>211.3963645015379</c:v>
                </c:pt>
                <c:pt idx="86">
                  <c:v>215.103900716556</c:v>
                </c:pt>
                <c:pt idx="87">
                  <c:v>205.7831400811961</c:v>
                </c:pt>
                <c:pt idx="88">
                  <c:v>223.9811060046817</c:v>
                </c:pt>
                <c:pt idx="89">
                  <c:v>200.7125815837497</c:v>
                </c:pt>
                <c:pt idx="90">
                  <c:v>232.2962867108885</c:v>
                </c:pt>
                <c:pt idx="91">
                  <c:v>167.9012412542324</c:v>
                </c:pt>
                <c:pt idx="92">
                  <c:v>208.9811678470125</c:v>
                </c:pt>
                <c:pt idx="93">
                  <c:v>196.8169879602663</c:v>
                </c:pt>
                <c:pt idx="94">
                  <c:v>223.2502994854141</c:v>
                </c:pt>
                <c:pt idx="95">
                  <c:v>183.9345921981238</c:v>
                </c:pt>
                <c:pt idx="96">
                  <c:v>209.3131595202079</c:v>
                </c:pt>
                <c:pt idx="97">
                  <c:v>214.4220517173439</c:v>
                </c:pt>
                <c:pt idx="98">
                  <c:v>202.342924913656</c:v>
                </c:pt>
                <c:pt idx="99">
                  <c:v>156.2858599202177</c:v>
                </c:pt>
                <c:pt idx="100">
                  <c:v>298.3107915557684</c:v>
                </c:pt>
                <c:pt idx="101">
                  <c:v>177.1302401792305</c:v>
                </c:pt>
                <c:pt idx="102">
                  <c:v>232.9715909330616</c:v>
                </c:pt>
                <c:pt idx="103">
                  <c:v>183.5662356272116</c:v>
                </c:pt>
                <c:pt idx="104">
                  <c:v>268.4824752703664</c:v>
                </c:pt>
                <c:pt idx="105">
                  <c:v>267.666931534868</c:v>
                </c:pt>
                <c:pt idx="106">
                  <c:v>215.5525238437222</c:v>
                </c:pt>
                <c:pt idx="107">
                  <c:v>180.9213638936326</c:v>
                </c:pt>
                <c:pt idx="108">
                  <c:v>195.7746539656904</c:v>
                </c:pt>
                <c:pt idx="109">
                  <c:v>190.840460044796</c:v>
                </c:pt>
                <c:pt idx="110">
                  <c:v>215.1169075562897</c:v>
                </c:pt>
                <c:pt idx="111">
                  <c:v>215.3658539780118</c:v>
                </c:pt>
                <c:pt idx="112">
                  <c:v>300.2034106582523</c:v>
                </c:pt>
                <c:pt idx="113">
                  <c:v>194.5282990077756</c:v>
                </c:pt>
                <c:pt idx="114">
                  <c:v>234.4827592463319</c:v>
                </c:pt>
                <c:pt idx="115">
                  <c:v>189.1616482813808</c:v>
                </c:pt>
                <c:pt idx="116">
                  <c:v>218.9054653191992</c:v>
                </c:pt>
                <c:pt idx="117">
                  <c:v>194.2486833152788</c:v>
                </c:pt>
                <c:pt idx="118">
                  <c:v>306.9558896364093</c:v>
                </c:pt>
                <c:pt idx="119">
                  <c:v>183.0822730149791</c:v>
                </c:pt>
                <c:pt idx="120">
                  <c:v>221.9607808005423</c:v>
                </c:pt>
                <c:pt idx="121">
                  <c:v>182.7510946900518</c:v>
                </c:pt>
                <c:pt idx="122">
                  <c:v>250.6742287918703</c:v>
                </c:pt>
                <c:pt idx="123">
                  <c:v>205.7553882754197</c:v>
                </c:pt>
                <c:pt idx="124">
                  <c:v>239.0949079457043</c:v>
                </c:pt>
                <c:pt idx="125">
                  <c:v>193.3004896041795</c:v>
                </c:pt>
                <c:pt idx="126">
                  <c:v>207.3558684749217</c:v>
                </c:pt>
                <c:pt idx="127">
                  <c:v>175.0539449550226</c:v>
                </c:pt>
                <c:pt idx="128">
                  <c:v>272.5663621486792</c:v>
                </c:pt>
                <c:pt idx="129">
                  <c:v>214.1695669738126</c:v>
                </c:pt>
                <c:pt idx="130">
                  <c:v>183.4832434508931</c:v>
                </c:pt>
                <c:pt idx="131">
                  <c:v>183.5872175214384</c:v>
                </c:pt>
                <c:pt idx="132">
                  <c:v>347.996725661078</c:v>
                </c:pt>
                <c:pt idx="133">
                  <c:v>158.4385686590316</c:v>
                </c:pt>
                <c:pt idx="134">
                  <c:v>178.665456491638</c:v>
                </c:pt>
                <c:pt idx="135">
                  <c:v>167.2246667000635</c:v>
                </c:pt>
                <c:pt idx="136">
                  <c:v>233.0373122125426</c:v>
                </c:pt>
                <c:pt idx="137">
                  <c:v>191.7901000228785</c:v>
                </c:pt>
                <c:pt idx="138">
                  <c:v>217.1428498767671</c:v>
                </c:pt>
                <c:pt idx="139">
                  <c:v>153.3480565492529</c:v>
                </c:pt>
                <c:pt idx="140">
                  <c:v>226.4471625428736</c:v>
                </c:pt>
                <c:pt idx="141">
                  <c:v>173.3840337715916</c:v>
                </c:pt>
                <c:pt idx="142">
                  <c:v>204.3057185547672</c:v>
                </c:pt>
                <c:pt idx="143">
                  <c:v>189.7920603296174</c:v>
                </c:pt>
                <c:pt idx="144">
                  <c:v>256.8479100781586</c:v>
                </c:pt>
                <c:pt idx="145">
                  <c:v>188.2597463274831</c:v>
                </c:pt>
                <c:pt idx="146">
                  <c:v>225.9222361032704</c:v>
                </c:pt>
                <c:pt idx="147">
                  <c:v>133.6551692568023</c:v>
                </c:pt>
                <c:pt idx="148">
                  <c:v>222.4086161654336</c:v>
                </c:pt>
                <c:pt idx="149">
                  <c:v>120.2698379328395</c:v>
                </c:pt>
                <c:pt idx="150">
                  <c:v>193.0379684693552</c:v>
                </c:pt>
                <c:pt idx="151">
                  <c:v>151.7298833077912</c:v>
                </c:pt>
                <c:pt idx="152">
                  <c:v>257.7415606539421</c:v>
                </c:pt>
                <c:pt idx="153">
                  <c:v>204.8932845392316</c:v>
                </c:pt>
                <c:pt idx="154">
                  <c:v>198.3522236149643</c:v>
                </c:pt>
                <c:pt idx="155">
                  <c:v>142.907173417907</c:v>
                </c:pt>
                <c:pt idx="156">
                  <c:v>170.4577737663747</c:v>
                </c:pt>
                <c:pt idx="157">
                  <c:v>193.9609260153866</c:v>
                </c:pt>
                <c:pt idx="158">
                  <c:v>219.4328270468032</c:v>
                </c:pt>
                <c:pt idx="159">
                  <c:v>176.9728260313492</c:v>
                </c:pt>
                <c:pt idx="160">
                  <c:v>228.9230723833616</c:v>
                </c:pt>
                <c:pt idx="161">
                  <c:v>164.4773409449425</c:v>
                </c:pt>
                <c:pt idx="162">
                  <c:v>184.4191449389745</c:v>
                </c:pt>
                <c:pt idx="163">
                  <c:v>177.7575151208451</c:v>
                </c:pt>
                <c:pt idx="164">
                  <c:v>180.2930741889393</c:v>
                </c:pt>
                <c:pt idx="165">
                  <c:v>166.8837134724893</c:v>
                </c:pt>
                <c:pt idx="166">
                  <c:v>230.0596855242596</c:v>
                </c:pt>
                <c:pt idx="167">
                  <c:v>155.2772834940293</c:v>
                </c:pt>
                <c:pt idx="168">
                  <c:v>190.9765848668468</c:v>
                </c:pt>
                <c:pt idx="169">
                  <c:v>164.905281885682</c:v>
                </c:pt>
                <c:pt idx="170">
                  <c:v>165.7642680758221</c:v>
                </c:pt>
                <c:pt idx="171">
                  <c:v>139.8601419950653</c:v>
                </c:pt>
                <c:pt idx="172">
                  <c:v>187.5930432928803</c:v>
                </c:pt>
                <c:pt idx="173">
                  <c:v>154.541344457195</c:v>
                </c:pt>
                <c:pt idx="174">
                  <c:v>231.4049506099738</c:v>
                </c:pt>
                <c:pt idx="175">
                  <c:v>155.7333306206597</c:v>
                </c:pt>
                <c:pt idx="176">
                  <c:v>181.548243833902</c:v>
                </c:pt>
                <c:pt idx="177">
                  <c:v>142.4564419292842</c:v>
                </c:pt>
                <c:pt idx="178">
                  <c:v>259.0684973165721</c:v>
                </c:pt>
                <c:pt idx="179">
                  <c:v>166.883966807658</c:v>
                </c:pt>
                <c:pt idx="180">
                  <c:v>160.4270465290566</c:v>
                </c:pt>
                <c:pt idx="181">
                  <c:v>121.8718865128953</c:v>
                </c:pt>
                <c:pt idx="182">
                  <c:v>166.1807573933231</c:v>
                </c:pt>
                <c:pt idx="183">
                  <c:v>139.9561752870372</c:v>
                </c:pt>
                <c:pt idx="184">
                  <c:v>169.0061253631607</c:v>
                </c:pt>
                <c:pt idx="185">
                  <c:v>131.6076246130083</c:v>
                </c:pt>
                <c:pt idx="186">
                  <c:v>163.43042126132</c:v>
                </c:pt>
                <c:pt idx="187">
                  <c:v>173.1569022753126</c:v>
                </c:pt>
                <c:pt idx="188">
                  <c:v>169.5769584119982</c:v>
                </c:pt>
                <c:pt idx="189">
                  <c:v>142.5157281291584</c:v>
                </c:pt>
                <c:pt idx="190">
                  <c:v>182.9867704076833</c:v>
                </c:pt>
                <c:pt idx="191">
                  <c:v>148.7261120719481</c:v>
                </c:pt>
                <c:pt idx="192">
                  <c:v>175.3479131298283</c:v>
                </c:pt>
                <c:pt idx="193">
                  <c:v>135.3185610496357</c:v>
                </c:pt>
                <c:pt idx="194">
                  <c:v>141.2734136961479</c:v>
                </c:pt>
                <c:pt idx="195">
                  <c:v>128.7798757941226</c:v>
                </c:pt>
                <c:pt idx="196">
                  <c:v>146.0682169760297</c:v>
                </c:pt>
                <c:pt idx="197">
                  <c:v>117.2821225719427</c:v>
                </c:pt>
                <c:pt idx="198">
                  <c:v>180.855388734636</c:v>
                </c:pt>
                <c:pt idx="199">
                  <c:v>115.9167202161081</c:v>
                </c:pt>
                <c:pt idx="200">
                  <c:v>125.1740201228386</c:v>
                </c:pt>
                <c:pt idx="201">
                  <c:v>120.8711437128371</c:v>
                </c:pt>
                <c:pt idx="202">
                  <c:v>164.1856941697531</c:v>
                </c:pt>
                <c:pt idx="203">
                  <c:v>118.3528738350297</c:v>
                </c:pt>
                <c:pt idx="204">
                  <c:v>155.7666180689602</c:v>
                </c:pt>
                <c:pt idx="205">
                  <c:v>112.4313002598327</c:v>
                </c:pt>
                <c:pt idx="206">
                  <c:v>112.8234311837378</c:v>
                </c:pt>
                <c:pt idx="207">
                  <c:v>99.60264899859193</c:v>
                </c:pt>
                <c:pt idx="208">
                  <c:v>104.5164831121537</c:v>
                </c:pt>
                <c:pt idx="209">
                  <c:v>107.1274281284364</c:v>
                </c:pt>
                <c:pt idx="210">
                  <c:v>111.4640430296302</c:v>
                </c:pt>
                <c:pt idx="211">
                  <c:v>107.5931651910803</c:v>
                </c:pt>
                <c:pt idx="212">
                  <c:v>108.3589581644974</c:v>
                </c:pt>
                <c:pt idx="213">
                  <c:v>96.03065966126166</c:v>
                </c:pt>
                <c:pt idx="214">
                  <c:v>124.8455549657102</c:v>
                </c:pt>
                <c:pt idx="215">
                  <c:v>107.0112513217027</c:v>
                </c:pt>
                <c:pt idx="216">
                  <c:v>108.6230493862311</c:v>
                </c:pt>
                <c:pt idx="217">
                  <c:v>110.4294527164316</c:v>
                </c:pt>
                <c:pt idx="218">
                  <c:v>94.36302142354895</c:v>
                </c:pt>
                <c:pt idx="219">
                  <c:v>97.79193894289155</c:v>
                </c:pt>
                <c:pt idx="220">
                  <c:v>97.33465248556366</c:v>
                </c:pt>
                <c:pt idx="221">
                  <c:v>91.35109862880181</c:v>
                </c:pt>
                <c:pt idx="222">
                  <c:v>86.65141072223075</c:v>
                </c:pt>
                <c:pt idx="223">
                  <c:v>99.36485245716105</c:v>
                </c:pt>
                <c:pt idx="224">
                  <c:v>100.5430503024689</c:v>
                </c:pt>
                <c:pt idx="225">
                  <c:v>100.6196711140047</c:v>
                </c:pt>
                <c:pt idx="226">
                  <c:v>104.8909271625646</c:v>
                </c:pt>
                <c:pt idx="227">
                  <c:v>89.49351549351548</c:v>
                </c:pt>
                <c:pt idx="228">
                  <c:v>108.0732785585726</c:v>
                </c:pt>
                <c:pt idx="229">
                  <c:v>96.48049080765212</c:v>
                </c:pt>
                <c:pt idx="230">
                  <c:v>85.27748908518718</c:v>
                </c:pt>
                <c:pt idx="231">
                  <c:v>84.24606131250242</c:v>
                </c:pt>
                <c:pt idx="232">
                  <c:v>99.87091790691835</c:v>
                </c:pt>
                <c:pt idx="233">
                  <c:v>91.46365402503197</c:v>
                </c:pt>
                <c:pt idx="234">
                  <c:v>94.55652164215464</c:v>
                </c:pt>
                <c:pt idx="235">
                  <c:v>91.76051963395038</c:v>
                </c:pt>
                <c:pt idx="236">
                  <c:v>94.39056880956267</c:v>
                </c:pt>
                <c:pt idx="237">
                  <c:v>87.4892976870704</c:v>
                </c:pt>
                <c:pt idx="238">
                  <c:v>98.54752269544883</c:v>
                </c:pt>
                <c:pt idx="239">
                  <c:v>75.28897076061415</c:v>
                </c:pt>
                <c:pt idx="240">
                  <c:v>86.01276536478171</c:v>
                </c:pt>
                <c:pt idx="241">
                  <c:v>85.40291953870125</c:v>
                </c:pt>
                <c:pt idx="242">
                  <c:v>90.97098214912016</c:v>
                </c:pt>
                <c:pt idx="243">
                  <c:v>75.88460899481732</c:v>
                </c:pt>
                <c:pt idx="244">
                  <c:v>80.86087551950072</c:v>
                </c:pt>
                <c:pt idx="245">
                  <c:v>67.42092813907917</c:v>
                </c:pt>
                <c:pt idx="246">
                  <c:v>75.1423121056042</c:v>
                </c:pt>
                <c:pt idx="247">
                  <c:v>79.79539504638045</c:v>
                </c:pt>
                <c:pt idx="248">
                  <c:v>90.61077700749759</c:v>
                </c:pt>
                <c:pt idx="249">
                  <c:v>81.173331418457</c:v>
                </c:pt>
                <c:pt idx="250">
                  <c:v>87.77598400637277</c:v>
                </c:pt>
                <c:pt idx="251">
                  <c:v>74.96750318304596</c:v>
                </c:pt>
                <c:pt idx="252">
                  <c:v>77.92488189061838</c:v>
                </c:pt>
                <c:pt idx="253">
                  <c:v>74.74252044189704</c:v>
                </c:pt>
                <c:pt idx="254">
                  <c:v>72.25157459911345</c:v>
                </c:pt>
                <c:pt idx="255">
                  <c:v>72.86623710275627</c:v>
                </c:pt>
                <c:pt idx="256">
                  <c:v>74.59742854785958</c:v>
                </c:pt>
                <c:pt idx="257">
                  <c:v>66.7355106811173</c:v>
                </c:pt>
                <c:pt idx="258">
                  <c:v>69.56522031897081</c:v>
                </c:pt>
                <c:pt idx="259">
                  <c:v>63.53905532891365</c:v>
                </c:pt>
                <c:pt idx="260">
                  <c:v>58.5514158350987</c:v>
                </c:pt>
                <c:pt idx="261">
                  <c:v>63.74584636820231</c:v>
                </c:pt>
                <c:pt idx="262">
                  <c:v>68.83865197259749</c:v>
                </c:pt>
                <c:pt idx="263">
                  <c:v>65.26423861470051</c:v>
                </c:pt>
                <c:pt idx="264">
                  <c:v>67.47138055166612</c:v>
                </c:pt>
                <c:pt idx="265">
                  <c:v>62.51059926267712</c:v>
                </c:pt>
                <c:pt idx="266">
                  <c:v>65.9704241491607</c:v>
                </c:pt>
                <c:pt idx="267">
                  <c:v>66.77915565858783</c:v>
                </c:pt>
                <c:pt idx="268">
                  <c:v>70.28129033985246</c:v>
                </c:pt>
                <c:pt idx="269">
                  <c:v>62.17538176833794</c:v>
                </c:pt>
                <c:pt idx="270">
                  <c:v>64.0638871539595</c:v>
                </c:pt>
                <c:pt idx="271">
                  <c:v>59.52154295751203</c:v>
                </c:pt>
                <c:pt idx="272">
                  <c:v>65.91690151198496</c:v>
                </c:pt>
                <c:pt idx="273">
                  <c:v>59.99304709451839</c:v>
                </c:pt>
                <c:pt idx="274">
                  <c:v>61.95760309655354</c:v>
                </c:pt>
                <c:pt idx="275">
                  <c:v>62.59579526872167</c:v>
                </c:pt>
                <c:pt idx="276">
                  <c:v>60.01203451523318</c:v>
                </c:pt>
                <c:pt idx="277">
                  <c:v>57.74485395769033</c:v>
                </c:pt>
                <c:pt idx="278">
                  <c:v>57.86589315295308</c:v>
                </c:pt>
                <c:pt idx="279">
                  <c:v>53.69804492746791</c:v>
                </c:pt>
                <c:pt idx="280">
                  <c:v>60.44794685890421</c:v>
                </c:pt>
                <c:pt idx="281">
                  <c:v>53.9796556095347</c:v>
                </c:pt>
                <c:pt idx="282">
                  <c:v>55.10636742403226</c:v>
                </c:pt>
                <c:pt idx="283">
                  <c:v>55.38913168792391</c:v>
                </c:pt>
                <c:pt idx="284">
                  <c:v>57.70858665272186</c:v>
                </c:pt>
                <c:pt idx="285">
                  <c:v>55.45755823898357</c:v>
                </c:pt>
                <c:pt idx="286">
                  <c:v>55.49920026923234</c:v>
                </c:pt>
                <c:pt idx="287">
                  <c:v>55.48344631713778</c:v>
                </c:pt>
                <c:pt idx="288">
                  <c:v>58.08011498922934</c:v>
                </c:pt>
                <c:pt idx="289">
                  <c:v>50.56678739098235</c:v>
                </c:pt>
                <c:pt idx="290">
                  <c:v>57.55110126563538</c:v>
                </c:pt>
                <c:pt idx="291">
                  <c:v>52.38095003438083</c:v>
                </c:pt>
                <c:pt idx="292">
                  <c:v>49.96445959334612</c:v>
                </c:pt>
                <c:pt idx="293">
                  <c:v>53.02974585444937</c:v>
                </c:pt>
                <c:pt idx="294">
                  <c:v>52.23950895656417</c:v>
                </c:pt>
                <c:pt idx="295">
                  <c:v>47.9355708806369</c:v>
                </c:pt>
                <c:pt idx="296">
                  <c:v>54.13941271668442</c:v>
                </c:pt>
                <c:pt idx="297">
                  <c:v>48.42279038761486</c:v>
                </c:pt>
                <c:pt idx="298">
                  <c:v>49.48314538162746</c:v>
                </c:pt>
                <c:pt idx="299">
                  <c:v>50.15758738326048</c:v>
                </c:pt>
                <c:pt idx="300">
                  <c:v>49.74540827365992</c:v>
                </c:pt>
                <c:pt idx="301">
                  <c:v>44.56384376188382</c:v>
                </c:pt>
                <c:pt idx="302">
                  <c:v>45.28500560107559</c:v>
                </c:pt>
                <c:pt idx="303">
                  <c:v>45.95685324096522</c:v>
                </c:pt>
                <c:pt idx="304">
                  <c:v>49.206505856257</c:v>
                </c:pt>
                <c:pt idx="305">
                  <c:v>45.68084949553285</c:v>
                </c:pt>
                <c:pt idx="306">
                  <c:v>44.50850454250641</c:v>
                </c:pt>
                <c:pt idx="307">
                  <c:v>42.97359037653684</c:v>
                </c:pt>
                <c:pt idx="308">
                  <c:v>42.61510641586104</c:v>
                </c:pt>
                <c:pt idx="309">
                  <c:v>43.09356890559869</c:v>
                </c:pt>
                <c:pt idx="310">
                  <c:v>38.4950260028047</c:v>
                </c:pt>
                <c:pt idx="311">
                  <c:v>39.4429354481117</c:v>
                </c:pt>
                <c:pt idx="312">
                  <c:v>40.43825299721229</c:v>
                </c:pt>
                <c:pt idx="313">
                  <c:v>40.06923409779316</c:v>
                </c:pt>
                <c:pt idx="314">
                  <c:v>39.67791246912173</c:v>
                </c:pt>
                <c:pt idx="315">
                  <c:v>38.52871896439672</c:v>
                </c:pt>
                <c:pt idx="316">
                  <c:v>36.39704451076605</c:v>
                </c:pt>
                <c:pt idx="317">
                  <c:v>34.28337209126844</c:v>
                </c:pt>
                <c:pt idx="318">
                  <c:v>36.58793780139602</c:v>
                </c:pt>
                <c:pt idx="319">
                  <c:v>33.15945689867445</c:v>
                </c:pt>
                <c:pt idx="320">
                  <c:v>33.33873645745927</c:v>
                </c:pt>
                <c:pt idx="321">
                  <c:v>30.62089726000072</c:v>
                </c:pt>
                <c:pt idx="322">
                  <c:v>30.92149013407859</c:v>
                </c:pt>
                <c:pt idx="323">
                  <c:v>33.21821987021932</c:v>
                </c:pt>
                <c:pt idx="324">
                  <c:v>30.35201548369733</c:v>
                </c:pt>
                <c:pt idx="325">
                  <c:v>33.0811005504741</c:v>
                </c:pt>
                <c:pt idx="326">
                  <c:v>33.31103195645013</c:v>
                </c:pt>
                <c:pt idx="327">
                  <c:v>30.15938435129581</c:v>
                </c:pt>
                <c:pt idx="328">
                  <c:v>27.65697317023246</c:v>
                </c:pt>
                <c:pt idx="329">
                  <c:v>28.32686127767641</c:v>
                </c:pt>
                <c:pt idx="330">
                  <c:v>29.61479185932857</c:v>
                </c:pt>
                <c:pt idx="331">
                  <c:v>24.13075457533671</c:v>
                </c:pt>
                <c:pt idx="332">
                  <c:v>25.15667995768897</c:v>
                </c:pt>
                <c:pt idx="333">
                  <c:v>25.40940343597375</c:v>
                </c:pt>
                <c:pt idx="334">
                  <c:v>22.36329693398994</c:v>
                </c:pt>
                <c:pt idx="335">
                  <c:v>21.41130418137972</c:v>
                </c:pt>
                <c:pt idx="336">
                  <c:v>18.34146460312618</c:v>
                </c:pt>
                <c:pt idx="337">
                  <c:v>16.17348777002055</c:v>
                </c:pt>
                <c:pt idx="338">
                  <c:v>17.2608450461379</c:v>
                </c:pt>
                <c:pt idx="339">
                  <c:v>15.65887459362955</c:v>
                </c:pt>
                <c:pt idx="340">
                  <c:v>14.79200212053776</c:v>
                </c:pt>
                <c:pt idx="341">
                  <c:v>13.8407060456501</c:v>
                </c:pt>
                <c:pt idx="342">
                  <c:v>14.75031573849858</c:v>
                </c:pt>
                <c:pt idx="343">
                  <c:v>13.51966534212696</c:v>
                </c:pt>
                <c:pt idx="344">
                  <c:v>11.88551827068389</c:v>
                </c:pt>
                <c:pt idx="345">
                  <c:v>13.27422705410626</c:v>
                </c:pt>
                <c:pt idx="346">
                  <c:v>13.05680317526701</c:v>
                </c:pt>
                <c:pt idx="347">
                  <c:v>11.42978306123877</c:v>
                </c:pt>
                <c:pt idx="348">
                  <c:v>11.04749590738051</c:v>
                </c:pt>
                <c:pt idx="349">
                  <c:v>11.50944602786364</c:v>
                </c:pt>
                <c:pt idx="350">
                  <c:v>11.02502297174888</c:v>
                </c:pt>
                <c:pt idx="351">
                  <c:v>12.324764548582</c:v>
                </c:pt>
                <c:pt idx="352">
                  <c:v>12.46063226208552</c:v>
                </c:pt>
                <c:pt idx="353">
                  <c:v>10.77614419201247</c:v>
                </c:pt>
                <c:pt idx="354">
                  <c:v>12.2195858160264</c:v>
                </c:pt>
                <c:pt idx="355">
                  <c:v>10.77421746896234</c:v>
                </c:pt>
                <c:pt idx="356">
                  <c:v>9.860966141429354</c:v>
                </c:pt>
                <c:pt idx="357">
                  <c:v>8.077839270399408</c:v>
                </c:pt>
                <c:pt idx="358">
                  <c:v>8.742997046113908</c:v>
                </c:pt>
                <c:pt idx="359">
                  <c:v>8.456775616216194</c:v>
                </c:pt>
                <c:pt idx="360">
                  <c:v>8.178251892873874</c:v>
                </c:pt>
                <c:pt idx="361">
                  <c:v>8.843159979218352</c:v>
                </c:pt>
                <c:pt idx="362">
                  <c:v>8.505018415565821</c:v>
                </c:pt>
                <c:pt idx="363">
                  <c:v>8.262028459100312</c:v>
                </c:pt>
                <c:pt idx="364">
                  <c:v>9.502161663363434</c:v>
                </c:pt>
                <c:pt idx="365">
                  <c:v>8.068375951839709</c:v>
                </c:pt>
                <c:pt idx="366">
                  <c:v>9.448538561521363</c:v>
                </c:pt>
                <c:pt idx="367">
                  <c:v>8.307438588198795</c:v>
                </c:pt>
                <c:pt idx="368">
                  <c:v>8.531634858391573</c:v>
                </c:pt>
                <c:pt idx="369">
                  <c:v>5.870915567646029</c:v>
                </c:pt>
                <c:pt idx="370">
                  <c:v>8.446912417791337</c:v>
                </c:pt>
                <c:pt idx="371">
                  <c:v>8.4024102583247</c:v>
                </c:pt>
                <c:pt idx="372">
                  <c:v>7.537847813468564</c:v>
                </c:pt>
                <c:pt idx="373">
                  <c:v>7.697531897115342</c:v>
                </c:pt>
                <c:pt idx="374">
                  <c:v>7.974375244639408</c:v>
                </c:pt>
                <c:pt idx="375">
                  <c:v>6.731537815560261</c:v>
                </c:pt>
                <c:pt idx="376">
                  <c:v>8.324831751825994</c:v>
                </c:pt>
                <c:pt idx="377">
                  <c:v>6.613885898862008</c:v>
                </c:pt>
                <c:pt idx="378">
                  <c:v>7.979855653378998</c:v>
                </c:pt>
                <c:pt idx="379">
                  <c:v>6.722191528724707</c:v>
                </c:pt>
                <c:pt idx="380">
                  <c:v>7.581946449510241</c:v>
                </c:pt>
                <c:pt idx="381">
                  <c:v>6.369592374485212</c:v>
                </c:pt>
                <c:pt idx="382">
                  <c:v>7.917432496063441</c:v>
                </c:pt>
                <c:pt idx="383">
                  <c:v>7.03125008500831</c:v>
                </c:pt>
                <c:pt idx="384">
                  <c:v>6.622022881119045</c:v>
                </c:pt>
                <c:pt idx="385">
                  <c:v>6.484026960631082</c:v>
                </c:pt>
                <c:pt idx="386">
                  <c:v>5.166891369056137</c:v>
                </c:pt>
                <c:pt idx="387">
                  <c:v>5.296509776519207</c:v>
                </c:pt>
                <c:pt idx="388">
                  <c:v>6.277061939050001</c:v>
                </c:pt>
                <c:pt idx="389">
                  <c:v>4.803896634782867</c:v>
                </c:pt>
                <c:pt idx="390">
                  <c:v>5.89558717055945</c:v>
                </c:pt>
                <c:pt idx="391">
                  <c:v>5.452347787500473</c:v>
                </c:pt>
                <c:pt idx="392">
                  <c:v>6.38519540122682</c:v>
                </c:pt>
                <c:pt idx="393">
                  <c:v>5.296096544979378</c:v>
                </c:pt>
                <c:pt idx="394">
                  <c:v>6.216706955501523</c:v>
                </c:pt>
                <c:pt idx="395">
                  <c:v>4.977511655078164</c:v>
                </c:pt>
                <c:pt idx="396">
                  <c:v>6.84474934834819</c:v>
                </c:pt>
                <c:pt idx="397">
                  <c:v>5.482560085313697</c:v>
                </c:pt>
                <c:pt idx="398">
                  <c:v>5.074510201969102</c:v>
                </c:pt>
                <c:pt idx="399">
                  <c:v>6.167421121915416</c:v>
                </c:pt>
                <c:pt idx="400">
                  <c:v>4.686185025849358</c:v>
                </c:pt>
                <c:pt idx="401">
                  <c:v>5.003151652853541</c:v>
                </c:pt>
                <c:pt idx="402">
                  <c:v>3.947368385946226</c:v>
                </c:pt>
                <c:pt idx="403">
                  <c:v>4.87815396381923</c:v>
                </c:pt>
                <c:pt idx="404">
                  <c:v>5.286660542836022</c:v>
                </c:pt>
                <c:pt idx="405">
                  <c:v>4.7628046498713</c:v>
                </c:pt>
                <c:pt idx="406">
                  <c:v>5.294185857651838</c:v>
                </c:pt>
                <c:pt idx="407">
                  <c:v>5.107356509845462</c:v>
                </c:pt>
                <c:pt idx="408">
                  <c:v>4.518112410873497</c:v>
                </c:pt>
                <c:pt idx="409">
                  <c:v>4.506601182650405</c:v>
                </c:pt>
                <c:pt idx="410">
                  <c:v>5.344271388443473</c:v>
                </c:pt>
                <c:pt idx="411">
                  <c:v>4.184864101426765</c:v>
                </c:pt>
                <c:pt idx="412">
                  <c:v>4.807497735896996</c:v>
                </c:pt>
                <c:pt idx="413">
                  <c:v>4.51916281875086</c:v>
                </c:pt>
                <c:pt idx="414">
                  <c:v>4.006913871138662</c:v>
                </c:pt>
                <c:pt idx="415">
                  <c:v>4.357539853910085</c:v>
                </c:pt>
                <c:pt idx="416">
                  <c:v>4.472173294830941</c:v>
                </c:pt>
                <c:pt idx="417">
                  <c:v>4.075916656499764</c:v>
                </c:pt>
                <c:pt idx="418">
                  <c:v>3.836570096858101</c:v>
                </c:pt>
                <c:pt idx="419">
                  <c:v>3.878101586947537</c:v>
                </c:pt>
                <c:pt idx="420">
                  <c:v>3.830805877810453</c:v>
                </c:pt>
                <c:pt idx="421">
                  <c:v>3.356628889399655</c:v>
                </c:pt>
                <c:pt idx="422">
                  <c:v>4.037518190067024</c:v>
                </c:pt>
                <c:pt idx="423">
                  <c:v>3.740758423034838</c:v>
                </c:pt>
                <c:pt idx="424">
                  <c:v>4.510911102562778</c:v>
                </c:pt>
                <c:pt idx="425">
                  <c:v>3.946683307249139</c:v>
                </c:pt>
                <c:pt idx="426">
                  <c:v>3.815213958864307</c:v>
                </c:pt>
                <c:pt idx="427">
                  <c:v>3.272260800833005</c:v>
                </c:pt>
                <c:pt idx="428">
                  <c:v>3.953897908338145</c:v>
                </c:pt>
                <c:pt idx="429">
                  <c:v>3.571962167524218</c:v>
                </c:pt>
                <c:pt idx="430">
                  <c:v>4.109908208412291</c:v>
                </c:pt>
                <c:pt idx="431">
                  <c:v>3.534749885148594</c:v>
                </c:pt>
                <c:pt idx="432">
                  <c:v>3.93238274424483</c:v>
                </c:pt>
                <c:pt idx="433">
                  <c:v>3.571718143367103</c:v>
                </c:pt>
                <c:pt idx="434">
                  <c:v>3.614708512951939</c:v>
                </c:pt>
                <c:pt idx="435">
                  <c:v>3.548066759320937</c:v>
                </c:pt>
                <c:pt idx="436">
                  <c:v>3.788202499848059</c:v>
                </c:pt>
                <c:pt idx="437">
                  <c:v>3.579898448666229</c:v>
                </c:pt>
                <c:pt idx="438">
                  <c:v>3.409798926451549</c:v>
                </c:pt>
                <c:pt idx="439">
                  <c:v>3.251133650647651</c:v>
                </c:pt>
                <c:pt idx="440">
                  <c:v>3.187207530168964</c:v>
                </c:pt>
                <c:pt idx="441">
                  <c:v>3.546455492592181</c:v>
                </c:pt>
                <c:pt idx="442">
                  <c:v>3.272458147140389</c:v>
                </c:pt>
                <c:pt idx="443">
                  <c:v>3.37812824950177</c:v>
                </c:pt>
                <c:pt idx="444">
                  <c:v>3.236928088686321</c:v>
                </c:pt>
                <c:pt idx="445">
                  <c:v>2.552016176066356</c:v>
                </c:pt>
                <c:pt idx="446">
                  <c:v>3.241011703176015</c:v>
                </c:pt>
                <c:pt idx="447">
                  <c:v>3.301827476224173</c:v>
                </c:pt>
                <c:pt idx="448">
                  <c:v>3.194931888939834</c:v>
                </c:pt>
                <c:pt idx="449">
                  <c:v>3.24293015263669</c:v>
                </c:pt>
                <c:pt idx="450">
                  <c:v>2.95159807479194</c:v>
                </c:pt>
                <c:pt idx="451">
                  <c:v>3.552355289924995</c:v>
                </c:pt>
                <c:pt idx="452">
                  <c:v>3.294440814252578</c:v>
                </c:pt>
                <c:pt idx="453">
                  <c:v>3.110470936271855</c:v>
                </c:pt>
                <c:pt idx="454">
                  <c:v>2.751697668962318</c:v>
                </c:pt>
                <c:pt idx="455">
                  <c:v>2.776448071635146</c:v>
                </c:pt>
                <c:pt idx="456">
                  <c:v>3.086266934607989</c:v>
                </c:pt>
                <c:pt idx="457">
                  <c:v>2.913676540624925</c:v>
                </c:pt>
                <c:pt idx="458">
                  <c:v>3.119240259228552</c:v>
                </c:pt>
                <c:pt idx="459">
                  <c:v>3.482870536858107</c:v>
                </c:pt>
                <c:pt idx="460">
                  <c:v>3.273195797200446</c:v>
                </c:pt>
                <c:pt idx="461">
                  <c:v>2.728527993003912</c:v>
                </c:pt>
                <c:pt idx="462">
                  <c:v>3.264046097526794</c:v>
                </c:pt>
                <c:pt idx="463">
                  <c:v>2.74975608446191</c:v>
                </c:pt>
                <c:pt idx="464">
                  <c:v>2.834471941041442</c:v>
                </c:pt>
                <c:pt idx="465">
                  <c:v>2.979452092334039</c:v>
                </c:pt>
                <c:pt idx="466">
                  <c:v>2.897989716561589</c:v>
                </c:pt>
                <c:pt idx="467">
                  <c:v>2.785797377358</c:v>
                </c:pt>
                <c:pt idx="468">
                  <c:v>2.745318619813539</c:v>
                </c:pt>
                <c:pt idx="469">
                  <c:v>2.652522670361343</c:v>
                </c:pt>
                <c:pt idx="470">
                  <c:v>2.68356628296241</c:v>
                </c:pt>
                <c:pt idx="471">
                  <c:v>2.571510084464318</c:v>
                </c:pt>
                <c:pt idx="472">
                  <c:v>2.768635912637367</c:v>
                </c:pt>
                <c:pt idx="473">
                  <c:v>2.483446897896617</c:v>
                </c:pt>
                <c:pt idx="474">
                  <c:v>2.824135944797431</c:v>
                </c:pt>
                <c:pt idx="475">
                  <c:v>3.00717397921683</c:v>
                </c:pt>
                <c:pt idx="476">
                  <c:v>2.891017515278519</c:v>
                </c:pt>
                <c:pt idx="477">
                  <c:v>2.507978024312401</c:v>
                </c:pt>
                <c:pt idx="478">
                  <c:v>2.57277692996706</c:v>
                </c:pt>
                <c:pt idx="479">
                  <c:v>2.748305507613675</c:v>
                </c:pt>
                <c:pt idx="480">
                  <c:v>2.72184631106843</c:v>
                </c:pt>
                <c:pt idx="481">
                  <c:v>2.636529706168984</c:v>
                </c:pt>
                <c:pt idx="482">
                  <c:v>2.807255409360533</c:v>
                </c:pt>
                <c:pt idx="483">
                  <c:v>2.901427099567929</c:v>
                </c:pt>
                <c:pt idx="484">
                  <c:v>2.51762265772149</c:v>
                </c:pt>
                <c:pt idx="485">
                  <c:v>2.478112683578172</c:v>
                </c:pt>
                <c:pt idx="486">
                  <c:v>2.765632712914777</c:v>
                </c:pt>
                <c:pt idx="487">
                  <c:v>2.875281373518726</c:v>
                </c:pt>
                <c:pt idx="488">
                  <c:v>2.595333640833712</c:v>
                </c:pt>
                <c:pt idx="489">
                  <c:v>2.860780448534477</c:v>
                </c:pt>
                <c:pt idx="490">
                  <c:v>2.862229320382136</c:v>
                </c:pt>
                <c:pt idx="491">
                  <c:v>2.954397205718622</c:v>
                </c:pt>
                <c:pt idx="492">
                  <c:v>3.098740645836657</c:v>
                </c:pt>
                <c:pt idx="493">
                  <c:v>3.277595389513303</c:v>
                </c:pt>
                <c:pt idx="494">
                  <c:v>3.606763936276586</c:v>
                </c:pt>
                <c:pt idx="495">
                  <c:v>3.938997585019105</c:v>
                </c:pt>
                <c:pt idx="496">
                  <c:v>4.107625176331531</c:v>
                </c:pt>
                <c:pt idx="497">
                  <c:v>4.3815712828998</c:v>
                </c:pt>
                <c:pt idx="498">
                  <c:v>4.912717108432933</c:v>
                </c:pt>
                <c:pt idx="499">
                  <c:v>5.092484131064018</c:v>
                </c:pt>
                <c:pt idx="500">
                  <c:v>5.71272135050818</c:v>
                </c:pt>
                <c:pt idx="501">
                  <c:v>6.2667012689429</c:v>
                </c:pt>
                <c:pt idx="502">
                  <c:v>6.873309458835473</c:v>
                </c:pt>
                <c:pt idx="503">
                  <c:v>7.518461188978721</c:v>
                </c:pt>
                <c:pt idx="504">
                  <c:v>8.297423273343984</c:v>
                </c:pt>
                <c:pt idx="505">
                  <c:v>9.478073380283844</c:v>
                </c:pt>
                <c:pt idx="506">
                  <c:v>10.20238407681615</c:v>
                </c:pt>
                <c:pt idx="507">
                  <c:v>11.42612231284502</c:v>
                </c:pt>
                <c:pt idx="508">
                  <c:v>12.40783649164657</c:v>
                </c:pt>
                <c:pt idx="509">
                  <c:v>13.73628159400283</c:v>
                </c:pt>
                <c:pt idx="510">
                  <c:v>15.19913489452861</c:v>
                </c:pt>
                <c:pt idx="511">
                  <c:v>16.78087508957744</c:v>
                </c:pt>
                <c:pt idx="512">
                  <c:v>18.41179101028045</c:v>
                </c:pt>
                <c:pt idx="513">
                  <c:v>20.45187547829221</c:v>
                </c:pt>
                <c:pt idx="514">
                  <c:v>22.21818917774767</c:v>
                </c:pt>
                <c:pt idx="515">
                  <c:v>24.24108518626024</c:v>
                </c:pt>
                <c:pt idx="516">
                  <c:v>26.23050157744035</c:v>
                </c:pt>
                <c:pt idx="517">
                  <c:v>28.48256061871689</c:v>
                </c:pt>
                <c:pt idx="518">
                  <c:v>30.67422042286635</c:v>
                </c:pt>
                <c:pt idx="519">
                  <c:v>32.8970004877402</c:v>
                </c:pt>
                <c:pt idx="520">
                  <c:v>36.01324720081128</c:v>
                </c:pt>
                <c:pt idx="521">
                  <c:v>38.01486691354907</c:v>
                </c:pt>
                <c:pt idx="522">
                  <c:v>40.66742464801568</c:v>
                </c:pt>
                <c:pt idx="523">
                  <c:v>43.62217427559387</c:v>
                </c:pt>
                <c:pt idx="524">
                  <c:v>46.48264960907233</c:v>
                </c:pt>
                <c:pt idx="525">
                  <c:v>48.70098919768542</c:v>
                </c:pt>
                <c:pt idx="526">
                  <c:v>51.85888193382678</c:v>
                </c:pt>
                <c:pt idx="527">
                  <c:v>54.68023777594457</c:v>
                </c:pt>
                <c:pt idx="528">
                  <c:v>57.26512116557476</c:v>
                </c:pt>
                <c:pt idx="529">
                  <c:v>60.32957242064258</c:v>
                </c:pt>
                <c:pt idx="530">
                  <c:v>63.55405088799425</c:v>
                </c:pt>
                <c:pt idx="531">
                  <c:v>66.60571642335435</c:v>
                </c:pt>
                <c:pt idx="532">
                  <c:v>69.71945074346462</c:v>
                </c:pt>
                <c:pt idx="533">
                  <c:v>72.70161324645283</c:v>
                </c:pt>
                <c:pt idx="534">
                  <c:v>75.59092777152684</c:v>
                </c:pt>
                <c:pt idx="535">
                  <c:v>78.46139075136835</c:v>
                </c:pt>
                <c:pt idx="536">
                  <c:v>82.08976633620534</c:v>
                </c:pt>
                <c:pt idx="537">
                  <c:v>84.5878734210806</c:v>
                </c:pt>
                <c:pt idx="538">
                  <c:v>87.90207877614689</c:v>
                </c:pt>
                <c:pt idx="539">
                  <c:v>91.25147965368053</c:v>
                </c:pt>
                <c:pt idx="540">
                  <c:v>94.15921249446878</c:v>
                </c:pt>
                <c:pt idx="541">
                  <c:v>97.88461487841078</c:v>
                </c:pt>
                <c:pt idx="542">
                  <c:v>100.8712654021268</c:v>
                </c:pt>
                <c:pt idx="543">
                  <c:v>104.033912368394</c:v>
                </c:pt>
                <c:pt idx="544">
                  <c:v>107.032302448182</c:v>
                </c:pt>
                <c:pt idx="545">
                  <c:v>109.8704691744947</c:v>
                </c:pt>
                <c:pt idx="546">
                  <c:v>112.4417155383573</c:v>
                </c:pt>
                <c:pt idx="547">
                  <c:v>115.9253382781652</c:v>
                </c:pt>
                <c:pt idx="548">
                  <c:v>119.0458951203112</c:v>
                </c:pt>
                <c:pt idx="549">
                  <c:v>121.8325914645741</c:v>
                </c:pt>
                <c:pt idx="550">
                  <c:v>124.9332877695018</c:v>
                </c:pt>
                <c:pt idx="551">
                  <c:v>127.9644859486326</c:v>
                </c:pt>
                <c:pt idx="552">
                  <c:v>131.1820113709177</c:v>
                </c:pt>
                <c:pt idx="553">
                  <c:v>134.0138547744018</c:v>
                </c:pt>
                <c:pt idx="554">
                  <c:v>137.540949013115</c:v>
                </c:pt>
                <c:pt idx="555">
                  <c:v>140.3921983680751</c:v>
                </c:pt>
                <c:pt idx="556">
                  <c:v>142.5291800413567</c:v>
                </c:pt>
                <c:pt idx="557">
                  <c:v>145.4438815894251</c:v>
                </c:pt>
                <c:pt idx="558">
                  <c:v>148.0652560287256</c:v>
                </c:pt>
                <c:pt idx="559">
                  <c:v>150.5876853782807</c:v>
                </c:pt>
                <c:pt idx="560">
                  <c:v>152.8382040427174</c:v>
                </c:pt>
                <c:pt idx="561">
                  <c:v>155.411794497246</c:v>
                </c:pt>
                <c:pt idx="562">
                  <c:v>157.6557729045706</c:v>
                </c:pt>
                <c:pt idx="563">
                  <c:v>159.58058232668</c:v>
                </c:pt>
                <c:pt idx="564">
                  <c:v>162.3146708922767</c:v>
                </c:pt>
                <c:pt idx="565">
                  <c:v>163.5859664502673</c:v>
                </c:pt>
                <c:pt idx="566">
                  <c:v>165.4620125009655</c:v>
                </c:pt>
                <c:pt idx="567">
                  <c:v>167.8021941897327</c:v>
                </c:pt>
                <c:pt idx="568">
                  <c:v>169.0301262175842</c:v>
                </c:pt>
                <c:pt idx="569">
                  <c:v>171.4068555918414</c:v>
                </c:pt>
                <c:pt idx="570">
                  <c:v>173.2038376902564</c:v>
                </c:pt>
                <c:pt idx="571">
                  <c:v>174.07774649733</c:v>
                </c:pt>
                <c:pt idx="572">
                  <c:v>176.4339069996906</c:v>
                </c:pt>
                <c:pt idx="573">
                  <c:v>178.0068043433529</c:v>
                </c:pt>
                <c:pt idx="574">
                  <c:v>179.7509903533083</c:v>
                </c:pt>
                <c:pt idx="575">
                  <c:v>181.5138233351466</c:v>
                </c:pt>
                <c:pt idx="576">
                  <c:v>182.4380407918617</c:v>
                </c:pt>
                <c:pt idx="577">
                  <c:v>183.2040556766855</c:v>
                </c:pt>
                <c:pt idx="578">
                  <c:v>184.6741573345584</c:v>
                </c:pt>
                <c:pt idx="579">
                  <c:v>185.7758716924564</c:v>
                </c:pt>
                <c:pt idx="580">
                  <c:v>187.5207735610517</c:v>
                </c:pt>
                <c:pt idx="581">
                  <c:v>187.7250620695082</c:v>
                </c:pt>
                <c:pt idx="582">
                  <c:v>189.5538481318903</c:v>
                </c:pt>
                <c:pt idx="583">
                  <c:v>190.2101086787132</c:v>
                </c:pt>
                <c:pt idx="584">
                  <c:v>191.980992979335</c:v>
                </c:pt>
                <c:pt idx="585">
                  <c:v>192.4889359146778</c:v>
                </c:pt>
                <c:pt idx="586">
                  <c:v>193.3860352222966</c:v>
                </c:pt>
                <c:pt idx="587">
                  <c:v>194.7899248245697</c:v>
                </c:pt>
                <c:pt idx="588">
                  <c:v>196.2287849494022</c:v>
                </c:pt>
                <c:pt idx="589">
                  <c:v>196.5799399842336</c:v>
                </c:pt>
                <c:pt idx="590">
                  <c:v>198.0540470516711</c:v>
                </c:pt>
                <c:pt idx="591">
                  <c:v>199.1392567660741</c:v>
                </c:pt>
                <c:pt idx="592">
                  <c:v>199.3186466250391</c:v>
                </c:pt>
                <c:pt idx="593">
                  <c:v>200.271016798609</c:v>
                </c:pt>
                <c:pt idx="594">
                  <c:v>202.0010188645152</c:v>
                </c:pt>
                <c:pt idx="595">
                  <c:v>202.183569455345</c:v>
                </c:pt>
                <c:pt idx="596">
                  <c:v>204.0765758924958</c:v>
                </c:pt>
                <c:pt idx="597">
                  <c:v>204.303769006833</c:v>
                </c:pt>
                <c:pt idx="598">
                  <c:v>205.3042501334925</c:v>
                </c:pt>
                <c:pt idx="599">
                  <c:v>205.5896405390374</c:v>
                </c:pt>
                <c:pt idx="600">
                  <c:v>206.5291964585485</c:v>
                </c:pt>
                <c:pt idx="601">
                  <c:v>207.924090935714</c:v>
                </c:pt>
                <c:pt idx="602">
                  <c:v>208.0199192158628</c:v>
                </c:pt>
                <c:pt idx="603">
                  <c:v>208.9679087743156</c:v>
                </c:pt>
                <c:pt idx="604">
                  <c:v>209.5693590400733</c:v>
                </c:pt>
                <c:pt idx="605">
                  <c:v>210.1178175409815</c:v>
                </c:pt>
                <c:pt idx="606">
                  <c:v>210.2243355647718</c:v>
                </c:pt>
                <c:pt idx="607">
                  <c:v>210.4415440837761</c:v>
                </c:pt>
                <c:pt idx="608">
                  <c:v>211.8323998383338</c:v>
                </c:pt>
                <c:pt idx="609">
                  <c:v>211.0776164941454</c:v>
                </c:pt>
                <c:pt idx="610">
                  <c:v>211.7666151459279</c:v>
                </c:pt>
                <c:pt idx="611">
                  <c:v>211.570732321982</c:v>
                </c:pt>
                <c:pt idx="612">
                  <c:v>211.957173153472</c:v>
                </c:pt>
                <c:pt idx="613">
                  <c:v>212.1503342854916</c:v>
                </c:pt>
                <c:pt idx="614">
                  <c:v>211.9389317776843</c:v>
                </c:pt>
                <c:pt idx="615">
                  <c:v>212.1701478966715</c:v>
                </c:pt>
                <c:pt idx="616">
                  <c:v>212.4741924316424</c:v>
                </c:pt>
                <c:pt idx="617">
                  <c:v>212.0421600156158</c:v>
                </c:pt>
                <c:pt idx="618">
                  <c:v>211.8418329149334</c:v>
                </c:pt>
                <c:pt idx="619">
                  <c:v>211.2883835343823</c:v>
                </c:pt>
                <c:pt idx="620">
                  <c:v>209.9036062748749</c:v>
                </c:pt>
                <c:pt idx="621">
                  <c:v>208.1470356635327</c:v>
                </c:pt>
                <c:pt idx="622">
                  <c:v>208.2097775364465</c:v>
                </c:pt>
                <c:pt idx="623">
                  <c:v>206.3093951686603</c:v>
                </c:pt>
                <c:pt idx="624">
                  <c:v>206.325345546787</c:v>
                </c:pt>
                <c:pt idx="625">
                  <c:v>205.5173933158556</c:v>
                </c:pt>
                <c:pt idx="626">
                  <c:v>203.8066103493531</c:v>
                </c:pt>
                <c:pt idx="627">
                  <c:v>202.4141709380233</c:v>
                </c:pt>
                <c:pt idx="628">
                  <c:v>201.4291238188598</c:v>
                </c:pt>
                <c:pt idx="629">
                  <c:v>201.2025482515529</c:v>
                </c:pt>
                <c:pt idx="630">
                  <c:v>200.6171863202077</c:v>
                </c:pt>
                <c:pt idx="631">
                  <c:v>198.6347219050373</c:v>
                </c:pt>
                <c:pt idx="632">
                  <c:v>198.5279302546945</c:v>
                </c:pt>
                <c:pt idx="633">
                  <c:v>196.7556749812929</c:v>
                </c:pt>
                <c:pt idx="634">
                  <c:v>197.0158410063214</c:v>
                </c:pt>
                <c:pt idx="635">
                  <c:v>196.8997675750199</c:v>
                </c:pt>
                <c:pt idx="636">
                  <c:v>196.145233391123</c:v>
                </c:pt>
                <c:pt idx="637">
                  <c:v>195.6394019016654</c:v>
                </c:pt>
                <c:pt idx="638">
                  <c:v>195.3403676741592</c:v>
                </c:pt>
                <c:pt idx="639">
                  <c:v>194.6822757572566</c:v>
                </c:pt>
                <c:pt idx="640">
                  <c:v>194.232386080854</c:v>
                </c:pt>
                <c:pt idx="641">
                  <c:v>193.1148246181561</c:v>
                </c:pt>
                <c:pt idx="642">
                  <c:v>192.6101321239988</c:v>
                </c:pt>
                <c:pt idx="643">
                  <c:v>193.1126951806968</c:v>
                </c:pt>
                <c:pt idx="644">
                  <c:v>191.5399894021315</c:v>
                </c:pt>
                <c:pt idx="645">
                  <c:v>191.4823872402298</c:v>
                </c:pt>
                <c:pt idx="646">
                  <c:v>190.7885052724002</c:v>
                </c:pt>
                <c:pt idx="647">
                  <c:v>191.1674385759483</c:v>
                </c:pt>
                <c:pt idx="648">
                  <c:v>191.0567187930561</c:v>
                </c:pt>
                <c:pt idx="649">
                  <c:v>188.9045233073946</c:v>
                </c:pt>
                <c:pt idx="650">
                  <c:v>190.1690372351874</c:v>
                </c:pt>
                <c:pt idx="651">
                  <c:v>189.1214520798436</c:v>
                </c:pt>
                <c:pt idx="652">
                  <c:v>189.355664808971</c:v>
                </c:pt>
                <c:pt idx="653">
                  <c:v>188.1065178968434</c:v>
                </c:pt>
                <c:pt idx="654">
                  <c:v>189.203115068909</c:v>
                </c:pt>
                <c:pt idx="655">
                  <c:v>188.4570324354181</c:v>
                </c:pt>
                <c:pt idx="656">
                  <c:v>188.3622206359517</c:v>
                </c:pt>
                <c:pt idx="657">
                  <c:v>187.3070807767641</c:v>
                </c:pt>
                <c:pt idx="658">
                  <c:v>187.1461550031136</c:v>
                </c:pt>
                <c:pt idx="659">
                  <c:v>186.9244168980719</c:v>
                </c:pt>
                <c:pt idx="660">
                  <c:v>187.4951751366569</c:v>
                </c:pt>
                <c:pt idx="661">
                  <c:v>185.9273258806887</c:v>
                </c:pt>
                <c:pt idx="662">
                  <c:v>187.8174176070882</c:v>
                </c:pt>
                <c:pt idx="663">
                  <c:v>186.1631768334913</c:v>
                </c:pt>
                <c:pt idx="664">
                  <c:v>187.0818301678298</c:v>
                </c:pt>
                <c:pt idx="665">
                  <c:v>186.7092199637016</c:v>
                </c:pt>
                <c:pt idx="666">
                  <c:v>187.2452699132925</c:v>
                </c:pt>
                <c:pt idx="667">
                  <c:v>186.0929319597637</c:v>
                </c:pt>
                <c:pt idx="668">
                  <c:v>186.2176967968586</c:v>
                </c:pt>
                <c:pt idx="669">
                  <c:v>185.9316462159943</c:v>
                </c:pt>
                <c:pt idx="670">
                  <c:v>186.06827087659</c:v>
                </c:pt>
                <c:pt idx="671">
                  <c:v>185.6202274865833</c:v>
                </c:pt>
                <c:pt idx="672">
                  <c:v>186.4380344142748</c:v>
                </c:pt>
                <c:pt idx="673">
                  <c:v>184.8157948300427</c:v>
                </c:pt>
                <c:pt idx="674">
                  <c:v>185.8200989290237</c:v>
                </c:pt>
                <c:pt idx="675">
                  <c:v>184.9338011996836</c:v>
                </c:pt>
                <c:pt idx="676">
                  <c:v>185.0894178565607</c:v>
                </c:pt>
                <c:pt idx="677">
                  <c:v>184.696012569062</c:v>
                </c:pt>
                <c:pt idx="678">
                  <c:v>184.4304045013744</c:v>
                </c:pt>
                <c:pt idx="679">
                  <c:v>183.8609686791895</c:v>
                </c:pt>
                <c:pt idx="680">
                  <c:v>183.2712477742208</c:v>
                </c:pt>
                <c:pt idx="681">
                  <c:v>183.1905206829428</c:v>
                </c:pt>
                <c:pt idx="682">
                  <c:v>181.9458844928012</c:v>
                </c:pt>
                <c:pt idx="683">
                  <c:v>182.5554975657562</c:v>
                </c:pt>
                <c:pt idx="684">
                  <c:v>180.671769462336</c:v>
                </c:pt>
                <c:pt idx="685">
                  <c:v>180.4940025230443</c:v>
                </c:pt>
                <c:pt idx="686">
                  <c:v>180.1410686759215</c:v>
                </c:pt>
                <c:pt idx="687">
                  <c:v>179.2783759872482</c:v>
                </c:pt>
                <c:pt idx="688">
                  <c:v>179.8651145616373</c:v>
                </c:pt>
                <c:pt idx="689">
                  <c:v>179.8492727635636</c:v>
                </c:pt>
                <c:pt idx="690">
                  <c:v>179.3823580580912</c:v>
                </c:pt>
                <c:pt idx="691">
                  <c:v>178.8437888985324</c:v>
                </c:pt>
                <c:pt idx="692">
                  <c:v>178.099579489758</c:v>
                </c:pt>
                <c:pt idx="693">
                  <c:v>179.027914672519</c:v>
                </c:pt>
                <c:pt idx="694">
                  <c:v>177.4359251133631</c:v>
                </c:pt>
                <c:pt idx="695">
                  <c:v>177.6841647356157</c:v>
                </c:pt>
                <c:pt idx="696">
                  <c:v>177.1733223418101</c:v>
                </c:pt>
                <c:pt idx="697">
                  <c:v>178.1369076824762</c:v>
                </c:pt>
                <c:pt idx="698">
                  <c:v>177.2503819897214</c:v>
                </c:pt>
                <c:pt idx="699">
                  <c:v>176.6982208347975</c:v>
                </c:pt>
                <c:pt idx="700">
                  <c:v>176.8381718773673</c:v>
                </c:pt>
                <c:pt idx="701">
                  <c:v>176.6504327536813</c:v>
                </c:pt>
                <c:pt idx="702">
                  <c:v>175.7973236515654</c:v>
                </c:pt>
                <c:pt idx="703">
                  <c:v>175.9964308967237</c:v>
                </c:pt>
                <c:pt idx="704">
                  <c:v>175.9155475312968</c:v>
                </c:pt>
                <c:pt idx="705">
                  <c:v>175.8772959768091</c:v>
                </c:pt>
                <c:pt idx="706">
                  <c:v>174.8935987584936</c:v>
                </c:pt>
                <c:pt idx="707">
                  <c:v>175.1871841957655</c:v>
                </c:pt>
                <c:pt idx="708">
                  <c:v>175.5446451776665</c:v>
                </c:pt>
                <c:pt idx="709">
                  <c:v>174.6760184905744</c:v>
                </c:pt>
                <c:pt idx="710">
                  <c:v>173.8153675309795</c:v>
                </c:pt>
                <c:pt idx="711">
                  <c:v>173.9360550203208</c:v>
                </c:pt>
                <c:pt idx="712">
                  <c:v>174.5381237946942</c:v>
                </c:pt>
                <c:pt idx="713">
                  <c:v>174.4643371099216</c:v>
                </c:pt>
                <c:pt idx="714">
                  <c:v>174.8908045538483</c:v>
                </c:pt>
                <c:pt idx="715">
                  <c:v>173.8441942223371</c:v>
                </c:pt>
                <c:pt idx="716">
                  <c:v>174.0488670804485</c:v>
                </c:pt>
                <c:pt idx="717">
                  <c:v>173.716010246363</c:v>
                </c:pt>
                <c:pt idx="718">
                  <c:v>173.9781452070495</c:v>
                </c:pt>
                <c:pt idx="719">
                  <c:v>174.7726231927301</c:v>
                </c:pt>
                <c:pt idx="720">
                  <c:v>175.3004531282378</c:v>
                </c:pt>
                <c:pt idx="721">
                  <c:v>174.8267400092373</c:v>
                </c:pt>
                <c:pt idx="722">
                  <c:v>175.2835283516761</c:v>
                </c:pt>
                <c:pt idx="723">
                  <c:v>175.7749081250722</c:v>
                </c:pt>
                <c:pt idx="724">
                  <c:v>176.0296854097051</c:v>
                </c:pt>
                <c:pt idx="725">
                  <c:v>175.775576815191</c:v>
                </c:pt>
                <c:pt idx="726">
                  <c:v>175.2075263042255</c:v>
                </c:pt>
                <c:pt idx="727">
                  <c:v>175.5518506034315</c:v>
                </c:pt>
                <c:pt idx="728">
                  <c:v>174.274970722845</c:v>
                </c:pt>
                <c:pt idx="729">
                  <c:v>175.3298045712133</c:v>
                </c:pt>
                <c:pt idx="730">
                  <c:v>175.4287478384866</c:v>
                </c:pt>
                <c:pt idx="731">
                  <c:v>176.6442138186362</c:v>
                </c:pt>
                <c:pt idx="732">
                  <c:v>177.5520970578732</c:v>
                </c:pt>
                <c:pt idx="733">
                  <c:v>177.6611027038728</c:v>
                </c:pt>
                <c:pt idx="734">
                  <c:v>179.8844719474121</c:v>
                </c:pt>
                <c:pt idx="735">
                  <c:v>181.1271551834938</c:v>
                </c:pt>
                <c:pt idx="736">
                  <c:v>182.4042265830153</c:v>
                </c:pt>
                <c:pt idx="737">
                  <c:v>182.4882386227913</c:v>
                </c:pt>
                <c:pt idx="738">
                  <c:v>182.7041718972691</c:v>
                </c:pt>
                <c:pt idx="739">
                  <c:v>183.5916814474928</c:v>
                </c:pt>
                <c:pt idx="740">
                  <c:v>184.2739857943975</c:v>
                </c:pt>
                <c:pt idx="741">
                  <c:v>179.159888953665</c:v>
                </c:pt>
                <c:pt idx="742">
                  <c:v>179.443679955025</c:v>
                </c:pt>
                <c:pt idx="743">
                  <c:v>178.6805430298365</c:v>
                </c:pt>
                <c:pt idx="744">
                  <c:v>179.0333596843001</c:v>
                </c:pt>
                <c:pt idx="745">
                  <c:v>178.0512185647673</c:v>
                </c:pt>
                <c:pt idx="746">
                  <c:v>180.2735862565879</c:v>
                </c:pt>
                <c:pt idx="747">
                  <c:v>181.965852263369</c:v>
                </c:pt>
                <c:pt idx="748">
                  <c:v>182.5332291012783</c:v>
                </c:pt>
                <c:pt idx="749">
                  <c:v>184.7453468709051</c:v>
                </c:pt>
                <c:pt idx="750">
                  <c:v>187.2517187022185</c:v>
                </c:pt>
                <c:pt idx="751">
                  <c:v>187.0936261465842</c:v>
                </c:pt>
                <c:pt idx="752">
                  <c:v>187.383655294783</c:v>
                </c:pt>
                <c:pt idx="753">
                  <c:v>187.794242188189</c:v>
                </c:pt>
                <c:pt idx="754">
                  <c:v>187.8948206986852</c:v>
                </c:pt>
                <c:pt idx="755">
                  <c:v>188.5603415318391</c:v>
                </c:pt>
                <c:pt idx="756">
                  <c:v>188.7228766316419</c:v>
                </c:pt>
                <c:pt idx="757">
                  <c:v>190.7209132102181</c:v>
                </c:pt>
                <c:pt idx="758">
                  <c:v>191.7077649529714</c:v>
                </c:pt>
                <c:pt idx="759">
                  <c:v>194.3324858695191</c:v>
                </c:pt>
                <c:pt idx="760">
                  <c:v>198.8863014388756</c:v>
                </c:pt>
                <c:pt idx="761">
                  <c:v>201.5986513492693</c:v>
                </c:pt>
                <c:pt idx="762">
                  <c:v>204.85883764442</c:v>
                </c:pt>
                <c:pt idx="763">
                  <c:v>207.3189603203629</c:v>
                </c:pt>
                <c:pt idx="764">
                  <c:v>208.2524733806729</c:v>
                </c:pt>
                <c:pt idx="765">
                  <c:v>210.5577391683712</c:v>
                </c:pt>
                <c:pt idx="766">
                  <c:v>213.8377907444195</c:v>
                </c:pt>
                <c:pt idx="767">
                  <c:v>217.5546428625737</c:v>
                </c:pt>
                <c:pt idx="768">
                  <c:v>222.7363555051373</c:v>
                </c:pt>
                <c:pt idx="769">
                  <c:v>229.7443413784578</c:v>
                </c:pt>
                <c:pt idx="770">
                  <c:v>232.8395627725942</c:v>
                </c:pt>
                <c:pt idx="771">
                  <c:v>236.1113429612855</c:v>
                </c:pt>
                <c:pt idx="772">
                  <c:v>238.671642032589</c:v>
                </c:pt>
                <c:pt idx="773">
                  <c:v>239.3409921184472</c:v>
                </c:pt>
                <c:pt idx="774">
                  <c:v>240.4801972285676</c:v>
                </c:pt>
                <c:pt idx="775">
                  <c:v>241.62824824274</c:v>
                </c:pt>
                <c:pt idx="776">
                  <c:v>242.4865346053392</c:v>
                </c:pt>
                <c:pt idx="777">
                  <c:v>242.5713451395727</c:v>
                </c:pt>
                <c:pt idx="778">
                  <c:v>242.8176045849188</c:v>
                </c:pt>
                <c:pt idx="779">
                  <c:v>243.1628134914743</c:v>
                </c:pt>
                <c:pt idx="780">
                  <c:v>242.0378144549918</c:v>
                </c:pt>
                <c:pt idx="781">
                  <c:v>238.9314691871804</c:v>
                </c:pt>
                <c:pt idx="782">
                  <c:v>233.9441145333431</c:v>
                </c:pt>
                <c:pt idx="783">
                  <c:v>217.7795901856971</c:v>
                </c:pt>
                <c:pt idx="784">
                  <c:v>199.2905063214565</c:v>
                </c:pt>
                <c:pt idx="785">
                  <c:v>182.3619829722135</c:v>
                </c:pt>
                <c:pt idx="786">
                  <c:v>168.746995268854</c:v>
                </c:pt>
                <c:pt idx="787">
                  <c:v>156.4617614629972</c:v>
                </c:pt>
                <c:pt idx="788">
                  <c:v>148.3978028382664</c:v>
                </c:pt>
                <c:pt idx="789">
                  <c:v>143.3916329790622</c:v>
                </c:pt>
                <c:pt idx="790">
                  <c:v>140.7164084622516</c:v>
                </c:pt>
                <c:pt idx="791">
                  <c:v>137.339894934642</c:v>
                </c:pt>
                <c:pt idx="792">
                  <c:v>134.2072415819494</c:v>
                </c:pt>
                <c:pt idx="793">
                  <c:v>132.769046227899</c:v>
                </c:pt>
                <c:pt idx="794">
                  <c:v>134.2631173193146</c:v>
                </c:pt>
                <c:pt idx="795">
                  <c:v>135.5542077929183</c:v>
                </c:pt>
                <c:pt idx="796">
                  <c:v>137.9987858489447</c:v>
                </c:pt>
                <c:pt idx="797">
                  <c:v>141.5975769273491</c:v>
                </c:pt>
                <c:pt idx="798">
                  <c:v>145.7543603760827</c:v>
                </c:pt>
                <c:pt idx="799">
                  <c:v>150.1253527941185</c:v>
                </c:pt>
                <c:pt idx="800">
                  <c:v>154.0118470446169</c:v>
                </c:pt>
                <c:pt idx="801">
                  <c:v>159.0368671594888</c:v>
                </c:pt>
                <c:pt idx="802">
                  <c:v>162.7944387681979</c:v>
                </c:pt>
                <c:pt idx="803">
                  <c:v>166.864702516535</c:v>
                </c:pt>
                <c:pt idx="804">
                  <c:v>169.9314622474907</c:v>
                </c:pt>
                <c:pt idx="805">
                  <c:v>172.8930328485318</c:v>
                </c:pt>
                <c:pt idx="806">
                  <c:v>174.4791496205799</c:v>
                </c:pt>
                <c:pt idx="807">
                  <c:v>175.8419502050719</c:v>
                </c:pt>
                <c:pt idx="808">
                  <c:v>176.0667430881115</c:v>
                </c:pt>
                <c:pt idx="809">
                  <c:v>175.0900479505725</c:v>
                </c:pt>
                <c:pt idx="810">
                  <c:v>176.3194702317278</c:v>
                </c:pt>
                <c:pt idx="811">
                  <c:v>175.9770469202193</c:v>
                </c:pt>
                <c:pt idx="812">
                  <c:v>178.7025805924184</c:v>
                </c:pt>
                <c:pt idx="813">
                  <c:v>179.111457519763</c:v>
                </c:pt>
                <c:pt idx="814">
                  <c:v>180.5276704642733</c:v>
                </c:pt>
                <c:pt idx="815">
                  <c:v>179.9790698129152</c:v>
                </c:pt>
                <c:pt idx="816">
                  <c:v>181.6669778376767</c:v>
                </c:pt>
                <c:pt idx="817">
                  <c:v>181.9226771847756</c:v>
                </c:pt>
                <c:pt idx="818">
                  <c:v>182.1416914946843</c:v>
                </c:pt>
                <c:pt idx="819">
                  <c:v>183.4740769351714</c:v>
                </c:pt>
                <c:pt idx="820">
                  <c:v>185.0114491014679</c:v>
                </c:pt>
                <c:pt idx="821">
                  <c:v>184.7758526020064</c:v>
                </c:pt>
                <c:pt idx="822">
                  <c:v>184.2761409870454</c:v>
                </c:pt>
                <c:pt idx="823">
                  <c:v>184.7173041935065</c:v>
                </c:pt>
                <c:pt idx="824">
                  <c:v>186.997716412048</c:v>
                </c:pt>
                <c:pt idx="825">
                  <c:v>185.7144703153037</c:v>
                </c:pt>
                <c:pt idx="826">
                  <c:v>187.8018885400365</c:v>
                </c:pt>
                <c:pt idx="827">
                  <c:v>187.3865034450907</c:v>
                </c:pt>
                <c:pt idx="828">
                  <c:v>188.3586753599678</c:v>
                </c:pt>
                <c:pt idx="829">
                  <c:v>189.8544161801071</c:v>
                </c:pt>
                <c:pt idx="830">
                  <c:v>188.6518426192254</c:v>
                </c:pt>
                <c:pt idx="831">
                  <c:v>189.2170677699424</c:v>
                </c:pt>
                <c:pt idx="832">
                  <c:v>188.274689207045</c:v>
                </c:pt>
                <c:pt idx="833">
                  <c:v>187.7870077737304</c:v>
                </c:pt>
                <c:pt idx="834">
                  <c:v>187.4341162931831</c:v>
                </c:pt>
                <c:pt idx="835">
                  <c:v>188.1514432558342</c:v>
                </c:pt>
                <c:pt idx="836">
                  <c:v>185.8596135365462</c:v>
                </c:pt>
                <c:pt idx="837">
                  <c:v>186.9266733517692</c:v>
                </c:pt>
                <c:pt idx="838">
                  <c:v>185.125246059166</c:v>
                </c:pt>
                <c:pt idx="839">
                  <c:v>185.0813907513751</c:v>
                </c:pt>
                <c:pt idx="840">
                  <c:v>185.6211088555991</c:v>
                </c:pt>
                <c:pt idx="841">
                  <c:v>184.5113395997172</c:v>
                </c:pt>
                <c:pt idx="842">
                  <c:v>184.6025550407592</c:v>
                </c:pt>
                <c:pt idx="843">
                  <c:v>184.820076245744</c:v>
                </c:pt>
                <c:pt idx="844">
                  <c:v>184.6192428557024</c:v>
                </c:pt>
                <c:pt idx="845">
                  <c:v>187.334751507668</c:v>
                </c:pt>
                <c:pt idx="846">
                  <c:v>188.3067931319484</c:v>
                </c:pt>
                <c:pt idx="847">
                  <c:v>187.9036655854626</c:v>
                </c:pt>
                <c:pt idx="848">
                  <c:v>189.4975016287722</c:v>
                </c:pt>
                <c:pt idx="849">
                  <c:v>190.0255434371393</c:v>
                </c:pt>
                <c:pt idx="850">
                  <c:v>191.5282897523506</c:v>
                </c:pt>
                <c:pt idx="851">
                  <c:v>192.439355898222</c:v>
                </c:pt>
                <c:pt idx="852">
                  <c:v>193.5211451584482</c:v>
                </c:pt>
                <c:pt idx="853">
                  <c:v>194.153611412657</c:v>
                </c:pt>
                <c:pt idx="854">
                  <c:v>194.7944698938909</c:v>
                </c:pt>
                <c:pt idx="855">
                  <c:v>195.4067170351095</c:v>
                </c:pt>
                <c:pt idx="856">
                  <c:v>194.9941932136951</c:v>
                </c:pt>
                <c:pt idx="857">
                  <c:v>197.4333295941697</c:v>
                </c:pt>
                <c:pt idx="858">
                  <c:v>198.5095169796438</c:v>
                </c:pt>
                <c:pt idx="859">
                  <c:v>198.6044196113935</c:v>
                </c:pt>
                <c:pt idx="860">
                  <c:v>199.1649428753945</c:v>
                </c:pt>
                <c:pt idx="861">
                  <c:v>200.7282890119098</c:v>
                </c:pt>
                <c:pt idx="862">
                  <c:v>201.0672899376178</c:v>
                </c:pt>
                <c:pt idx="863">
                  <c:v>202.3162558059341</c:v>
                </c:pt>
                <c:pt idx="864">
                  <c:v>203.0285814636785</c:v>
                </c:pt>
                <c:pt idx="865">
                  <c:v>204.0418522594607</c:v>
                </c:pt>
                <c:pt idx="866">
                  <c:v>204.569279677929</c:v>
                </c:pt>
                <c:pt idx="867">
                  <c:v>205.8951451737721</c:v>
                </c:pt>
                <c:pt idx="868">
                  <c:v>207.1050488510248</c:v>
                </c:pt>
                <c:pt idx="869">
                  <c:v>207.9085843522283</c:v>
                </c:pt>
                <c:pt idx="870">
                  <c:v>208.9847412948031</c:v>
                </c:pt>
                <c:pt idx="871">
                  <c:v>209.9756132174871</c:v>
                </c:pt>
                <c:pt idx="872">
                  <c:v>210.1313352607808</c:v>
                </c:pt>
                <c:pt idx="873">
                  <c:v>211.2329152007812</c:v>
                </c:pt>
                <c:pt idx="874">
                  <c:v>213.0273783396147</c:v>
                </c:pt>
                <c:pt idx="875">
                  <c:v>212.5643936618457</c:v>
                </c:pt>
                <c:pt idx="876">
                  <c:v>215.2571106428383</c:v>
                </c:pt>
                <c:pt idx="877">
                  <c:v>216.0325505248278</c:v>
                </c:pt>
                <c:pt idx="878">
                  <c:v>216.0654579393067</c:v>
                </c:pt>
                <c:pt idx="879">
                  <c:v>218.1870362623816</c:v>
                </c:pt>
                <c:pt idx="880">
                  <c:v>218.9305286848471</c:v>
                </c:pt>
                <c:pt idx="881">
                  <c:v>219.2804024457336</c:v>
                </c:pt>
                <c:pt idx="882">
                  <c:v>219.5730876535551</c:v>
                </c:pt>
                <c:pt idx="883">
                  <c:v>221.3338748574624</c:v>
                </c:pt>
                <c:pt idx="884">
                  <c:v>221.8354989721833</c:v>
                </c:pt>
                <c:pt idx="885">
                  <c:v>222.789764700273</c:v>
                </c:pt>
                <c:pt idx="886">
                  <c:v>223.9183168814365</c:v>
                </c:pt>
                <c:pt idx="887">
                  <c:v>223.900474272171</c:v>
                </c:pt>
                <c:pt idx="888">
                  <c:v>224.5754358026752</c:v>
                </c:pt>
                <c:pt idx="889">
                  <c:v>224.5313525137776</c:v>
                </c:pt>
                <c:pt idx="890">
                  <c:v>226.2127286275069</c:v>
                </c:pt>
                <c:pt idx="891">
                  <c:v>225.626274410793</c:v>
                </c:pt>
                <c:pt idx="892">
                  <c:v>227.7239754407655</c:v>
                </c:pt>
                <c:pt idx="893">
                  <c:v>229.3386665791258</c:v>
                </c:pt>
                <c:pt idx="894">
                  <c:v>227.8400782290266</c:v>
                </c:pt>
                <c:pt idx="895">
                  <c:v>229.3672312209821</c:v>
                </c:pt>
                <c:pt idx="896">
                  <c:v>230.3747738483591</c:v>
                </c:pt>
                <c:pt idx="897">
                  <c:v>229.099678364142</c:v>
                </c:pt>
                <c:pt idx="898">
                  <c:v>227.8765962703614</c:v>
                </c:pt>
                <c:pt idx="899">
                  <c:v>233.1485383665366</c:v>
                </c:pt>
                <c:pt idx="900">
                  <c:v>232.556500337466</c:v>
                </c:pt>
                <c:pt idx="901">
                  <c:v>228.0748935891929</c:v>
                </c:pt>
                <c:pt idx="902">
                  <c:v>235.0585095880497</c:v>
                </c:pt>
                <c:pt idx="903">
                  <c:v>234.7157730784589</c:v>
                </c:pt>
                <c:pt idx="904">
                  <c:v>228.6716613489304</c:v>
                </c:pt>
                <c:pt idx="905">
                  <c:v>234.1605091413229</c:v>
                </c:pt>
                <c:pt idx="906">
                  <c:v>237.7120837735163</c:v>
                </c:pt>
                <c:pt idx="907">
                  <c:v>230.1863081147463</c:v>
                </c:pt>
                <c:pt idx="908">
                  <c:v>232.7137695087178</c:v>
                </c:pt>
                <c:pt idx="909">
                  <c:v>238.3298779808454</c:v>
                </c:pt>
                <c:pt idx="910">
                  <c:v>232.1331784419418</c:v>
                </c:pt>
                <c:pt idx="911">
                  <c:v>230.8704612231992</c:v>
                </c:pt>
                <c:pt idx="912">
                  <c:v>238.018428459412</c:v>
                </c:pt>
                <c:pt idx="913">
                  <c:v>236.5719234070492</c:v>
                </c:pt>
                <c:pt idx="914">
                  <c:v>230.8518895121076</c:v>
                </c:pt>
                <c:pt idx="915">
                  <c:v>237.0140092324926</c:v>
                </c:pt>
                <c:pt idx="916">
                  <c:v>239.3916450721155</c:v>
                </c:pt>
                <c:pt idx="917">
                  <c:v>232.0278237729154</c:v>
                </c:pt>
                <c:pt idx="918">
                  <c:v>235.2927175596107</c:v>
                </c:pt>
                <c:pt idx="919">
                  <c:v>240.635981962309</c:v>
                </c:pt>
                <c:pt idx="920">
                  <c:v>236.6666795312857</c:v>
                </c:pt>
                <c:pt idx="921">
                  <c:v>233.051925985013</c:v>
                </c:pt>
                <c:pt idx="922">
                  <c:v>241.4751406515864</c:v>
                </c:pt>
                <c:pt idx="923">
                  <c:v>239.4439851138883</c:v>
                </c:pt>
                <c:pt idx="924">
                  <c:v>233.7821014615328</c:v>
                </c:pt>
                <c:pt idx="925">
                  <c:v>239.0446737568889</c:v>
                </c:pt>
                <c:pt idx="926">
                  <c:v>242.3444228518079</c:v>
                </c:pt>
                <c:pt idx="927">
                  <c:v>235.6236564248696</c:v>
                </c:pt>
                <c:pt idx="928">
                  <c:v>235.899495779727</c:v>
                </c:pt>
                <c:pt idx="929">
                  <c:v>243.6552114613865</c:v>
                </c:pt>
                <c:pt idx="930">
                  <c:v>239.7357592315792</c:v>
                </c:pt>
                <c:pt idx="931">
                  <c:v>233.6495534347168</c:v>
                </c:pt>
                <c:pt idx="932">
                  <c:v>241.0928135387266</c:v>
                </c:pt>
                <c:pt idx="933">
                  <c:v>242.6994412648204</c:v>
                </c:pt>
                <c:pt idx="934">
                  <c:v>235.8331853026397</c:v>
                </c:pt>
                <c:pt idx="935">
                  <c:v>238.1300334401319</c:v>
                </c:pt>
                <c:pt idx="936">
                  <c:v>244.0110334658314</c:v>
                </c:pt>
                <c:pt idx="937">
                  <c:v>239.5252187774016</c:v>
                </c:pt>
                <c:pt idx="938">
                  <c:v>236.070756824746</c:v>
                </c:pt>
                <c:pt idx="939">
                  <c:v>243.2341885212591</c:v>
                </c:pt>
                <c:pt idx="940">
                  <c:v>243.9581741119819</c:v>
                </c:pt>
                <c:pt idx="941">
                  <c:v>238.455451010452</c:v>
                </c:pt>
                <c:pt idx="942">
                  <c:v>241.3872706118954</c:v>
                </c:pt>
                <c:pt idx="943">
                  <c:v>246.2427021359438</c:v>
                </c:pt>
                <c:pt idx="944">
                  <c:v>241.6818541635073</c:v>
                </c:pt>
                <c:pt idx="945">
                  <c:v>239.1733285407767</c:v>
                </c:pt>
                <c:pt idx="946">
                  <c:v>245.2047520239736</c:v>
                </c:pt>
                <c:pt idx="947">
                  <c:v>244.9685024002024</c:v>
                </c:pt>
                <c:pt idx="948">
                  <c:v>239.4592797765259</c:v>
                </c:pt>
                <c:pt idx="949">
                  <c:v>241.8405318043764</c:v>
                </c:pt>
                <c:pt idx="950">
                  <c:v>245.8800343289911</c:v>
                </c:pt>
                <c:pt idx="951">
                  <c:v>241.8334625268969</c:v>
                </c:pt>
                <c:pt idx="952">
                  <c:v>239.7314384177944</c:v>
                </c:pt>
                <c:pt idx="953">
                  <c:v>243.2932330131253</c:v>
                </c:pt>
                <c:pt idx="954">
                  <c:v>245.4941715094018</c:v>
                </c:pt>
                <c:pt idx="955">
                  <c:v>239.9345488882475</c:v>
                </c:pt>
                <c:pt idx="956">
                  <c:v>241.2349198482444</c:v>
                </c:pt>
                <c:pt idx="957">
                  <c:v>245.2005645388138</c:v>
                </c:pt>
                <c:pt idx="958">
                  <c:v>243.7654023745003</c:v>
                </c:pt>
                <c:pt idx="959">
                  <c:v>241.3939999659429</c:v>
                </c:pt>
                <c:pt idx="960">
                  <c:v>243.421925989105</c:v>
                </c:pt>
                <c:pt idx="961">
                  <c:v>246.2611494070303</c:v>
                </c:pt>
                <c:pt idx="962">
                  <c:v>242.0985580707239</c:v>
                </c:pt>
                <c:pt idx="963">
                  <c:v>242.2089638432755</c:v>
                </c:pt>
                <c:pt idx="964">
                  <c:v>246.157533014674</c:v>
                </c:pt>
                <c:pt idx="965">
                  <c:v>244.6279830029746</c:v>
                </c:pt>
                <c:pt idx="966">
                  <c:v>243.6379006947857</c:v>
                </c:pt>
                <c:pt idx="967">
                  <c:v>244.348888035311</c:v>
                </c:pt>
                <c:pt idx="968">
                  <c:v>245.8426113239557</c:v>
                </c:pt>
                <c:pt idx="969">
                  <c:v>244.6604927160655</c:v>
                </c:pt>
                <c:pt idx="970">
                  <c:v>243.4447791944579</c:v>
                </c:pt>
                <c:pt idx="971">
                  <c:v>244.7665751742755</c:v>
                </c:pt>
                <c:pt idx="972">
                  <c:v>245.1313598728048</c:v>
                </c:pt>
                <c:pt idx="973">
                  <c:v>244.3321467556177</c:v>
                </c:pt>
                <c:pt idx="974">
                  <c:v>243.6587105545875</c:v>
                </c:pt>
                <c:pt idx="975">
                  <c:v>243.6110358245573</c:v>
                </c:pt>
                <c:pt idx="976">
                  <c:v>244.6435861669575</c:v>
                </c:pt>
                <c:pt idx="977">
                  <c:v>244.9161014133276</c:v>
                </c:pt>
                <c:pt idx="978">
                  <c:v>243.6831654057929</c:v>
                </c:pt>
                <c:pt idx="979">
                  <c:v>243.005984741564</c:v>
                </c:pt>
                <c:pt idx="980">
                  <c:v>245.1101511475767</c:v>
                </c:pt>
                <c:pt idx="981">
                  <c:v>244.9352191946326</c:v>
                </c:pt>
                <c:pt idx="982">
                  <c:v>244.3706398977127</c:v>
                </c:pt>
                <c:pt idx="983">
                  <c:v>242.6735875663366</c:v>
                </c:pt>
                <c:pt idx="984">
                  <c:v>246.5359591250493</c:v>
                </c:pt>
                <c:pt idx="985">
                  <c:v>245.813225118385</c:v>
                </c:pt>
                <c:pt idx="986">
                  <c:v>242.82341295858</c:v>
                </c:pt>
                <c:pt idx="987">
                  <c:v>243.7317552120714</c:v>
                </c:pt>
                <c:pt idx="988">
                  <c:v>248.5900132043434</c:v>
                </c:pt>
                <c:pt idx="989">
                  <c:v>246.6246859878925</c:v>
                </c:pt>
                <c:pt idx="990">
                  <c:v>242.6445529130582</c:v>
                </c:pt>
                <c:pt idx="991">
                  <c:v>244.5944035128673</c:v>
                </c:pt>
                <c:pt idx="992">
                  <c:v>249.1602258371894</c:v>
                </c:pt>
                <c:pt idx="993">
                  <c:v>245.5620836485806</c:v>
                </c:pt>
                <c:pt idx="994">
                  <c:v>240.9490257172601</c:v>
                </c:pt>
                <c:pt idx="995">
                  <c:v>245.0861750622312</c:v>
                </c:pt>
                <c:pt idx="996">
                  <c:v>249.0082604310375</c:v>
                </c:pt>
                <c:pt idx="997">
                  <c:v>244.9161934268769</c:v>
                </c:pt>
                <c:pt idx="998">
                  <c:v>240.4856869206878</c:v>
                </c:pt>
                <c:pt idx="999">
                  <c:v>245.7977950115621</c:v>
                </c:pt>
                <c:pt idx="1000">
                  <c:v>250.7205330206728</c:v>
                </c:pt>
                <c:pt idx="1001">
                  <c:v>243.8774572019087</c:v>
                </c:pt>
                <c:pt idx="1002">
                  <c:v>240.1597716338747</c:v>
                </c:pt>
                <c:pt idx="1003">
                  <c:v>248.3676912253617</c:v>
                </c:pt>
                <c:pt idx="1004">
                  <c:v>251.7167288420348</c:v>
                </c:pt>
                <c:pt idx="1005">
                  <c:v>242.885002371807</c:v>
                </c:pt>
                <c:pt idx="1006">
                  <c:v>239.0390208063207</c:v>
                </c:pt>
                <c:pt idx="1007">
                  <c:v>247.885478646768</c:v>
                </c:pt>
                <c:pt idx="1008">
                  <c:v>250.881777514123</c:v>
                </c:pt>
                <c:pt idx="1009">
                  <c:v>241.2350307926253</c:v>
                </c:pt>
                <c:pt idx="1010">
                  <c:v>239.5214022130131</c:v>
                </c:pt>
                <c:pt idx="1011">
                  <c:v>250.2007201858082</c:v>
                </c:pt>
                <c:pt idx="1012">
                  <c:v>252.3490237282614</c:v>
                </c:pt>
                <c:pt idx="1013">
                  <c:v>241.2586742866168</c:v>
                </c:pt>
                <c:pt idx="1014">
                  <c:v>239.7314474210111</c:v>
                </c:pt>
                <c:pt idx="1015">
                  <c:v>251.5958560411151</c:v>
                </c:pt>
                <c:pt idx="1016">
                  <c:v>252.5356151068088</c:v>
                </c:pt>
                <c:pt idx="1017">
                  <c:v>240.4397482012812</c:v>
                </c:pt>
                <c:pt idx="1018">
                  <c:v>240.4090709449658</c:v>
                </c:pt>
                <c:pt idx="1019">
                  <c:v>252.7580423191367</c:v>
                </c:pt>
                <c:pt idx="1020">
                  <c:v>253.6077118448395</c:v>
                </c:pt>
                <c:pt idx="1021">
                  <c:v>239.8145193435061</c:v>
                </c:pt>
                <c:pt idx="1022">
                  <c:v>238.7887581977428</c:v>
                </c:pt>
                <c:pt idx="1023">
                  <c:v>252.4598836300113</c:v>
                </c:pt>
                <c:pt idx="1024">
                  <c:v>254.269258252639</c:v>
                </c:pt>
                <c:pt idx="1025">
                  <c:v>240.7647861297491</c:v>
                </c:pt>
                <c:pt idx="1026">
                  <c:v>240.1747827004933</c:v>
                </c:pt>
                <c:pt idx="1027">
                  <c:v>252.6826388633472</c:v>
                </c:pt>
                <c:pt idx="1028">
                  <c:v>254.2371312373014</c:v>
                </c:pt>
                <c:pt idx="1029">
                  <c:v>240.752776185738</c:v>
                </c:pt>
                <c:pt idx="1030">
                  <c:v>239.847166364096</c:v>
                </c:pt>
                <c:pt idx="1031">
                  <c:v>252.1405037474043</c:v>
                </c:pt>
                <c:pt idx="1032">
                  <c:v>255.1165128807403</c:v>
                </c:pt>
                <c:pt idx="1033">
                  <c:v>242.7028701003354</c:v>
                </c:pt>
                <c:pt idx="1034">
                  <c:v>239.0303489684107</c:v>
                </c:pt>
                <c:pt idx="1035">
                  <c:v>251.666986226377</c:v>
                </c:pt>
                <c:pt idx="1036">
                  <c:v>255.7368981635433</c:v>
                </c:pt>
                <c:pt idx="1037">
                  <c:v>245.3054217485828</c:v>
                </c:pt>
                <c:pt idx="1038">
                  <c:v>239.3743928891942</c:v>
                </c:pt>
                <c:pt idx="1039">
                  <c:v>252.0359121077506</c:v>
                </c:pt>
                <c:pt idx="1040">
                  <c:v>258.3455142608284</c:v>
                </c:pt>
                <c:pt idx="1041">
                  <c:v>246.882578802524</c:v>
                </c:pt>
                <c:pt idx="1042">
                  <c:v>239.968389529725</c:v>
                </c:pt>
                <c:pt idx="1043">
                  <c:v>250.7205429408194</c:v>
                </c:pt>
                <c:pt idx="1044">
                  <c:v>258.2491247547287</c:v>
                </c:pt>
                <c:pt idx="1045">
                  <c:v>248.1546256476636</c:v>
                </c:pt>
                <c:pt idx="1046">
                  <c:v>239.9728868902199</c:v>
                </c:pt>
                <c:pt idx="1047">
                  <c:v>248.6025421572008</c:v>
                </c:pt>
                <c:pt idx="1048">
                  <c:v>259.3806800109355</c:v>
                </c:pt>
                <c:pt idx="1049">
                  <c:v>250.9464243678619</c:v>
                </c:pt>
                <c:pt idx="1050">
                  <c:v>241.4653075610232</c:v>
                </c:pt>
                <c:pt idx="1051">
                  <c:v>247.6113077050523</c:v>
                </c:pt>
                <c:pt idx="1052">
                  <c:v>256.8688873827615</c:v>
                </c:pt>
                <c:pt idx="1053">
                  <c:v>254.7381739850675</c:v>
                </c:pt>
                <c:pt idx="1054">
                  <c:v>241.9733281917064</c:v>
                </c:pt>
                <c:pt idx="1055">
                  <c:v>245.3969847258631</c:v>
                </c:pt>
                <c:pt idx="1056">
                  <c:v>257.3016631027199</c:v>
                </c:pt>
                <c:pt idx="1057">
                  <c:v>255.5743271632906</c:v>
                </c:pt>
                <c:pt idx="1058">
                  <c:v>244.5253117045622</c:v>
                </c:pt>
                <c:pt idx="1059">
                  <c:v>243.3298792394628</c:v>
                </c:pt>
                <c:pt idx="1060">
                  <c:v>254.8492422758131</c:v>
                </c:pt>
                <c:pt idx="1061">
                  <c:v>258.8968491852578</c:v>
                </c:pt>
                <c:pt idx="1062">
                  <c:v>247.7240297215709</c:v>
                </c:pt>
                <c:pt idx="1063">
                  <c:v>243.6212875031346</c:v>
                </c:pt>
                <c:pt idx="1064">
                  <c:v>252.7424335522782</c:v>
                </c:pt>
                <c:pt idx="1065">
                  <c:v>259.0819431056249</c:v>
                </c:pt>
                <c:pt idx="1066">
                  <c:v>252.0198540895567</c:v>
                </c:pt>
                <c:pt idx="1067">
                  <c:v>244.7273020502443</c:v>
                </c:pt>
                <c:pt idx="1068">
                  <c:v>251.6085052208118</c:v>
                </c:pt>
                <c:pt idx="1069">
                  <c:v>259.7710694728965</c:v>
                </c:pt>
                <c:pt idx="1070">
                  <c:v>255.1962083498227</c:v>
                </c:pt>
                <c:pt idx="1071">
                  <c:v>245.7737907096654</c:v>
                </c:pt>
                <c:pt idx="1072">
                  <c:v>247.6160717864789</c:v>
                </c:pt>
                <c:pt idx="1073">
                  <c:v>257.1189754575657</c:v>
                </c:pt>
                <c:pt idx="1074">
                  <c:v>257.7043691634964</c:v>
                </c:pt>
                <c:pt idx="1075">
                  <c:v>248.183301887289</c:v>
                </c:pt>
                <c:pt idx="1076">
                  <c:v>245.9530738661954</c:v>
                </c:pt>
                <c:pt idx="1077">
                  <c:v>253.9707834978803</c:v>
                </c:pt>
                <c:pt idx="1078">
                  <c:v>257.4701097064085</c:v>
                </c:pt>
                <c:pt idx="1079">
                  <c:v>250.5592409013956</c:v>
                </c:pt>
                <c:pt idx="1080">
                  <c:v>245.836020441915</c:v>
                </c:pt>
                <c:pt idx="1081">
                  <c:v>250.8334055933132</c:v>
                </c:pt>
                <c:pt idx="1082">
                  <c:v>258.3387986876781</c:v>
                </c:pt>
                <c:pt idx="1083">
                  <c:v>254.3551284635949</c:v>
                </c:pt>
                <c:pt idx="1084">
                  <c:v>245.2557177160517</c:v>
                </c:pt>
                <c:pt idx="1085">
                  <c:v>247.431049292909</c:v>
                </c:pt>
                <c:pt idx="1086">
                  <c:v>255.0387855237155</c:v>
                </c:pt>
                <c:pt idx="1087">
                  <c:v>256.7786259251114</c:v>
                </c:pt>
                <c:pt idx="1088">
                  <c:v>248.6127450487742</c:v>
                </c:pt>
                <c:pt idx="1089">
                  <c:v>246.5434688271723</c:v>
                </c:pt>
                <c:pt idx="1090">
                  <c:v>251.949332620556</c:v>
                </c:pt>
                <c:pt idx="1091">
                  <c:v>256.8465003432419</c:v>
                </c:pt>
                <c:pt idx="1092">
                  <c:v>253.320428350734</c:v>
                </c:pt>
                <c:pt idx="1093">
                  <c:v>248.0061511879688</c:v>
                </c:pt>
                <c:pt idx="1094">
                  <c:v>249.700188203708</c:v>
                </c:pt>
                <c:pt idx="1095">
                  <c:v>257.0660679491576</c:v>
                </c:pt>
                <c:pt idx="1096">
                  <c:v>255.5557846216565</c:v>
                </c:pt>
                <c:pt idx="1097">
                  <c:v>249.1014113620492</c:v>
                </c:pt>
                <c:pt idx="1098">
                  <c:v>247.7405781415307</c:v>
                </c:pt>
                <c:pt idx="1099">
                  <c:v>252.6776688457863</c:v>
                </c:pt>
                <c:pt idx="1100">
                  <c:v>256.2708057803295</c:v>
                </c:pt>
                <c:pt idx="1101">
                  <c:v>252.4247322963831</c:v>
                </c:pt>
                <c:pt idx="1102">
                  <c:v>248.1600733615388</c:v>
                </c:pt>
                <c:pt idx="1103">
                  <c:v>250.8441960471144</c:v>
                </c:pt>
                <c:pt idx="1104">
                  <c:v>254.1440889136526</c:v>
                </c:pt>
                <c:pt idx="1105">
                  <c:v>253.4507912628181</c:v>
                </c:pt>
                <c:pt idx="1106">
                  <c:v>249.466396931391</c:v>
                </c:pt>
                <c:pt idx="1107">
                  <c:v>247.2049572094323</c:v>
                </c:pt>
                <c:pt idx="1108">
                  <c:v>251.7761414492743</c:v>
                </c:pt>
                <c:pt idx="1109">
                  <c:v>253.6066884725086</c:v>
                </c:pt>
                <c:pt idx="1110">
                  <c:v>250.5804933515392</c:v>
                </c:pt>
                <c:pt idx="1111">
                  <c:v>246.9508980598186</c:v>
                </c:pt>
                <c:pt idx="1112">
                  <c:v>247.9201963823813</c:v>
                </c:pt>
                <c:pt idx="1113">
                  <c:v>249.9686324541969</c:v>
                </c:pt>
                <c:pt idx="1114">
                  <c:v>249.952257420881</c:v>
                </c:pt>
                <c:pt idx="1115">
                  <c:v>248.5844391364533</c:v>
                </c:pt>
                <c:pt idx="1116">
                  <c:v>248.1363829267691</c:v>
                </c:pt>
                <c:pt idx="1117">
                  <c:v>249.913323878408</c:v>
                </c:pt>
                <c:pt idx="1118">
                  <c:v>250.2463186859913</c:v>
                </c:pt>
                <c:pt idx="1119">
                  <c:v>250.2782727394421</c:v>
                </c:pt>
                <c:pt idx="1120">
                  <c:v>249.0632319520635</c:v>
                </c:pt>
                <c:pt idx="1121">
                  <c:v>249.5315513202127</c:v>
                </c:pt>
                <c:pt idx="1122">
                  <c:v>247.8397333969541</c:v>
                </c:pt>
                <c:pt idx="1123">
                  <c:v>247.9896550977558</c:v>
                </c:pt>
                <c:pt idx="1124">
                  <c:v>249.1119546558066</c:v>
                </c:pt>
                <c:pt idx="1125">
                  <c:v>250.3239498688403</c:v>
                </c:pt>
                <c:pt idx="1126">
                  <c:v>247.3802682258522</c:v>
                </c:pt>
                <c:pt idx="1127">
                  <c:v>246.3807546335325</c:v>
                </c:pt>
                <c:pt idx="1128">
                  <c:v>247.4205136192457</c:v>
                </c:pt>
                <c:pt idx="1129">
                  <c:v>248.4549060038316</c:v>
                </c:pt>
                <c:pt idx="1130">
                  <c:v>249.496629951403</c:v>
                </c:pt>
                <c:pt idx="1131">
                  <c:v>245.4573478892594</c:v>
                </c:pt>
                <c:pt idx="1132">
                  <c:v>244.8969634000327</c:v>
                </c:pt>
                <c:pt idx="1133">
                  <c:v>244.9084604158158</c:v>
                </c:pt>
                <c:pt idx="1134">
                  <c:v>248.0430781911353</c:v>
                </c:pt>
                <c:pt idx="1135">
                  <c:v>247.0844741295776</c:v>
                </c:pt>
                <c:pt idx="1136">
                  <c:v>243.4890971313584</c:v>
                </c:pt>
                <c:pt idx="1137">
                  <c:v>243.4080180044908</c:v>
                </c:pt>
                <c:pt idx="1138">
                  <c:v>245.7167401399061</c:v>
                </c:pt>
                <c:pt idx="1139">
                  <c:v>248.0731620382493</c:v>
                </c:pt>
                <c:pt idx="1140">
                  <c:v>246.4261268844968</c:v>
                </c:pt>
                <c:pt idx="1141">
                  <c:v>242.2427552290442</c:v>
                </c:pt>
                <c:pt idx="1142">
                  <c:v>240.8909203472118</c:v>
                </c:pt>
                <c:pt idx="1143">
                  <c:v>246.1808420120991</c:v>
                </c:pt>
                <c:pt idx="1144">
                  <c:v>248.4137077043436</c:v>
                </c:pt>
                <c:pt idx="1145">
                  <c:v>243.7542721110082</c:v>
                </c:pt>
                <c:pt idx="1146">
                  <c:v>239.031045544934</c:v>
                </c:pt>
                <c:pt idx="1147">
                  <c:v>239.831985278707</c:v>
                </c:pt>
                <c:pt idx="1148">
                  <c:v>247.7950098428514</c:v>
                </c:pt>
                <c:pt idx="1149">
                  <c:v>249.1828400414435</c:v>
                </c:pt>
                <c:pt idx="1150">
                  <c:v>244.1482930594921</c:v>
                </c:pt>
                <c:pt idx="1151">
                  <c:v>237.1368128978625</c:v>
                </c:pt>
                <c:pt idx="1152">
                  <c:v>240.279016780093</c:v>
                </c:pt>
                <c:pt idx="1153">
                  <c:v>247.61246132726</c:v>
                </c:pt>
                <c:pt idx="1154">
                  <c:v>250.4540548297896</c:v>
                </c:pt>
                <c:pt idx="1155">
                  <c:v>242.0871185214876</c:v>
                </c:pt>
                <c:pt idx="1156">
                  <c:v>235.6497527321622</c:v>
                </c:pt>
                <c:pt idx="1157">
                  <c:v>241.0071544903485</c:v>
                </c:pt>
                <c:pt idx="1158">
                  <c:v>249.8049405054825</c:v>
                </c:pt>
                <c:pt idx="1159">
                  <c:v>250.1572431738267</c:v>
                </c:pt>
                <c:pt idx="1160">
                  <c:v>240.9923566683283</c:v>
                </c:pt>
                <c:pt idx="1161">
                  <c:v>234.3351927619867</c:v>
                </c:pt>
                <c:pt idx="1162">
                  <c:v>238.7154695103349</c:v>
                </c:pt>
                <c:pt idx="1163">
                  <c:v>249.2875722557583</c:v>
                </c:pt>
                <c:pt idx="1164">
                  <c:v>248.5587110127707</c:v>
                </c:pt>
                <c:pt idx="1165">
                  <c:v>238.8799543760436</c:v>
                </c:pt>
                <c:pt idx="1166">
                  <c:v>231.8554039968192</c:v>
                </c:pt>
                <c:pt idx="1167">
                  <c:v>238.7285527393556</c:v>
                </c:pt>
                <c:pt idx="1168">
                  <c:v>248.7575396620686</c:v>
                </c:pt>
                <c:pt idx="1169">
                  <c:v>248.2090263340559</c:v>
                </c:pt>
                <c:pt idx="1170">
                  <c:v>238.9242460732363</c:v>
                </c:pt>
                <c:pt idx="1171">
                  <c:v>231.2059889877836</c:v>
                </c:pt>
                <c:pt idx="1172">
                  <c:v>238.4904427491333</c:v>
                </c:pt>
                <c:pt idx="1173">
                  <c:v>249.2689757273049</c:v>
                </c:pt>
                <c:pt idx="1174">
                  <c:v>250.5946398024473</c:v>
                </c:pt>
                <c:pt idx="1175">
                  <c:v>238.9717355777821</c:v>
                </c:pt>
                <c:pt idx="1176">
                  <c:v>230.5324616708433</c:v>
                </c:pt>
                <c:pt idx="1177">
                  <c:v>237.3853195525515</c:v>
                </c:pt>
                <c:pt idx="1178">
                  <c:v>250.2357069935068</c:v>
                </c:pt>
                <c:pt idx="1179">
                  <c:v>251.7914632673284</c:v>
                </c:pt>
                <c:pt idx="1180">
                  <c:v>240.4829933566132</c:v>
                </c:pt>
                <c:pt idx="1181">
                  <c:v>230.7001141917953</c:v>
                </c:pt>
                <c:pt idx="1182">
                  <c:v>235.8274391515473</c:v>
                </c:pt>
                <c:pt idx="1183">
                  <c:v>248.789607332499</c:v>
                </c:pt>
                <c:pt idx="1184">
                  <c:v>254.1534123111444</c:v>
                </c:pt>
                <c:pt idx="1185">
                  <c:v>241.7872904947164</c:v>
                </c:pt>
                <c:pt idx="1186">
                  <c:v>229.9230598326624</c:v>
                </c:pt>
                <c:pt idx="1187">
                  <c:v>232.9116237168441</c:v>
                </c:pt>
                <c:pt idx="1188">
                  <c:v>246.297229040139</c:v>
                </c:pt>
                <c:pt idx="1189">
                  <c:v>256.186205815166</c:v>
                </c:pt>
                <c:pt idx="1190">
                  <c:v>245.3574425077538</c:v>
                </c:pt>
                <c:pt idx="1191">
                  <c:v>231.5509635157338</c:v>
                </c:pt>
                <c:pt idx="1192">
                  <c:v>233.1371058643465</c:v>
                </c:pt>
                <c:pt idx="1193">
                  <c:v>244.8028576475707</c:v>
                </c:pt>
                <c:pt idx="1194">
                  <c:v>253.6576024112047</c:v>
                </c:pt>
                <c:pt idx="1195">
                  <c:v>247.1541860851333</c:v>
                </c:pt>
                <c:pt idx="1196">
                  <c:v>231.8659193931658</c:v>
                </c:pt>
                <c:pt idx="1197">
                  <c:v>229.5224643286822</c:v>
                </c:pt>
                <c:pt idx="1198">
                  <c:v>242.7011307738355</c:v>
                </c:pt>
                <c:pt idx="1199">
                  <c:v>253.6847343073533</c:v>
                </c:pt>
                <c:pt idx="1200">
                  <c:v>250.0112265954341</c:v>
                </c:pt>
                <c:pt idx="1201">
                  <c:v>234.5703399714283</c:v>
                </c:pt>
                <c:pt idx="1202">
                  <c:v>227.7915394458111</c:v>
                </c:pt>
                <c:pt idx="1203">
                  <c:v>236.8313613463461</c:v>
                </c:pt>
                <c:pt idx="1204">
                  <c:v>252.1278316066153</c:v>
                </c:pt>
                <c:pt idx="1205">
                  <c:v>251.0625894629546</c:v>
                </c:pt>
                <c:pt idx="1206">
                  <c:v>237.4139315642224</c:v>
                </c:pt>
                <c:pt idx="1207">
                  <c:v>227.7909187654482</c:v>
                </c:pt>
                <c:pt idx="1208">
                  <c:v>234.4543778879322</c:v>
                </c:pt>
                <c:pt idx="1209">
                  <c:v>248.1349635639454</c:v>
                </c:pt>
                <c:pt idx="1210">
                  <c:v>254.1317731325551</c:v>
                </c:pt>
                <c:pt idx="1211">
                  <c:v>243.7931389261555</c:v>
                </c:pt>
                <c:pt idx="1212">
                  <c:v>232.1939875718774</c:v>
                </c:pt>
                <c:pt idx="1213">
                  <c:v>231.7644926862887</c:v>
                </c:pt>
                <c:pt idx="1214">
                  <c:v>246.0188582954334</c:v>
                </c:pt>
                <c:pt idx="1215">
                  <c:v>254.0306001864646</c:v>
                </c:pt>
                <c:pt idx="1216">
                  <c:v>250.1889453843302</c:v>
                </c:pt>
                <c:pt idx="1217">
                  <c:v>234.5746646570179</c:v>
                </c:pt>
                <c:pt idx="1218">
                  <c:v>231.8820041237034</c:v>
                </c:pt>
                <c:pt idx="1219">
                  <c:v>241.0243802923961</c:v>
                </c:pt>
                <c:pt idx="1220">
                  <c:v>253.1273390943962</c:v>
                </c:pt>
                <c:pt idx="1221">
                  <c:v>254.0719272689221</c:v>
                </c:pt>
                <c:pt idx="1222">
                  <c:v>241.8007268940798</c:v>
                </c:pt>
                <c:pt idx="1223">
                  <c:v>231.1750344636831</c:v>
                </c:pt>
                <c:pt idx="1224">
                  <c:v>237.4427660250354</c:v>
                </c:pt>
                <c:pt idx="1225">
                  <c:v>249.4903500321385</c:v>
                </c:pt>
                <c:pt idx="1226">
                  <c:v>255.0571777816483</c:v>
                </c:pt>
                <c:pt idx="1227">
                  <c:v>246.116091804536</c:v>
                </c:pt>
                <c:pt idx="1228">
                  <c:v>234.37587772233</c:v>
                </c:pt>
                <c:pt idx="1229">
                  <c:v>233.4600466302905</c:v>
                </c:pt>
                <c:pt idx="1230">
                  <c:v>243.2326855743399</c:v>
                </c:pt>
                <c:pt idx="1231">
                  <c:v>253.4469277705362</c:v>
                </c:pt>
                <c:pt idx="1232">
                  <c:v>250.8409302568058</c:v>
                </c:pt>
                <c:pt idx="1233">
                  <c:v>237.052039351927</c:v>
                </c:pt>
                <c:pt idx="1234">
                  <c:v>232.4435019025614</c:v>
                </c:pt>
                <c:pt idx="1235">
                  <c:v>237.4384635372372</c:v>
                </c:pt>
                <c:pt idx="1236">
                  <c:v>247.196586007699</c:v>
                </c:pt>
                <c:pt idx="1237">
                  <c:v>250.0861966809076</c:v>
                </c:pt>
                <c:pt idx="1238">
                  <c:v>242.5550422043802</c:v>
                </c:pt>
                <c:pt idx="1239">
                  <c:v>232.9522842995548</c:v>
                </c:pt>
                <c:pt idx="1240">
                  <c:v>233.1423612529136</c:v>
                </c:pt>
                <c:pt idx="1241">
                  <c:v>242.8962176341478</c:v>
                </c:pt>
                <c:pt idx="1242">
                  <c:v>251.5767795350644</c:v>
                </c:pt>
                <c:pt idx="1243">
                  <c:v>246.0133486433967</c:v>
                </c:pt>
                <c:pt idx="1244">
                  <c:v>237.7111076790702</c:v>
                </c:pt>
                <c:pt idx="1245">
                  <c:v>232.16916933109</c:v>
                </c:pt>
                <c:pt idx="1246">
                  <c:v>238.1412116078674</c:v>
                </c:pt>
                <c:pt idx="1247">
                  <c:v>248.360702026077</c:v>
                </c:pt>
                <c:pt idx="1248">
                  <c:v>251.3708208465658</c:v>
                </c:pt>
                <c:pt idx="1249">
                  <c:v>242.7357850316202</c:v>
                </c:pt>
                <c:pt idx="1250">
                  <c:v>237.8865652142328</c:v>
                </c:pt>
                <c:pt idx="1251">
                  <c:v>235.0443894890785</c:v>
                </c:pt>
                <c:pt idx="1252">
                  <c:v>245.8224189465121</c:v>
                </c:pt>
                <c:pt idx="1253">
                  <c:v>251.7527266449034</c:v>
                </c:pt>
                <c:pt idx="1254">
                  <c:v>251.0243199858823</c:v>
                </c:pt>
                <c:pt idx="1255">
                  <c:v>240.4831037796222</c:v>
                </c:pt>
                <c:pt idx="1256">
                  <c:v>236.3089011613993</c:v>
                </c:pt>
                <c:pt idx="1257">
                  <c:v>241.2236345886529</c:v>
                </c:pt>
                <c:pt idx="1258">
                  <c:v>250.8756010203835</c:v>
                </c:pt>
                <c:pt idx="1259">
                  <c:v>252.813536259044</c:v>
                </c:pt>
                <c:pt idx="1260">
                  <c:v>247.5873548564901</c:v>
                </c:pt>
                <c:pt idx="1261">
                  <c:v>238.13734734739</c:v>
                </c:pt>
                <c:pt idx="1262">
                  <c:v>238.8861447814707</c:v>
                </c:pt>
                <c:pt idx="1263">
                  <c:v>242.9587246144841</c:v>
                </c:pt>
                <c:pt idx="1264">
                  <c:v>254.6225277000039</c:v>
                </c:pt>
                <c:pt idx="1265">
                  <c:v>250.9706796668567</c:v>
                </c:pt>
                <c:pt idx="1266">
                  <c:v>245.8650142948076</c:v>
                </c:pt>
                <c:pt idx="1267">
                  <c:v>238.5456508793423</c:v>
                </c:pt>
                <c:pt idx="1268">
                  <c:v>239.0506230525641</c:v>
                </c:pt>
                <c:pt idx="1269">
                  <c:v>246.999829902568</c:v>
                </c:pt>
                <c:pt idx="1270">
                  <c:v>251.4908819136737</c:v>
                </c:pt>
                <c:pt idx="1271">
                  <c:v>249.5314125354116</c:v>
                </c:pt>
                <c:pt idx="1272">
                  <c:v>242.7467606773639</c:v>
                </c:pt>
                <c:pt idx="1273">
                  <c:v>237.0587465713287</c:v>
                </c:pt>
                <c:pt idx="1274">
                  <c:v>242.4549527512905</c:v>
                </c:pt>
                <c:pt idx="1275">
                  <c:v>249.781819387341</c:v>
                </c:pt>
                <c:pt idx="1276">
                  <c:v>252.0309460630795</c:v>
                </c:pt>
                <c:pt idx="1277">
                  <c:v>247.744055896136</c:v>
                </c:pt>
                <c:pt idx="1278">
                  <c:v>241.3746762409134</c:v>
                </c:pt>
                <c:pt idx="1279">
                  <c:v>239.6148021504158</c:v>
                </c:pt>
                <c:pt idx="1280">
                  <c:v>245.0730278187374</c:v>
                </c:pt>
                <c:pt idx="1281">
                  <c:v>248.9189231503759</c:v>
                </c:pt>
                <c:pt idx="1282">
                  <c:v>251.2461155888388</c:v>
                </c:pt>
                <c:pt idx="1283">
                  <c:v>248.2192655796281</c:v>
                </c:pt>
                <c:pt idx="1284">
                  <c:v>242.7180130291529</c:v>
                </c:pt>
                <c:pt idx="1285">
                  <c:v>241.2187393428876</c:v>
                </c:pt>
                <c:pt idx="1286">
                  <c:v>246.242695746015</c:v>
                </c:pt>
                <c:pt idx="1287">
                  <c:v>250.7928403088432</c:v>
                </c:pt>
                <c:pt idx="1288">
                  <c:v>250.2695107932047</c:v>
                </c:pt>
                <c:pt idx="1289">
                  <c:v>246.2455762255196</c:v>
                </c:pt>
                <c:pt idx="1290">
                  <c:v>243.2639566751888</c:v>
                </c:pt>
                <c:pt idx="1291">
                  <c:v>244.2545082250803</c:v>
                </c:pt>
                <c:pt idx="1292">
                  <c:v>246.0067526757809</c:v>
                </c:pt>
                <c:pt idx="1293">
                  <c:v>250.5288206412351</c:v>
                </c:pt>
                <c:pt idx="1294">
                  <c:v>251.3082105150257</c:v>
                </c:pt>
                <c:pt idx="1295">
                  <c:v>245.9432483475171</c:v>
                </c:pt>
                <c:pt idx="1296">
                  <c:v>242.0809834046375</c:v>
                </c:pt>
                <c:pt idx="1297">
                  <c:v>242.7047697921731</c:v>
                </c:pt>
                <c:pt idx="1298">
                  <c:v>247.8109156981474</c:v>
                </c:pt>
                <c:pt idx="1299">
                  <c:v>250.4949750930469</c:v>
                </c:pt>
                <c:pt idx="1300">
                  <c:v>248.6941428551446</c:v>
                </c:pt>
                <c:pt idx="1301">
                  <c:v>245.3522712411553</c:v>
                </c:pt>
                <c:pt idx="1302">
                  <c:v>244.5298167501468</c:v>
                </c:pt>
                <c:pt idx="1303">
                  <c:v>242.7175723002635</c:v>
                </c:pt>
                <c:pt idx="1304">
                  <c:v>247.8372682275366</c:v>
                </c:pt>
                <c:pt idx="1305">
                  <c:v>248.5472296787875</c:v>
                </c:pt>
                <c:pt idx="1306">
                  <c:v>249.440440893429</c:v>
                </c:pt>
                <c:pt idx="1307">
                  <c:v>244.1083001885988</c:v>
                </c:pt>
                <c:pt idx="1308">
                  <c:v>243.1866148764175</c:v>
                </c:pt>
                <c:pt idx="1309">
                  <c:v>244.084745802095</c:v>
                </c:pt>
                <c:pt idx="1310">
                  <c:v>245.8467049038642</c:v>
                </c:pt>
                <c:pt idx="1311">
                  <c:v>247.4962604294807</c:v>
                </c:pt>
                <c:pt idx="1312">
                  <c:v>245.5299980093222</c:v>
                </c:pt>
                <c:pt idx="1313">
                  <c:v>244.8757352643158</c:v>
                </c:pt>
                <c:pt idx="1314">
                  <c:v>243.9391371182342</c:v>
                </c:pt>
                <c:pt idx="1315">
                  <c:v>241.6196081123981</c:v>
                </c:pt>
                <c:pt idx="1316">
                  <c:v>246.1522499987966</c:v>
                </c:pt>
                <c:pt idx="1317">
                  <c:v>244.1965631725686</c:v>
                </c:pt>
                <c:pt idx="1318">
                  <c:v>243.6764405420153</c:v>
                </c:pt>
                <c:pt idx="1319">
                  <c:v>245.3499514112787</c:v>
                </c:pt>
                <c:pt idx="1320">
                  <c:v>248.0921927631769</c:v>
                </c:pt>
                <c:pt idx="1321">
                  <c:v>243.2842943403454</c:v>
                </c:pt>
                <c:pt idx="1322">
                  <c:v>244.8253920087178</c:v>
                </c:pt>
                <c:pt idx="1323">
                  <c:v>244.0413184282672</c:v>
                </c:pt>
                <c:pt idx="1324">
                  <c:v>244.479097642776</c:v>
                </c:pt>
                <c:pt idx="1325">
                  <c:v>245.4079788958132</c:v>
                </c:pt>
                <c:pt idx="1326">
                  <c:v>246.417583684684</c:v>
                </c:pt>
                <c:pt idx="1327">
                  <c:v>245.1509912295907</c:v>
                </c:pt>
                <c:pt idx="1328">
                  <c:v>245.4662990666812</c:v>
                </c:pt>
                <c:pt idx="1329">
                  <c:v>242.8554142512583</c:v>
                </c:pt>
                <c:pt idx="1330">
                  <c:v>242.6982115344127</c:v>
                </c:pt>
                <c:pt idx="1331">
                  <c:v>244.6862432610554</c:v>
                </c:pt>
                <c:pt idx="1332">
                  <c:v>246.1285901892876</c:v>
                </c:pt>
                <c:pt idx="1333">
                  <c:v>246.486620222212</c:v>
                </c:pt>
                <c:pt idx="1334">
                  <c:v>243.8681238364836</c:v>
                </c:pt>
                <c:pt idx="1335">
                  <c:v>242.4350463552161</c:v>
                </c:pt>
                <c:pt idx="1336">
                  <c:v>240.5470567770698</c:v>
                </c:pt>
                <c:pt idx="1337">
                  <c:v>242.5561979321444</c:v>
                </c:pt>
                <c:pt idx="1338">
                  <c:v>244.8926253999745</c:v>
                </c:pt>
                <c:pt idx="1339">
                  <c:v>246.8450709778632</c:v>
                </c:pt>
                <c:pt idx="1340">
                  <c:v>244.1604277799076</c:v>
                </c:pt>
                <c:pt idx="1341">
                  <c:v>239.9230646135433</c:v>
                </c:pt>
                <c:pt idx="1342">
                  <c:v>236.3709822011102</c:v>
                </c:pt>
                <c:pt idx="1343">
                  <c:v>240.6246422944098</c:v>
                </c:pt>
                <c:pt idx="1344">
                  <c:v>246.2182087289262</c:v>
                </c:pt>
                <c:pt idx="1345">
                  <c:v>246.2375497918532</c:v>
                </c:pt>
                <c:pt idx="1346">
                  <c:v>242.342728196452</c:v>
                </c:pt>
                <c:pt idx="1347">
                  <c:v>238.7593880182905</c:v>
                </c:pt>
                <c:pt idx="1348">
                  <c:v>236.6592686017074</c:v>
                </c:pt>
                <c:pt idx="1349">
                  <c:v>238.5383950805292</c:v>
                </c:pt>
                <c:pt idx="1350">
                  <c:v>241.3280917042277</c:v>
                </c:pt>
                <c:pt idx="1351">
                  <c:v>245.8360786970853</c:v>
                </c:pt>
                <c:pt idx="1352">
                  <c:v>245.4579839943862</c:v>
                </c:pt>
                <c:pt idx="1353">
                  <c:v>238.7135769698108</c:v>
                </c:pt>
                <c:pt idx="1354">
                  <c:v>236.4257762984572</c:v>
                </c:pt>
                <c:pt idx="1355">
                  <c:v>234.4829722672777</c:v>
                </c:pt>
                <c:pt idx="1356">
                  <c:v>241.1010369559794</c:v>
                </c:pt>
                <c:pt idx="1357">
                  <c:v>243.5193766280546</c:v>
                </c:pt>
                <c:pt idx="1358">
                  <c:v>247.4714640800325</c:v>
                </c:pt>
                <c:pt idx="1359">
                  <c:v>244.8713274107681</c:v>
                </c:pt>
                <c:pt idx="1360">
                  <c:v>236.9479279203737</c:v>
                </c:pt>
                <c:pt idx="1361">
                  <c:v>235.8700595171708</c:v>
                </c:pt>
                <c:pt idx="1362">
                  <c:v>235.216783854102</c:v>
                </c:pt>
                <c:pt idx="1363">
                  <c:v>243.1559501241547</c:v>
                </c:pt>
                <c:pt idx="1364">
                  <c:v>248.6817578614136</c:v>
                </c:pt>
                <c:pt idx="1365">
                  <c:v>249.1907209974588</c:v>
                </c:pt>
                <c:pt idx="1366">
                  <c:v>242.6528441007644</c:v>
                </c:pt>
                <c:pt idx="1367">
                  <c:v>231.9506314166501</c:v>
                </c:pt>
                <c:pt idx="1368">
                  <c:v>233.789085278818</c:v>
                </c:pt>
                <c:pt idx="1369">
                  <c:v>238.810012480417</c:v>
                </c:pt>
                <c:pt idx="1370">
                  <c:v>247.2102769893028</c:v>
                </c:pt>
                <c:pt idx="1371">
                  <c:v>250.0480180415862</c:v>
                </c:pt>
                <c:pt idx="1372">
                  <c:v>245.8489124874261</c:v>
                </c:pt>
                <c:pt idx="1373">
                  <c:v>236.8844126639401</c:v>
                </c:pt>
                <c:pt idx="1374">
                  <c:v>232.2173858779041</c:v>
                </c:pt>
                <c:pt idx="1375">
                  <c:v>234.915600446433</c:v>
                </c:pt>
                <c:pt idx="1376">
                  <c:v>240.6736057066679</c:v>
                </c:pt>
                <c:pt idx="1377">
                  <c:v>248.4887454122114</c:v>
                </c:pt>
                <c:pt idx="1378">
                  <c:v>248.0703647568302</c:v>
                </c:pt>
                <c:pt idx="1379">
                  <c:v>241.3916615468937</c:v>
                </c:pt>
                <c:pt idx="1380">
                  <c:v>233.66218318991</c:v>
                </c:pt>
                <c:pt idx="1381">
                  <c:v>226.5861822643664</c:v>
                </c:pt>
                <c:pt idx="1382">
                  <c:v>233.7907513662041</c:v>
                </c:pt>
                <c:pt idx="1383">
                  <c:v>242.8004648439476</c:v>
                </c:pt>
                <c:pt idx="1384">
                  <c:v>251.6928128141234</c:v>
                </c:pt>
                <c:pt idx="1385">
                  <c:v>246.360985502912</c:v>
                </c:pt>
                <c:pt idx="1386">
                  <c:v>235.2287016696211</c:v>
                </c:pt>
                <c:pt idx="1387">
                  <c:v>228.2715357753696</c:v>
                </c:pt>
                <c:pt idx="1388">
                  <c:v>227.3609075430999</c:v>
                </c:pt>
                <c:pt idx="1389">
                  <c:v>236.5190125617565</c:v>
                </c:pt>
                <c:pt idx="1390">
                  <c:v>247.8668732002504</c:v>
                </c:pt>
                <c:pt idx="1391">
                  <c:v>250.8718979067706</c:v>
                </c:pt>
                <c:pt idx="1392">
                  <c:v>245.5000154371743</c:v>
                </c:pt>
                <c:pt idx="1393">
                  <c:v>232.3616259483226</c:v>
                </c:pt>
                <c:pt idx="1394">
                  <c:v>224.2241440233315</c:v>
                </c:pt>
                <c:pt idx="1395">
                  <c:v>228.8429593242358</c:v>
                </c:pt>
                <c:pt idx="1396">
                  <c:v>239.0959786790933</c:v>
                </c:pt>
                <c:pt idx="1397">
                  <c:v>250.4227689439907</c:v>
                </c:pt>
                <c:pt idx="1398">
                  <c:v>248.4748198178278</c:v>
                </c:pt>
                <c:pt idx="1399">
                  <c:v>242.9870378420324</c:v>
                </c:pt>
                <c:pt idx="1400">
                  <c:v>230.5918922419376</c:v>
                </c:pt>
                <c:pt idx="1401">
                  <c:v>224.3627731197146</c:v>
                </c:pt>
                <c:pt idx="1402">
                  <c:v>229.8615375566562</c:v>
                </c:pt>
                <c:pt idx="1403">
                  <c:v>242.3730878097873</c:v>
                </c:pt>
                <c:pt idx="1404">
                  <c:v>253.1820027206402</c:v>
                </c:pt>
                <c:pt idx="1405">
                  <c:v>247.8478383985243</c:v>
                </c:pt>
                <c:pt idx="1406">
                  <c:v>241.8209823655779</c:v>
                </c:pt>
                <c:pt idx="1407">
                  <c:v>227.8891711271368</c:v>
                </c:pt>
                <c:pt idx="1408">
                  <c:v>225.3750129350346</c:v>
                </c:pt>
                <c:pt idx="1409">
                  <c:v>230.9903868568674</c:v>
                </c:pt>
                <c:pt idx="1410">
                  <c:v>246.3619009083707</c:v>
                </c:pt>
                <c:pt idx="1411">
                  <c:v>252.4431013604648</c:v>
                </c:pt>
                <c:pt idx="1412">
                  <c:v>253.2483791465538</c:v>
                </c:pt>
                <c:pt idx="1413">
                  <c:v>236.9641985914649</c:v>
                </c:pt>
                <c:pt idx="1414">
                  <c:v>228.7891096893972</c:v>
                </c:pt>
                <c:pt idx="1415">
                  <c:v>225.7918079841585</c:v>
                </c:pt>
                <c:pt idx="1416">
                  <c:v>232.2433202682963</c:v>
                </c:pt>
                <c:pt idx="1417">
                  <c:v>243.2890214711784</c:v>
                </c:pt>
                <c:pt idx="1418">
                  <c:v>255.3896854575731</c:v>
                </c:pt>
                <c:pt idx="1419">
                  <c:v>253.6319671978561</c:v>
                </c:pt>
                <c:pt idx="1420">
                  <c:v>242.1323537007311</c:v>
                </c:pt>
                <c:pt idx="1421">
                  <c:v>224.7798813858587</c:v>
                </c:pt>
                <c:pt idx="1422">
                  <c:v>227.4614996519961</c:v>
                </c:pt>
                <c:pt idx="1423">
                  <c:v>232.8954385328916</c:v>
                </c:pt>
                <c:pt idx="1424">
                  <c:v>248.2847228453101</c:v>
                </c:pt>
                <c:pt idx="1425">
                  <c:v>256.0761423003504</c:v>
                </c:pt>
                <c:pt idx="1426">
                  <c:v>250.2927225213043</c:v>
                </c:pt>
                <c:pt idx="1427">
                  <c:v>238.1809116221352</c:v>
                </c:pt>
                <c:pt idx="1428">
                  <c:v>226.9470193294283</c:v>
                </c:pt>
                <c:pt idx="1429">
                  <c:v>222.8712477130713</c:v>
                </c:pt>
                <c:pt idx="1430">
                  <c:v>230.1444503794911</c:v>
                </c:pt>
                <c:pt idx="1431">
                  <c:v>244.7910929411322</c:v>
                </c:pt>
                <c:pt idx="1432">
                  <c:v>255.0734569745833</c:v>
                </c:pt>
                <c:pt idx="1433">
                  <c:v>251.0336198343898</c:v>
                </c:pt>
                <c:pt idx="1434">
                  <c:v>241.8937706313177</c:v>
                </c:pt>
                <c:pt idx="1435">
                  <c:v>229.9917238246136</c:v>
                </c:pt>
                <c:pt idx="1436">
                  <c:v>227.4717234268732</c:v>
                </c:pt>
                <c:pt idx="1437">
                  <c:v>230.7405665125426</c:v>
                </c:pt>
                <c:pt idx="1438">
                  <c:v>246.9254363672645</c:v>
                </c:pt>
                <c:pt idx="1439">
                  <c:v>250.2527853627359</c:v>
                </c:pt>
                <c:pt idx="1440">
                  <c:v>250.8927096588685</c:v>
                </c:pt>
                <c:pt idx="1441">
                  <c:v>243.0070584399818</c:v>
                </c:pt>
                <c:pt idx="1442">
                  <c:v>229.309552436499</c:v>
                </c:pt>
                <c:pt idx="1443">
                  <c:v>223.1260046059892</c:v>
                </c:pt>
                <c:pt idx="1444">
                  <c:v>229.4112701609846</c:v>
                </c:pt>
                <c:pt idx="1445">
                  <c:v>237.3898088731372</c:v>
                </c:pt>
                <c:pt idx="1446">
                  <c:v>255.8581383184508</c:v>
                </c:pt>
                <c:pt idx="1447">
                  <c:v>252.6783445121237</c:v>
                </c:pt>
                <c:pt idx="1448">
                  <c:v>246.718767505139</c:v>
                </c:pt>
                <c:pt idx="1449">
                  <c:v>229.4855240699094</c:v>
                </c:pt>
                <c:pt idx="1450">
                  <c:v>227.903923423011</c:v>
                </c:pt>
                <c:pt idx="1451">
                  <c:v>231.4243124111582</c:v>
                </c:pt>
                <c:pt idx="1452">
                  <c:v>236.6870901733654</c:v>
                </c:pt>
                <c:pt idx="1453">
                  <c:v>245.3531805705372</c:v>
                </c:pt>
                <c:pt idx="1454">
                  <c:v>255.2081872506856</c:v>
                </c:pt>
                <c:pt idx="1455">
                  <c:v>243.3225096136863</c:v>
                </c:pt>
                <c:pt idx="1456">
                  <c:v>236.0862939848094</c:v>
                </c:pt>
                <c:pt idx="1457">
                  <c:v>225.8591354672272</c:v>
                </c:pt>
                <c:pt idx="1458">
                  <c:v>229.3199130605578</c:v>
                </c:pt>
                <c:pt idx="1459">
                  <c:v>238.1922217489843</c:v>
                </c:pt>
                <c:pt idx="1460">
                  <c:v>250.7643034656626</c:v>
                </c:pt>
                <c:pt idx="1461">
                  <c:v>250.0026832245457</c:v>
                </c:pt>
                <c:pt idx="1462">
                  <c:v>250.312566178062</c:v>
                </c:pt>
                <c:pt idx="1463">
                  <c:v>242.8669905083744</c:v>
                </c:pt>
                <c:pt idx="1464">
                  <c:v>232.5513103766557</c:v>
                </c:pt>
                <c:pt idx="1465">
                  <c:v>225.656814090248</c:v>
                </c:pt>
                <c:pt idx="1466">
                  <c:v>238.3154719456966</c:v>
                </c:pt>
                <c:pt idx="1467">
                  <c:v>241.988489935774</c:v>
                </c:pt>
                <c:pt idx="1468">
                  <c:v>247.0522852764528</c:v>
                </c:pt>
                <c:pt idx="1469">
                  <c:v>247.5329904308515</c:v>
                </c:pt>
                <c:pt idx="1470">
                  <c:v>240.8795511087257</c:v>
                </c:pt>
                <c:pt idx="1471">
                  <c:v>228.2802986721181</c:v>
                </c:pt>
                <c:pt idx="1472">
                  <c:v>228.5696549953319</c:v>
                </c:pt>
                <c:pt idx="1473">
                  <c:v>229.3676310937617</c:v>
                </c:pt>
                <c:pt idx="1474">
                  <c:v>245.3121967360302</c:v>
                </c:pt>
                <c:pt idx="1475">
                  <c:v>251.3730152043601</c:v>
                </c:pt>
                <c:pt idx="1476">
                  <c:v>245.9552573724507</c:v>
                </c:pt>
                <c:pt idx="1477">
                  <c:v>243.8097827882978</c:v>
                </c:pt>
                <c:pt idx="1478">
                  <c:v>240.4542359829891</c:v>
                </c:pt>
                <c:pt idx="1479">
                  <c:v>227.0491589395042</c:v>
                </c:pt>
                <c:pt idx="1480">
                  <c:v>226.5408116942143</c:v>
                </c:pt>
                <c:pt idx="1481">
                  <c:v>235.6459274314664</c:v>
                </c:pt>
                <c:pt idx="1482">
                  <c:v>247.7759586962142</c:v>
                </c:pt>
                <c:pt idx="1483">
                  <c:v>242.7174076235696</c:v>
                </c:pt>
                <c:pt idx="1484">
                  <c:v>250.8855497118538</c:v>
                </c:pt>
                <c:pt idx="1485">
                  <c:v>242.5454792582491</c:v>
                </c:pt>
                <c:pt idx="1486">
                  <c:v>230.411337268179</c:v>
                </c:pt>
                <c:pt idx="1487">
                  <c:v>231.2838843914522</c:v>
                </c:pt>
                <c:pt idx="1488">
                  <c:v>231.1022348116835</c:v>
                </c:pt>
                <c:pt idx="1489">
                  <c:v>240.7216766162364</c:v>
                </c:pt>
                <c:pt idx="1490">
                  <c:v>251.3104036997177</c:v>
                </c:pt>
                <c:pt idx="1491">
                  <c:v>254.7646470644155</c:v>
                </c:pt>
                <c:pt idx="1492">
                  <c:v>244.3939835765954</c:v>
                </c:pt>
                <c:pt idx="1493">
                  <c:v>233.6944379519454</c:v>
                </c:pt>
                <c:pt idx="1494">
                  <c:v>230.8134709030908</c:v>
                </c:pt>
                <c:pt idx="1495">
                  <c:v>232.2722225602456</c:v>
                </c:pt>
                <c:pt idx="1496">
                  <c:v>239.9894529883664</c:v>
                </c:pt>
                <c:pt idx="1497">
                  <c:v>244.3775938486567</c:v>
                </c:pt>
                <c:pt idx="1498">
                  <c:v>246.731299513314</c:v>
                </c:pt>
                <c:pt idx="1499">
                  <c:v>239.961255562861</c:v>
                </c:pt>
                <c:pt idx="1500">
                  <c:v>238.1251225222489</c:v>
                </c:pt>
                <c:pt idx="1501">
                  <c:v>233.0699831900166</c:v>
                </c:pt>
                <c:pt idx="1502">
                  <c:v>232.6625689305878</c:v>
                </c:pt>
                <c:pt idx="1503">
                  <c:v>229.3611825289</c:v>
                </c:pt>
                <c:pt idx="1504">
                  <c:v>244.0005789651246</c:v>
                </c:pt>
                <c:pt idx="1505">
                  <c:v>244.7302153361508</c:v>
                </c:pt>
                <c:pt idx="1506">
                  <c:v>251.5143851439698</c:v>
                </c:pt>
                <c:pt idx="1507">
                  <c:v>240.3479927302378</c:v>
                </c:pt>
                <c:pt idx="1508">
                  <c:v>237.8063231962969</c:v>
                </c:pt>
                <c:pt idx="1509">
                  <c:v>231.7271764123672</c:v>
                </c:pt>
                <c:pt idx="1510">
                  <c:v>231.5502928040698</c:v>
                </c:pt>
                <c:pt idx="1511">
                  <c:v>234.9091660307352</c:v>
                </c:pt>
                <c:pt idx="1512">
                  <c:v>239.6560212427453</c:v>
                </c:pt>
                <c:pt idx="1513">
                  <c:v>245.3878500341877</c:v>
                </c:pt>
                <c:pt idx="1514">
                  <c:v>248.416757489919</c:v>
                </c:pt>
                <c:pt idx="1515">
                  <c:v>233.6057512981651</c:v>
                </c:pt>
                <c:pt idx="1516">
                  <c:v>236.8313172387611</c:v>
                </c:pt>
                <c:pt idx="1517">
                  <c:v>225.5373297009163</c:v>
                </c:pt>
                <c:pt idx="1518">
                  <c:v>226.8575256468391</c:v>
                </c:pt>
                <c:pt idx="1519">
                  <c:v>236.9740783966585</c:v>
                </c:pt>
                <c:pt idx="1520">
                  <c:v>238.0443304254719</c:v>
                </c:pt>
                <c:pt idx="1521">
                  <c:v>232.8855961126343</c:v>
                </c:pt>
                <c:pt idx="1522">
                  <c:v>245.9778610169031</c:v>
                </c:pt>
                <c:pt idx="1523">
                  <c:v>236.5765646263867</c:v>
                </c:pt>
                <c:pt idx="1524">
                  <c:v>247.7048154390805</c:v>
                </c:pt>
                <c:pt idx="1525">
                  <c:v>231.6090753384638</c:v>
                </c:pt>
                <c:pt idx="1526">
                  <c:v>231.7713726244069</c:v>
                </c:pt>
                <c:pt idx="1527">
                  <c:v>225.78298287245</c:v>
                </c:pt>
                <c:pt idx="1528">
                  <c:v>244.7865531693965</c:v>
                </c:pt>
                <c:pt idx="1529">
                  <c:v>240.0112698869478</c:v>
                </c:pt>
                <c:pt idx="1530">
                  <c:v>246.0460468498292</c:v>
                </c:pt>
                <c:pt idx="1531">
                  <c:v>233.957453326845</c:v>
                </c:pt>
                <c:pt idx="1532">
                  <c:v>239.630091182671</c:v>
                </c:pt>
                <c:pt idx="1533">
                  <c:v>222.5960850615876</c:v>
                </c:pt>
                <c:pt idx="1534">
                  <c:v>237.4990506054677</c:v>
                </c:pt>
                <c:pt idx="1535">
                  <c:v>237.480323341704</c:v>
                </c:pt>
                <c:pt idx="1536">
                  <c:v>250.8048752958816</c:v>
                </c:pt>
                <c:pt idx="1537">
                  <c:v>237.0012131959696</c:v>
                </c:pt>
                <c:pt idx="1538">
                  <c:v>244.7353394788325</c:v>
                </c:pt>
                <c:pt idx="1539">
                  <c:v>230.0494294305955</c:v>
                </c:pt>
                <c:pt idx="1540">
                  <c:v>231.3342052775462</c:v>
                </c:pt>
                <c:pt idx="1541">
                  <c:v>224.5056994299703</c:v>
                </c:pt>
                <c:pt idx="1542">
                  <c:v>236.4251993379524</c:v>
                </c:pt>
                <c:pt idx="1543">
                  <c:v>239.1336917299496</c:v>
                </c:pt>
                <c:pt idx="1544">
                  <c:v>249.9910875913993</c:v>
                </c:pt>
                <c:pt idx="1545">
                  <c:v>225.1292074687929</c:v>
                </c:pt>
                <c:pt idx="1546">
                  <c:v>241.3732467083628</c:v>
                </c:pt>
                <c:pt idx="1547">
                  <c:v>235.312651353407</c:v>
                </c:pt>
                <c:pt idx="1548">
                  <c:v>234.1171347726432</c:v>
                </c:pt>
                <c:pt idx="1549">
                  <c:v>229.0928143888533</c:v>
                </c:pt>
                <c:pt idx="1550">
                  <c:v>238.3143123804616</c:v>
                </c:pt>
                <c:pt idx="1551">
                  <c:v>241.4434749738548</c:v>
                </c:pt>
                <c:pt idx="1552">
                  <c:v>244.0696823234758</c:v>
                </c:pt>
                <c:pt idx="1553">
                  <c:v>231.563377742104</c:v>
                </c:pt>
                <c:pt idx="1554">
                  <c:v>239.4875562321077</c:v>
                </c:pt>
                <c:pt idx="1555">
                  <c:v>218.8604711684051</c:v>
                </c:pt>
                <c:pt idx="1556">
                  <c:v>229.6822985636596</c:v>
                </c:pt>
                <c:pt idx="1557">
                  <c:v>226.3934024973613</c:v>
                </c:pt>
                <c:pt idx="1558">
                  <c:v>243.2269338833456</c:v>
                </c:pt>
                <c:pt idx="1559">
                  <c:v>218.9580729248165</c:v>
                </c:pt>
                <c:pt idx="1560">
                  <c:v>245.0713086832442</c:v>
                </c:pt>
                <c:pt idx="1561">
                  <c:v>235.564971639115</c:v>
                </c:pt>
                <c:pt idx="1562">
                  <c:v>246.4331522310878</c:v>
                </c:pt>
                <c:pt idx="1563">
                  <c:v>219.3728750414268</c:v>
                </c:pt>
                <c:pt idx="1564">
                  <c:v>240.536217780764</c:v>
                </c:pt>
                <c:pt idx="1565">
                  <c:v>219.5168261668055</c:v>
                </c:pt>
                <c:pt idx="1566">
                  <c:v>234.2323061573863</c:v>
                </c:pt>
                <c:pt idx="1567">
                  <c:v>231.0304298543446</c:v>
                </c:pt>
                <c:pt idx="1568">
                  <c:v>239.27208204107</c:v>
                </c:pt>
                <c:pt idx="1569">
                  <c:v>230.999881366401</c:v>
                </c:pt>
                <c:pt idx="1570">
                  <c:v>235.2152396986503</c:v>
                </c:pt>
                <c:pt idx="1571">
                  <c:v>220.641047978834</c:v>
                </c:pt>
                <c:pt idx="1572">
                  <c:v>227.3802907573911</c:v>
                </c:pt>
                <c:pt idx="1573">
                  <c:v>211.6112499741214</c:v>
                </c:pt>
                <c:pt idx="1574">
                  <c:v>234.1366419037691</c:v>
                </c:pt>
                <c:pt idx="1575">
                  <c:v>223.0204508797287</c:v>
                </c:pt>
                <c:pt idx="1576">
                  <c:v>240.9925486185051</c:v>
                </c:pt>
                <c:pt idx="1577">
                  <c:v>219.58555647295</c:v>
                </c:pt>
                <c:pt idx="1578">
                  <c:v>250.7493603137112</c:v>
                </c:pt>
                <c:pt idx="1579">
                  <c:v>221.3188441072131</c:v>
                </c:pt>
                <c:pt idx="1580">
                  <c:v>230.1094167030097</c:v>
                </c:pt>
                <c:pt idx="1581">
                  <c:v>227.7448006025486</c:v>
                </c:pt>
                <c:pt idx="1582">
                  <c:v>232.249894378191</c:v>
                </c:pt>
                <c:pt idx="1583">
                  <c:v>210.8127771622479</c:v>
                </c:pt>
                <c:pt idx="1584">
                  <c:v>238.2899208714043</c:v>
                </c:pt>
                <c:pt idx="1585">
                  <c:v>223.6377916214991</c:v>
                </c:pt>
                <c:pt idx="1586">
                  <c:v>230.5612484877301</c:v>
                </c:pt>
                <c:pt idx="1587">
                  <c:v>221.4561485963494</c:v>
                </c:pt>
                <c:pt idx="1588">
                  <c:v>230.7988947088068</c:v>
                </c:pt>
                <c:pt idx="1589">
                  <c:v>213.8220561913772</c:v>
                </c:pt>
                <c:pt idx="1590">
                  <c:v>229.4450781872541</c:v>
                </c:pt>
                <c:pt idx="1591">
                  <c:v>215.9667250703157</c:v>
                </c:pt>
                <c:pt idx="1592">
                  <c:v>217.3012328050811</c:v>
                </c:pt>
                <c:pt idx="1593">
                  <c:v>198.3328920976066</c:v>
                </c:pt>
                <c:pt idx="1594">
                  <c:v>217.3263834018772</c:v>
                </c:pt>
                <c:pt idx="1595">
                  <c:v>216.805781051497</c:v>
                </c:pt>
                <c:pt idx="1596">
                  <c:v>231.0471306219948</c:v>
                </c:pt>
                <c:pt idx="1597">
                  <c:v>210.4475498048845</c:v>
                </c:pt>
                <c:pt idx="1598">
                  <c:v>238.8013629770543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Main!$A$7:$A$1605</c:f>
              <c:numCache>
                <c:formatCode>0.000</c:formatCode>
                <c:ptCount val="1599"/>
                <c:pt idx="0">
                  <c:v>175.1496429443359</c:v>
                </c:pt>
                <c:pt idx="1">
                  <c:v>175.754877893461</c:v>
                </c:pt>
                <c:pt idx="2">
                  <c:v>176.3600883309945</c:v>
                </c:pt>
                <c:pt idx="3">
                  <c:v>176.9652742407806</c:v>
                </c:pt>
                <c:pt idx="4">
                  <c:v>177.5704356066632</c:v>
                </c:pt>
                <c:pt idx="5">
                  <c:v>178.1755724124861</c:v>
                </c:pt>
                <c:pt idx="6">
                  <c:v>178.7806846420933</c:v>
                </c:pt>
                <c:pt idx="7">
                  <c:v>179.3857722793287</c:v>
                </c:pt>
                <c:pt idx="8">
                  <c:v>179.9908353080363</c:v>
                </c:pt>
                <c:pt idx="9">
                  <c:v>180.5958737120599</c:v>
                </c:pt>
                <c:pt idx="10">
                  <c:v>181.2008874752436</c:v>
                </c:pt>
                <c:pt idx="11">
                  <c:v>181.8058765814312</c:v>
                </c:pt>
                <c:pt idx="12">
                  <c:v>182.4108410144667</c:v>
                </c:pt>
                <c:pt idx="13">
                  <c:v>183.015780758194</c:v>
                </c:pt>
                <c:pt idx="14">
                  <c:v>183.6206957964571</c:v>
                </c:pt>
                <c:pt idx="15">
                  <c:v>184.2255861130998</c:v>
                </c:pt>
                <c:pt idx="16">
                  <c:v>184.8304516919661</c:v>
                </c:pt>
                <c:pt idx="17">
                  <c:v>185.4352925168999</c:v>
                </c:pt>
                <c:pt idx="18">
                  <c:v>186.0401085717453</c:v>
                </c:pt>
                <c:pt idx="19">
                  <c:v>186.6448998403459</c:v>
                </c:pt>
                <c:pt idx="20">
                  <c:v>187.249666306546</c:v>
                </c:pt>
                <c:pt idx="21">
                  <c:v>187.8544079541892</c:v>
                </c:pt>
                <c:pt idx="22">
                  <c:v>188.4591247671196</c:v>
                </c:pt>
                <c:pt idx="23">
                  <c:v>189.0638167291812</c:v>
                </c:pt>
                <c:pt idx="24">
                  <c:v>189.6684838242178</c:v>
                </c:pt>
                <c:pt idx="25">
                  <c:v>190.2731260360733</c:v>
                </c:pt>
                <c:pt idx="26">
                  <c:v>190.8777433485918</c:v>
                </c:pt>
                <c:pt idx="27">
                  <c:v>191.4823357456171</c:v>
                </c:pt>
                <c:pt idx="28">
                  <c:v>192.0869032109931</c:v>
                </c:pt>
                <c:pt idx="29">
                  <c:v>192.6914457285639</c:v>
                </c:pt>
                <c:pt idx="30">
                  <c:v>193.2959632821732</c:v>
                </c:pt>
                <c:pt idx="31">
                  <c:v>193.9004558556651</c:v>
                </c:pt>
                <c:pt idx="32">
                  <c:v>194.5049234328835</c:v>
                </c:pt>
                <c:pt idx="33">
                  <c:v>195.1093659976723</c:v>
                </c:pt>
                <c:pt idx="34">
                  <c:v>195.7137835338754</c:v>
                </c:pt>
                <c:pt idx="35">
                  <c:v>196.3181760253369</c:v>
                </c:pt>
                <c:pt idx="36">
                  <c:v>196.9225434559005</c:v>
                </c:pt>
                <c:pt idx="37">
                  <c:v>197.5268858094102</c:v>
                </c:pt>
                <c:pt idx="38">
                  <c:v>198.13120306971</c:v>
                </c:pt>
                <c:pt idx="39">
                  <c:v>198.7354952206438</c:v>
                </c:pt>
                <c:pt idx="40">
                  <c:v>199.3397622460556</c:v>
                </c:pt>
                <c:pt idx="41">
                  <c:v>199.9440041297891</c:v>
                </c:pt>
                <c:pt idx="42">
                  <c:v>200.5482208556885</c:v>
                </c:pt>
                <c:pt idx="43">
                  <c:v>201.1524124075975</c:v>
                </c:pt>
                <c:pt idx="44">
                  <c:v>201.7565787693603</c:v>
                </c:pt>
                <c:pt idx="45">
                  <c:v>202.3607199248206</c:v>
                </c:pt>
                <c:pt idx="46">
                  <c:v>202.9648358578224</c:v>
                </c:pt>
                <c:pt idx="47">
                  <c:v>203.5689265522095</c:v>
                </c:pt>
                <c:pt idx="48">
                  <c:v>204.1729919918262</c:v>
                </c:pt>
                <c:pt idx="49">
                  <c:v>204.7770321605161</c:v>
                </c:pt>
                <c:pt idx="50">
                  <c:v>205.3810470421231</c:v>
                </c:pt>
                <c:pt idx="51">
                  <c:v>205.9850366204914</c:v>
                </c:pt>
                <c:pt idx="52">
                  <c:v>206.5890008794648</c:v>
                </c:pt>
                <c:pt idx="53">
                  <c:v>207.1929398028871</c:v>
                </c:pt>
                <c:pt idx="54">
                  <c:v>207.7968533746024</c:v>
                </c:pt>
                <c:pt idx="55">
                  <c:v>208.4007415784546</c:v>
                </c:pt>
                <c:pt idx="56">
                  <c:v>209.0046043982876</c:v>
                </c:pt>
                <c:pt idx="57">
                  <c:v>209.6084418179453</c:v>
                </c:pt>
                <c:pt idx="58">
                  <c:v>210.2122538212717</c:v>
                </c:pt>
                <c:pt idx="59">
                  <c:v>210.8160403921107</c:v>
                </c:pt>
                <c:pt idx="60">
                  <c:v>211.4198015143062</c:v>
                </c:pt>
                <c:pt idx="61">
                  <c:v>212.0235371717022</c:v>
                </c:pt>
                <c:pt idx="62">
                  <c:v>212.6272473481425</c:v>
                </c:pt>
                <c:pt idx="63">
                  <c:v>213.2309320274712</c:v>
                </c:pt>
                <c:pt idx="64">
                  <c:v>213.8345911935321</c:v>
                </c:pt>
                <c:pt idx="65">
                  <c:v>214.4382248301692</c:v>
                </c:pt>
                <c:pt idx="66">
                  <c:v>215.0418329212264</c:v>
                </c:pt>
                <c:pt idx="67">
                  <c:v>215.6454154505476</c:v>
                </c:pt>
                <c:pt idx="68">
                  <c:v>216.2489724019769</c:v>
                </c:pt>
                <c:pt idx="69">
                  <c:v>216.8525037593579</c:v>
                </c:pt>
                <c:pt idx="70">
                  <c:v>217.4560095065349</c:v>
                </c:pt>
                <c:pt idx="71">
                  <c:v>218.0594896273516</c:v>
                </c:pt>
                <c:pt idx="72">
                  <c:v>218.6629441056519</c:v>
                </c:pt>
                <c:pt idx="73">
                  <c:v>219.2663729252799</c:v>
                </c:pt>
                <c:pt idx="74">
                  <c:v>219.8697760700795</c:v>
                </c:pt>
                <c:pt idx="75">
                  <c:v>220.4731535238945</c:v>
                </c:pt>
                <c:pt idx="76">
                  <c:v>221.0765052705689</c:v>
                </c:pt>
                <c:pt idx="77">
                  <c:v>221.6798312939467</c:v>
                </c:pt>
                <c:pt idx="78">
                  <c:v>222.2831315778718</c:v>
                </c:pt>
                <c:pt idx="79">
                  <c:v>222.886406106188</c:v>
                </c:pt>
                <c:pt idx="80">
                  <c:v>223.4896548627394</c:v>
                </c:pt>
                <c:pt idx="81">
                  <c:v>224.0928778313698</c:v>
                </c:pt>
                <c:pt idx="82">
                  <c:v>224.6960749959232</c:v>
                </c:pt>
                <c:pt idx="83">
                  <c:v>225.2992463402436</c:v>
                </c:pt>
                <c:pt idx="84">
                  <c:v>225.9023918481748</c:v>
                </c:pt>
                <c:pt idx="85">
                  <c:v>226.5055115035607</c:v>
                </c:pt>
                <c:pt idx="86">
                  <c:v>227.1086052902454</c:v>
                </c:pt>
                <c:pt idx="87">
                  <c:v>227.7116731920727</c:v>
                </c:pt>
                <c:pt idx="88">
                  <c:v>228.3147151928866</c:v>
                </c:pt>
                <c:pt idx="89">
                  <c:v>228.917731276531</c:v>
                </c:pt>
                <c:pt idx="90">
                  <c:v>229.5207214268499</c:v>
                </c:pt>
                <c:pt idx="91">
                  <c:v>230.1236856276871</c:v>
                </c:pt>
                <c:pt idx="92">
                  <c:v>230.7266238628865</c:v>
                </c:pt>
                <c:pt idx="93">
                  <c:v>231.3295361162922</c:v>
                </c:pt>
                <c:pt idx="94">
                  <c:v>231.9324223717481</c:v>
                </c:pt>
                <c:pt idx="95">
                  <c:v>232.535282613098</c:v>
                </c:pt>
                <c:pt idx="96">
                  <c:v>233.138116824186</c:v>
                </c:pt>
                <c:pt idx="97">
                  <c:v>233.7409249888559</c:v>
                </c:pt>
                <c:pt idx="98">
                  <c:v>234.3437070909517</c:v>
                </c:pt>
                <c:pt idx="99">
                  <c:v>234.9464631143172</c:v>
                </c:pt>
                <c:pt idx="100">
                  <c:v>235.5491930427966</c:v>
                </c:pt>
                <c:pt idx="101">
                  <c:v>236.1518968602335</c:v>
                </c:pt>
                <c:pt idx="102">
                  <c:v>236.7545745504721</c:v>
                </c:pt>
                <c:pt idx="103">
                  <c:v>237.3572260973562</c:v>
                </c:pt>
                <c:pt idx="104">
                  <c:v>237.9598514847297</c:v>
                </c:pt>
                <c:pt idx="105">
                  <c:v>238.5624506964366</c:v>
                </c:pt>
                <c:pt idx="106">
                  <c:v>239.1650237163209</c:v>
                </c:pt>
                <c:pt idx="107">
                  <c:v>239.7675705282264</c:v>
                </c:pt>
                <c:pt idx="108">
                  <c:v>240.370091115997</c:v>
                </c:pt>
                <c:pt idx="109">
                  <c:v>240.9725854634768</c:v>
                </c:pt>
                <c:pt idx="110">
                  <c:v>241.5750535545096</c:v>
                </c:pt>
                <c:pt idx="111">
                  <c:v>242.1774953729394</c:v>
                </c:pt>
                <c:pt idx="112">
                  <c:v>242.77991090261</c:v>
                </c:pt>
                <c:pt idx="113">
                  <c:v>243.3823001273655</c:v>
                </c:pt>
                <c:pt idx="114">
                  <c:v>243.9846630310498</c:v>
                </c:pt>
                <c:pt idx="115">
                  <c:v>244.5869995975067</c:v>
                </c:pt>
                <c:pt idx="116">
                  <c:v>245.1893098105803</c:v>
                </c:pt>
                <c:pt idx="117">
                  <c:v>245.7915936541143</c:v>
                </c:pt>
                <c:pt idx="118">
                  <c:v>246.3938511119529</c:v>
                </c:pt>
                <c:pt idx="119">
                  <c:v>246.9960821679399</c:v>
                </c:pt>
                <c:pt idx="120">
                  <c:v>247.5982868059192</c:v>
                </c:pt>
                <c:pt idx="121">
                  <c:v>248.2004650097348</c:v>
                </c:pt>
                <c:pt idx="122">
                  <c:v>248.8026167632306</c:v>
                </c:pt>
                <c:pt idx="123">
                  <c:v>249.4047420502505</c:v>
                </c:pt>
                <c:pt idx="124">
                  <c:v>250.0068408546384</c:v>
                </c:pt>
                <c:pt idx="125">
                  <c:v>250.6089131602384</c:v>
                </c:pt>
                <c:pt idx="126">
                  <c:v>251.2109589508943</c:v>
                </c:pt>
                <c:pt idx="127">
                  <c:v>251.81297821045</c:v>
                </c:pt>
                <c:pt idx="128">
                  <c:v>252.4149709227495</c:v>
                </c:pt>
                <c:pt idx="129">
                  <c:v>253.0169370716367</c:v>
                </c:pt>
                <c:pt idx="130">
                  <c:v>253.6188766409555</c:v>
                </c:pt>
                <c:pt idx="131">
                  <c:v>254.22078961455</c:v>
                </c:pt>
                <c:pt idx="132">
                  <c:v>254.8226759762639</c:v>
                </c:pt>
                <c:pt idx="133">
                  <c:v>255.4245357099412</c:v>
                </c:pt>
                <c:pt idx="134">
                  <c:v>256.0263687994259</c:v>
                </c:pt>
                <c:pt idx="135">
                  <c:v>256.6281752285619</c:v>
                </c:pt>
                <c:pt idx="136">
                  <c:v>257.2299549811931</c:v>
                </c:pt>
                <c:pt idx="137">
                  <c:v>257.8317080411635</c:v>
                </c:pt>
                <c:pt idx="138">
                  <c:v>258.4334343923169</c:v>
                </c:pt>
                <c:pt idx="139">
                  <c:v>259.0351340184974</c:v>
                </c:pt>
                <c:pt idx="140">
                  <c:v>259.6368069035488</c:v>
                </c:pt>
                <c:pt idx="141">
                  <c:v>260.2384530313151</c:v>
                </c:pt>
                <c:pt idx="142">
                  <c:v>260.8400723856401</c:v>
                </c:pt>
                <c:pt idx="143">
                  <c:v>261.441664950368</c:v>
                </c:pt>
                <c:pt idx="144">
                  <c:v>262.0432307093424</c:v>
                </c:pt>
                <c:pt idx="145">
                  <c:v>262.6447696464075</c:v>
                </c:pt>
                <c:pt idx="146">
                  <c:v>263.246281745407</c:v>
                </c:pt>
                <c:pt idx="147">
                  <c:v>263.8477669901851</c:v>
                </c:pt>
                <c:pt idx="148">
                  <c:v>264.4492253645855</c:v>
                </c:pt>
                <c:pt idx="149">
                  <c:v>265.0506568524522</c:v>
                </c:pt>
                <c:pt idx="150">
                  <c:v>265.6520614376292</c:v>
                </c:pt>
                <c:pt idx="151">
                  <c:v>266.2534391039603</c:v>
                </c:pt>
                <c:pt idx="152">
                  <c:v>266.8547898352896</c:v>
                </c:pt>
                <c:pt idx="153">
                  <c:v>267.4561136154609</c:v>
                </c:pt>
                <c:pt idx="154">
                  <c:v>268.0574104283181</c:v>
                </c:pt>
                <c:pt idx="155">
                  <c:v>268.6586802577052</c:v>
                </c:pt>
                <c:pt idx="156">
                  <c:v>269.2599230874661</c:v>
                </c:pt>
                <c:pt idx="157">
                  <c:v>269.8611389014449</c:v>
                </c:pt>
                <c:pt idx="158">
                  <c:v>270.4623276834853</c:v>
                </c:pt>
                <c:pt idx="159">
                  <c:v>271.0634894174313</c:v>
                </c:pt>
                <c:pt idx="160">
                  <c:v>271.6646240871268</c:v>
                </c:pt>
                <c:pt idx="161">
                  <c:v>272.2657316764159</c:v>
                </c:pt>
                <c:pt idx="162">
                  <c:v>272.8668121691423</c:v>
                </c:pt>
                <c:pt idx="163">
                  <c:v>273.4678655491501</c:v>
                </c:pt>
                <c:pt idx="164">
                  <c:v>274.0688918002832</c:v>
                </c:pt>
                <c:pt idx="165">
                  <c:v>274.6698909063854</c:v>
                </c:pt>
                <c:pt idx="166">
                  <c:v>275.2708628513007</c:v>
                </c:pt>
                <c:pt idx="167">
                  <c:v>275.8718076188732</c:v>
                </c:pt>
                <c:pt idx="168">
                  <c:v>276.4727251929465</c:v>
                </c:pt>
                <c:pt idx="169">
                  <c:v>277.0736155573649</c:v>
                </c:pt>
                <c:pt idx="170">
                  <c:v>277.674478695972</c:v>
                </c:pt>
                <c:pt idx="171">
                  <c:v>278.2753145926119</c:v>
                </c:pt>
                <c:pt idx="172">
                  <c:v>278.8761232311286</c:v>
                </c:pt>
                <c:pt idx="173">
                  <c:v>279.476904595366</c:v>
                </c:pt>
                <c:pt idx="174">
                  <c:v>280.0776586691678</c:v>
                </c:pt>
                <c:pt idx="175">
                  <c:v>280.6783854363781</c:v>
                </c:pt>
                <c:pt idx="176">
                  <c:v>281.2790848808408</c:v>
                </c:pt>
                <c:pt idx="177">
                  <c:v>281.8797569864</c:v>
                </c:pt>
                <c:pt idx="178">
                  <c:v>282.4804017368994</c:v>
                </c:pt>
                <c:pt idx="179">
                  <c:v>283.081019116183</c:v>
                </c:pt>
                <c:pt idx="180">
                  <c:v>283.6816091080948</c:v>
                </c:pt>
                <c:pt idx="181">
                  <c:v>284.2821716964787</c:v>
                </c:pt>
                <c:pt idx="182">
                  <c:v>284.8827068651786</c:v>
                </c:pt>
                <c:pt idx="183">
                  <c:v>285.4832145980384</c:v>
                </c:pt>
                <c:pt idx="184">
                  <c:v>286.0836948789021</c:v>
                </c:pt>
                <c:pt idx="185">
                  <c:v>286.6841476916135</c:v>
                </c:pt>
                <c:pt idx="186">
                  <c:v>287.2845730200168</c:v>
                </c:pt>
                <c:pt idx="187">
                  <c:v>287.8849708479556</c:v>
                </c:pt>
                <c:pt idx="188">
                  <c:v>288.4853411592741</c:v>
                </c:pt>
                <c:pt idx="189">
                  <c:v>289.085683937816</c:v>
                </c:pt>
                <c:pt idx="190">
                  <c:v>289.6859991674255</c:v>
                </c:pt>
                <c:pt idx="191">
                  <c:v>290.2862868319463</c:v>
                </c:pt>
                <c:pt idx="192">
                  <c:v>290.8865469152224</c:v>
                </c:pt>
                <c:pt idx="193">
                  <c:v>291.4867794010978</c:v>
                </c:pt>
                <c:pt idx="194">
                  <c:v>292.0869842734163</c:v>
                </c:pt>
                <c:pt idx="195">
                  <c:v>292.687161516022</c:v>
                </c:pt>
                <c:pt idx="196">
                  <c:v>293.2873111127586</c:v>
                </c:pt>
                <c:pt idx="197">
                  <c:v>293.8874330474703</c:v>
                </c:pt>
                <c:pt idx="198">
                  <c:v>294.4875273040008</c:v>
                </c:pt>
                <c:pt idx="199">
                  <c:v>295.0875938661941</c:v>
                </c:pt>
                <c:pt idx="200">
                  <c:v>295.6876327178942</c:v>
                </c:pt>
                <c:pt idx="201">
                  <c:v>296.287643842945</c:v>
                </c:pt>
                <c:pt idx="202">
                  <c:v>296.8876272251903</c:v>
                </c:pt>
                <c:pt idx="203">
                  <c:v>297.4875828484743</c:v>
                </c:pt>
                <c:pt idx="204">
                  <c:v>298.0875106966407</c:v>
                </c:pt>
                <c:pt idx="205">
                  <c:v>298.6874107535335</c:v>
                </c:pt>
                <c:pt idx="206">
                  <c:v>299.2872830029966</c:v>
                </c:pt>
                <c:pt idx="207">
                  <c:v>299.887127428874</c:v>
                </c:pt>
                <c:pt idx="208">
                  <c:v>300.4869440150096</c:v>
                </c:pt>
                <c:pt idx="209">
                  <c:v>301.0867327452473</c:v>
                </c:pt>
                <c:pt idx="210">
                  <c:v>301.686493603431</c:v>
                </c:pt>
                <c:pt idx="211">
                  <c:v>302.2862265734049</c:v>
                </c:pt>
                <c:pt idx="212">
                  <c:v>302.8859316390125</c:v>
                </c:pt>
                <c:pt idx="213">
                  <c:v>303.485608784098</c:v>
                </c:pt>
                <c:pt idx="214">
                  <c:v>304.0852579925053</c:v>
                </c:pt>
                <c:pt idx="215">
                  <c:v>304.6848792480783</c:v>
                </c:pt>
                <c:pt idx="216">
                  <c:v>305.284472534661</c:v>
                </c:pt>
                <c:pt idx="217">
                  <c:v>305.8840378360971</c:v>
                </c:pt>
                <c:pt idx="218">
                  <c:v>306.4835751362309</c:v>
                </c:pt>
                <c:pt idx="219">
                  <c:v>307.083084418906</c:v>
                </c:pt>
                <c:pt idx="220">
                  <c:v>307.6825656679664</c:v>
                </c:pt>
                <c:pt idx="221">
                  <c:v>308.2820188672562</c:v>
                </c:pt>
                <c:pt idx="222">
                  <c:v>308.8814440006191</c:v>
                </c:pt>
                <c:pt idx="223">
                  <c:v>309.4808410518992</c:v>
                </c:pt>
                <c:pt idx="224">
                  <c:v>310.0802100049405</c:v>
                </c:pt>
                <c:pt idx="225">
                  <c:v>310.6795508435866</c:v>
                </c:pt>
                <c:pt idx="226">
                  <c:v>311.2788635516818</c:v>
                </c:pt>
                <c:pt idx="227">
                  <c:v>311.8781481130698</c:v>
                </c:pt>
                <c:pt idx="228">
                  <c:v>312.4774045115946</c:v>
                </c:pt>
                <c:pt idx="229">
                  <c:v>313.0766327311001</c:v>
                </c:pt>
                <c:pt idx="230">
                  <c:v>313.6758327554303</c:v>
                </c:pt>
                <c:pt idx="231">
                  <c:v>314.2750045684291</c:v>
                </c:pt>
                <c:pt idx="232">
                  <c:v>314.8741481539404</c:v>
                </c:pt>
                <c:pt idx="233">
                  <c:v>315.4732634958081</c:v>
                </c:pt>
                <c:pt idx="234">
                  <c:v>316.0723505778763</c:v>
                </c:pt>
                <c:pt idx="235">
                  <c:v>316.6714093839886</c:v>
                </c:pt>
                <c:pt idx="236">
                  <c:v>317.2704398979893</c:v>
                </c:pt>
                <c:pt idx="237">
                  <c:v>317.8694421037221</c:v>
                </c:pt>
                <c:pt idx="238">
                  <c:v>318.4684159850311</c:v>
                </c:pt>
                <c:pt idx="239">
                  <c:v>319.06736152576</c:v>
                </c:pt>
                <c:pt idx="240">
                  <c:v>319.666278709753</c:v>
                </c:pt>
                <c:pt idx="241">
                  <c:v>320.2651675208538</c:v>
                </c:pt>
                <c:pt idx="242">
                  <c:v>320.8640279429064</c:v>
                </c:pt>
                <c:pt idx="243">
                  <c:v>321.4628599597548</c:v>
                </c:pt>
                <c:pt idx="244">
                  <c:v>322.0616635552429</c:v>
                </c:pt>
                <c:pt idx="245">
                  <c:v>322.6604387132145</c:v>
                </c:pt>
                <c:pt idx="246">
                  <c:v>323.2591854175138</c:v>
                </c:pt>
                <c:pt idx="247">
                  <c:v>323.8579036519844</c:v>
                </c:pt>
                <c:pt idx="248">
                  <c:v>324.4565934004705</c:v>
                </c:pt>
                <c:pt idx="249">
                  <c:v>325.055254646816</c:v>
                </c:pt>
                <c:pt idx="250">
                  <c:v>325.6538873748646</c:v>
                </c:pt>
                <c:pt idx="251">
                  <c:v>326.2524915684605</c:v>
                </c:pt>
                <c:pt idx="252">
                  <c:v>326.8510672114475</c:v>
                </c:pt>
                <c:pt idx="253">
                  <c:v>327.4496142876695</c:v>
                </c:pt>
                <c:pt idx="254">
                  <c:v>328.0481327809705</c:v>
                </c:pt>
                <c:pt idx="255">
                  <c:v>328.6466226751945</c:v>
                </c:pt>
                <c:pt idx="256">
                  <c:v>329.2450839541852</c:v>
                </c:pt>
                <c:pt idx="257">
                  <c:v>329.8435166017868</c:v>
                </c:pt>
                <c:pt idx="258">
                  <c:v>330.441920601843</c:v>
                </c:pt>
                <c:pt idx="259">
                  <c:v>331.0402959381979</c:v>
                </c:pt>
                <c:pt idx="260">
                  <c:v>331.6386425946954</c:v>
                </c:pt>
                <c:pt idx="261">
                  <c:v>332.2369605551793</c:v>
                </c:pt>
                <c:pt idx="262">
                  <c:v>332.8352498034937</c:v>
                </c:pt>
                <c:pt idx="263">
                  <c:v>333.4335103234824</c:v>
                </c:pt>
                <c:pt idx="264">
                  <c:v>334.0317420989894</c:v>
                </c:pt>
                <c:pt idx="265">
                  <c:v>334.6299451138586</c:v>
                </c:pt>
                <c:pt idx="266">
                  <c:v>335.228119351934</c:v>
                </c:pt>
                <c:pt idx="267">
                  <c:v>335.8262647970594</c:v>
                </c:pt>
                <c:pt idx="268">
                  <c:v>336.4243814330788</c:v>
                </c:pt>
                <c:pt idx="269">
                  <c:v>337.0224692438362</c:v>
                </c:pt>
                <c:pt idx="270">
                  <c:v>337.6205282131755</c:v>
                </c:pt>
                <c:pt idx="271">
                  <c:v>338.2185583249405</c:v>
                </c:pt>
                <c:pt idx="272">
                  <c:v>338.8165595629753</c:v>
                </c:pt>
                <c:pt idx="273">
                  <c:v>339.4145319111237</c:v>
                </c:pt>
                <c:pt idx="274">
                  <c:v>340.0124753532297</c:v>
                </c:pt>
                <c:pt idx="275">
                  <c:v>340.6103898731372</c:v>
                </c:pt>
                <c:pt idx="276">
                  <c:v>341.2082754546902</c:v>
                </c:pt>
                <c:pt idx="277">
                  <c:v>341.8061320817325</c:v>
                </c:pt>
                <c:pt idx="278">
                  <c:v>342.4039597381081</c:v>
                </c:pt>
                <c:pt idx="279">
                  <c:v>343.001758407661</c:v>
                </c:pt>
                <c:pt idx="280">
                  <c:v>343.5995280742351</c:v>
                </c:pt>
                <c:pt idx="281">
                  <c:v>344.1972687216742</c:v>
                </c:pt>
                <c:pt idx="282">
                  <c:v>344.7949803338224</c:v>
                </c:pt>
                <c:pt idx="283">
                  <c:v>345.3926628945235</c:v>
                </c:pt>
                <c:pt idx="284">
                  <c:v>345.9903163876215</c:v>
                </c:pt>
                <c:pt idx="285">
                  <c:v>346.5879407969604</c:v>
                </c:pt>
                <c:pt idx="286">
                  <c:v>347.1855361063839</c:v>
                </c:pt>
                <c:pt idx="287">
                  <c:v>347.7831022997362</c:v>
                </c:pt>
                <c:pt idx="288">
                  <c:v>348.3806393608611</c:v>
                </c:pt>
                <c:pt idx="289">
                  <c:v>348.9781472736025</c:v>
                </c:pt>
                <c:pt idx="290">
                  <c:v>349.5756260218044</c:v>
                </c:pt>
                <c:pt idx="291">
                  <c:v>350.1730755893106</c:v>
                </c:pt>
                <c:pt idx="292">
                  <c:v>350.7704959599653</c:v>
                </c:pt>
                <c:pt idx="293">
                  <c:v>351.3678871176121</c:v>
                </c:pt>
                <c:pt idx="294">
                  <c:v>351.9652490460952</c:v>
                </c:pt>
                <c:pt idx="295">
                  <c:v>352.5625817292583</c:v>
                </c:pt>
                <c:pt idx="296">
                  <c:v>353.1598851509455</c:v>
                </c:pt>
                <c:pt idx="297">
                  <c:v>353.7571592950007</c:v>
                </c:pt>
                <c:pt idx="298">
                  <c:v>354.3544041452679</c:v>
                </c:pt>
                <c:pt idx="299">
                  <c:v>354.9516196855909</c:v>
                </c:pt>
                <c:pt idx="300">
                  <c:v>355.5488058998135</c:v>
                </c:pt>
                <c:pt idx="301">
                  <c:v>356.14596277178</c:v>
                </c:pt>
                <c:pt idx="302">
                  <c:v>356.7430902853341</c:v>
                </c:pt>
                <c:pt idx="303">
                  <c:v>357.3401884243196</c:v>
                </c:pt>
                <c:pt idx="304">
                  <c:v>357.9372571725808</c:v>
                </c:pt>
                <c:pt idx="305">
                  <c:v>358.5342965139612</c:v>
                </c:pt>
                <c:pt idx="306">
                  <c:v>359.1313064323052</c:v>
                </c:pt>
                <c:pt idx="307">
                  <c:v>359.7282869114563</c:v>
                </c:pt>
                <c:pt idx="308">
                  <c:v>360.3252379352587</c:v>
                </c:pt>
                <c:pt idx="309">
                  <c:v>360.9221594875562</c:v>
                </c:pt>
                <c:pt idx="310">
                  <c:v>361.5190515521928</c:v>
                </c:pt>
                <c:pt idx="311">
                  <c:v>362.1159141130124</c:v>
                </c:pt>
                <c:pt idx="312">
                  <c:v>362.712747153859</c:v>
                </c:pt>
                <c:pt idx="313">
                  <c:v>363.3095506585763</c:v>
                </c:pt>
                <c:pt idx="314">
                  <c:v>363.9063246110085</c:v>
                </c:pt>
                <c:pt idx="315">
                  <c:v>364.5030689949994</c:v>
                </c:pt>
                <c:pt idx="316">
                  <c:v>365.099783794393</c:v>
                </c:pt>
                <c:pt idx="317">
                  <c:v>365.6964689930331</c:v>
                </c:pt>
                <c:pt idx="318">
                  <c:v>366.2931245747637</c:v>
                </c:pt>
                <c:pt idx="319">
                  <c:v>366.8897505234288</c:v>
                </c:pt>
                <c:pt idx="320">
                  <c:v>367.4863468228723</c:v>
                </c:pt>
                <c:pt idx="321">
                  <c:v>368.0829134569381</c:v>
                </c:pt>
                <c:pt idx="322">
                  <c:v>368.6794504094701</c:v>
                </c:pt>
                <c:pt idx="323">
                  <c:v>369.2759576643123</c:v>
                </c:pt>
                <c:pt idx="324">
                  <c:v>369.8724352053085</c:v>
                </c:pt>
                <c:pt idx="325">
                  <c:v>370.4688830163028</c:v>
                </c:pt>
                <c:pt idx="326">
                  <c:v>371.0653010811391</c:v>
                </c:pt>
                <c:pt idx="327">
                  <c:v>371.6616893836612</c:v>
                </c:pt>
                <c:pt idx="328">
                  <c:v>372.2580479077131</c:v>
                </c:pt>
                <c:pt idx="329">
                  <c:v>372.8543766371388</c:v>
                </c:pt>
                <c:pt idx="330">
                  <c:v>373.4506755557822</c:v>
                </c:pt>
                <c:pt idx="331">
                  <c:v>374.0469446474872</c:v>
                </c:pt>
                <c:pt idx="332">
                  <c:v>374.6431838960977</c:v>
                </c:pt>
                <c:pt idx="333">
                  <c:v>375.2393932854577</c:v>
                </c:pt>
                <c:pt idx="334">
                  <c:v>375.8355727994111</c:v>
                </c:pt>
                <c:pt idx="335">
                  <c:v>376.4317224218018</c:v>
                </c:pt>
                <c:pt idx="336">
                  <c:v>377.0278421364737</c:v>
                </c:pt>
                <c:pt idx="337">
                  <c:v>377.6239319272709</c:v>
                </c:pt>
                <c:pt idx="338">
                  <c:v>378.2199917780371</c:v>
                </c:pt>
                <c:pt idx="339">
                  <c:v>378.8160216726164</c:v>
                </c:pt>
                <c:pt idx="340">
                  <c:v>379.4120215948528</c:v>
                </c:pt>
                <c:pt idx="341">
                  <c:v>380.00799152859</c:v>
                </c:pt>
                <c:pt idx="342">
                  <c:v>380.603931457672</c:v>
                </c:pt>
                <c:pt idx="343">
                  <c:v>381.1998413659428</c:v>
                </c:pt>
                <c:pt idx="344">
                  <c:v>381.7957212372463</c:v>
                </c:pt>
                <c:pt idx="345">
                  <c:v>382.3915710554264</c:v>
                </c:pt>
                <c:pt idx="346">
                  <c:v>382.9873908043272</c:v>
                </c:pt>
                <c:pt idx="347">
                  <c:v>383.5831804677923</c:v>
                </c:pt>
                <c:pt idx="348">
                  <c:v>384.178940029666</c:v>
                </c:pt>
                <c:pt idx="349">
                  <c:v>384.774669473792</c:v>
                </c:pt>
                <c:pt idx="350">
                  <c:v>385.3703687840141</c:v>
                </c:pt>
                <c:pt idx="351">
                  <c:v>385.9660379441765</c:v>
                </c:pt>
                <c:pt idx="352">
                  <c:v>386.5616769381231</c:v>
                </c:pt>
                <c:pt idx="353">
                  <c:v>387.1572857496978</c:v>
                </c:pt>
                <c:pt idx="354">
                  <c:v>387.7528643627444</c:v>
                </c:pt>
                <c:pt idx="355">
                  <c:v>388.348412761107</c:v>
                </c:pt>
                <c:pt idx="356">
                  <c:v>388.9439309286295</c:v>
                </c:pt>
                <c:pt idx="357">
                  <c:v>389.5394188491557</c:v>
                </c:pt>
                <c:pt idx="358">
                  <c:v>390.1348765065296</c:v>
                </c:pt>
                <c:pt idx="359">
                  <c:v>390.7303038845952</c:v>
                </c:pt>
                <c:pt idx="360">
                  <c:v>391.3257009671964</c:v>
                </c:pt>
                <c:pt idx="361">
                  <c:v>391.9210677381772</c:v>
                </c:pt>
                <c:pt idx="362">
                  <c:v>392.5164041813813</c:v>
                </c:pt>
                <c:pt idx="363">
                  <c:v>393.1117102806528</c:v>
                </c:pt>
                <c:pt idx="364">
                  <c:v>393.7069860198356</c:v>
                </c:pt>
                <c:pt idx="365">
                  <c:v>394.3022313827736</c:v>
                </c:pt>
                <c:pt idx="366">
                  <c:v>394.8974463533109</c:v>
                </c:pt>
                <c:pt idx="367">
                  <c:v>395.4926309152912</c:v>
                </c:pt>
                <c:pt idx="368">
                  <c:v>396.0877850525585</c:v>
                </c:pt>
                <c:pt idx="369">
                  <c:v>396.6829087489568</c:v>
                </c:pt>
                <c:pt idx="370">
                  <c:v>397.2780019883299</c:v>
                </c:pt>
                <c:pt idx="371">
                  <c:v>397.873064754522</c:v>
                </c:pt>
                <c:pt idx="372">
                  <c:v>398.4680970313767</c:v>
                </c:pt>
                <c:pt idx="373">
                  <c:v>399.063098802738</c:v>
                </c:pt>
                <c:pt idx="374">
                  <c:v>399.6580700524501</c:v>
                </c:pt>
                <c:pt idx="375">
                  <c:v>400.2530107643566</c:v>
                </c:pt>
                <c:pt idx="376">
                  <c:v>400.8479209223015</c:v>
                </c:pt>
                <c:pt idx="377">
                  <c:v>401.442800510129</c:v>
                </c:pt>
                <c:pt idx="378">
                  <c:v>402.0376495116827</c:v>
                </c:pt>
                <c:pt idx="379">
                  <c:v>402.6324679108066</c:v>
                </c:pt>
                <c:pt idx="380">
                  <c:v>403.2272556913448</c:v>
                </c:pt>
                <c:pt idx="381">
                  <c:v>403.8220128371411</c:v>
                </c:pt>
                <c:pt idx="382">
                  <c:v>404.4167393320394</c:v>
                </c:pt>
                <c:pt idx="383">
                  <c:v>405.0114351598837</c:v>
                </c:pt>
                <c:pt idx="384">
                  <c:v>405.6061003045179</c:v>
                </c:pt>
                <c:pt idx="385">
                  <c:v>406.2007347497859</c:v>
                </c:pt>
                <c:pt idx="386">
                  <c:v>406.7953384795317</c:v>
                </c:pt>
                <c:pt idx="387">
                  <c:v>407.3899114775992</c:v>
                </c:pt>
                <c:pt idx="388">
                  <c:v>407.9844537278324</c:v>
                </c:pt>
                <c:pt idx="389">
                  <c:v>408.578965214075</c:v>
                </c:pt>
                <c:pt idx="390">
                  <c:v>409.1734459201712</c:v>
                </c:pt>
                <c:pt idx="391">
                  <c:v>409.7678958299648</c:v>
                </c:pt>
                <c:pt idx="392">
                  <c:v>410.3623149272997</c:v>
                </c:pt>
                <c:pt idx="393">
                  <c:v>410.9567031960199</c:v>
                </c:pt>
                <c:pt idx="394">
                  <c:v>411.5510606199693</c:v>
                </c:pt>
                <c:pt idx="395">
                  <c:v>412.145387182992</c:v>
                </c:pt>
                <c:pt idx="396">
                  <c:v>412.7396828689315</c:v>
                </c:pt>
                <c:pt idx="397">
                  <c:v>413.3339476616322</c:v>
                </c:pt>
                <c:pt idx="398">
                  <c:v>413.9281815449377</c:v>
                </c:pt>
                <c:pt idx="399">
                  <c:v>414.5223845026921</c:v>
                </c:pt>
                <c:pt idx="400">
                  <c:v>415.1165565187393</c:v>
                </c:pt>
                <c:pt idx="401">
                  <c:v>415.7106975769233</c:v>
                </c:pt>
                <c:pt idx="402">
                  <c:v>416.3048076610878</c:v>
                </c:pt>
                <c:pt idx="403">
                  <c:v>416.898886755077</c:v>
                </c:pt>
                <c:pt idx="404">
                  <c:v>417.4929348427347</c:v>
                </c:pt>
                <c:pt idx="405">
                  <c:v>418.0869519079047</c:v>
                </c:pt>
                <c:pt idx="406">
                  <c:v>418.6809379344312</c:v>
                </c:pt>
                <c:pt idx="407">
                  <c:v>419.274892906158</c:v>
                </c:pt>
                <c:pt idx="408">
                  <c:v>419.868816806929</c:v>
                </c:pt>
                <c:pt idx="409">
                  <c:v>420.4627096205882</c:v>
                </c:pt>
                <c:pt idx="410">
                  <c:v>421.0565713309794</c:v>
                </c:pt>
                <c:pt idx="411">
                  <c:v>421.6504019219466</c:v>
                </c:pt>
                <c:pt idx="412">
                  <c:v>422.2442013773338</c:v>
                </c:pt>
                <c:pt idx="413">
                  <c:v>422.837969680985</c:v>
                </c:pt>
                <c:pt idx="414">
                  <c:v>423.4317068167439</c:v>
                </c:pt>
                <c:pt idx="415">
                  <c:v>424.0254127684545</c:v>
                </c:pt>
                <c:pt idx="416">
                  <c:v>424.6190875199608</c:v>
                </c:pt>
                <c:pt idx="417">
                  <c:v>425.2127310551068</c:v>
                </c:pt>
                <c:pt idx="418">
                  <c:v>425.8063433577363</c:v>
                </c:pt>
                <c:pt idx="419">
                  <c:v>426.3999244116932</c:v>
                </c:pt>
                <c:pt idx="420">
                  <c:v>426.9934742008215</c:v>
                </c:pt>
                <c:pt idx="421">
                  <c:v>427.5869927089652</c:v>
                </c:pt>
                <c:pt idx="422">
                  <c:v>428.180479919968</c:v>
                </c:pt>
                <c:pt idx="423">
                  <c:v>428.7739358176742</c:v>
                </c:pt>
                <c:pt idx="424">
                  <c:v>429.3673603859273</c:v>
                </c:pt>
                <c:pt idx="425">
                  <c:v>429.9607536085716</c:v>
                </c:pt>
                <c:pt idx="426">
                  <c:v>430.5541154694508</c:v>
                </c:pt>
                <c:pt idx="427">
                  <c:v>431.1474459524089</c:v>
                </c:pt>
                <c:pt idx="428">
                  <c:v>431.7407450412898</c:v>
                </c:pt>
                <c:pt idx="429">
                  <c:v>432.3340127199376</c:v>
                </c:pt>
                <c:pt idx="430">
                  <c:v>432.927248972196</c:v>
                </c:pt>
                <c:pt idx="431">
                  <c:v>433.520453781909</c:v>
                </c:pt>
                <c:pt idx="432">
                  <c:v>434.1136271329205</c:v>
                </c:pt>
                <c:pt idx="433">
                  <c:v>434.7067690090746</c:v>
                </c:pt>
                <c:pt idx="434">
                  <c:v>435.2998793942151</c:v>
                </c:pt>
                <c:pt idx="435">
                  <c:v>435.8929582721859</c:v>
                </c:pt>
                <c:pt idx="436">
                  <c:v>436.4860056268311</c:v>
                </c:pt>
                <c:pt idx="437">
                  <c:v>437.0790214419944</c:v>
                </c:pt>
                <c:pt idx="438">
                  <c:v>437.6720057015198</c:v>
                </c:pt>
                <c:pt idx="439">
                  <c:v>438.2649583892513</c:v>
                </c:pt>
                <c:pt idx="440">
                  <c:v>438.8578794890328</c:v>
                </c:pt>
                <c:pt idx="441">
                  <c:v>439.4507689847082</c:v>
                </c:pt>
                <c:pt idx="442">
                  <c:v>440.0436268601215</c:v>
                </c:pt>
                <c:pt idx="443">
                  <c:v>440.6364530991166</c:v>
                </c:pt>
                <c:pt idx="444">
                  <c:v>441.2292476855374</c:v>
                </c:pt>
                <c:pt idx="445">
                  <c:v>441.8220106032279</c:v>
                </c:pt>
                <c:pt idx="446">
                  <c:v>442.414741836032</c:v>
                </c:pt>
                <c:pt idx="447">
                  <c:v>443.0074413677934</c:v>
                </c:pt>
                <c:pt idx="448">
                  <c:v>443.6001091823564</c:v>
                </c:pt>
                <c:pt idx="449">
                  <c:v>444.1927452635647</c:v>
                </c:pt>
                <c:pt idx="450">
                  <c:v>444.7853495952623</c:v>
                </c:pt>
                <c:pt idx="451">
                  <c:v>445.3779221612932</c:v>
                </c:pt>
                <c:pt idx="452">
                  <c:v>445.9704629455013</c:v>
                </c:pt>
                <c:pt idx="453">
                  <c:v>446.5629719317304</c:v>
                </c:pt>
                <c:pt idx="454">
                  <c:v>447.1554491038244</c:v>
                </c:pt>
                <c:pt idx="455">
                  <c:v>447.7478944456275</c:v>
                </c:pt>
                <c:pt idx="456">
                  <c:v>448.3403079409835</c:v>
                </c:pt>
                <c:pt idx="457">
                  <c:v>448.9326895737362</c:v>
                </c:pt>
                <c:pt idx="458">
                  <c:v>449.5250393277298</c:v>
                </c:pt>
                <c:pt idx="459">
                  <c:v>450.117357186808</c:v>
                </c:pt>
                <c:pt idx="460">
                  <c:v>450.7096431348147</c:v>
                </c:pt>
                <c:pt idx="461">
                  <c:v>451.301897155594</c:v>
                </c:pt>
                <c:pt idx="462">
                  <c:v>451.8941192329898</c:v>
                </c:pt>
                <c:pt idx="463">
                  <c:v>452.4863093508459</c:v>
                </c:pt>
                <c:pt idx="464">
                  <c:v>453.0784674930064</c:v>
                </c:pt>
                <c:pt idx="465">
                  <c:v>453.6705936433151</c:v>
                </c:pt>
                <c:pt idx="466">
                  <c:v>454.262687785616</c:v>
                </c:pt>
                <c:pt idx="467">
                  <c:v>454.854749903753</c:v>
                </c:pt>
                <c:pt idx="468">
                  <c:v>455.4467799815702</c:v>
                </c:pt>
                <c:pt idx="469">
                  <c:v>456.0387780029112</c:v>
                </c:pt>
                <c:pt idx="470">
                  <c:v>456.6307439516201</c:v>
                </c:pt>
                <c:pt idx="471">
                  <c:v>457.222677811541</c:v>
                </c:pt>
                <c:pt idx="472">
                  <c:v>457.8145795665174</c:v>
                </c:pt>
                <c:pt idx="473">
                  <c:v>458.4064492003936</c:v>
                </c:pt>
                <c:pt idx="474">
                  <c:v>458.9982866970135</c:v>
                </c:pt>
                <c:pt idx="475">
                  <c:v>459.5900920402209</c:v>
                </c:pt>
                <c:pt idx="476">
                  <c:v>460.1818652138597</c:v>
                </c:pt>
                <c:pt idx="477">
                  <c:v>460.773606201774</c:v>
                </c:pt>
                <c:pt idx="478">
                  <c:v>461.3653149878077</c:v>
                </c:pt>
                <c:pt idx="479">
                  <c:v>461.9569915558046</c:v>
                </c:pt>
                <c:pt idx="480">
                  <c:v>462.5486358896087</c:v>
                </c:pt>
                <c:pt idx="481">
                  <c:v>463.140247973064</c:v>
                </c:pt>
                <c:pt idx="482">
                  <c:v>463.7318277900143</c:v>
                </c:pt>
                <c:pt idx="483">
                  <c:v>464.3233753243036</c:v>
                </c:pt>
                <c:pt idx="484">
                  <c:v>464.9148905597758</c:v>
                </c:pt>
                <c:pt idx="485">
                  <c:v>465.5063734802749</c:v>
                </c:pt>
                <c:pt idx="486">
                  <c:v>466.0978240696447</c:v>
                </c:pt>
                <c:pt idx="487">
                  <c:v>466.6892423117293</c:v>
                </c:pt>
                <c:pt idx="488">
                  <c:v>467.2806281903726</c:v>
                </c:pt>
                <c:pt idx="489">
                  <c:v>467.8719816894183</c:v>
                </c:pt>
                <c:pt idx="490">
                  <c:v>468.4633027927107</c:v>
                </c:pt>
                <c:pt idx="491">
                  <c:v>469.0545914840934</c:v>
                </c:pt>
                <c:pt idx="492">
                  <c:v>469.6458477474105</c:v>
                </c:pt>
                <c:pt idx="493">
                  <c:v>470.237071566506</c:v>
                </c:pt>
                <c:pt idx="494">
                  <c:v>470.8282629252236</c:v>
                </c:pt>
                <c:pt idx="495">
                  <c:v>471.4194218074074</c:v>
                </c:pt>
                <c:pt idx="496">
                  <c:v>472.0105481969012</c:v>
                </c:pt>
                <c:pt idx="497">
                  <c:v>472.6016420775492</c:v>
                </c:pt>
                <c:pt idx="498">
                  <c:v>473.192703433195</c:v>
                </c:pt>
                <c:pt idx="499">
                  <c:v>473.7837322476827</c:v>
                </c:pt>
                <c:pt idx="500">
                  <c:v>474.3747285048562</c:v>
                </c:pt>
                <c:pt idx="501">
                  <c:v>474.9656921885595</c:v>
                </c:pt>
                <c:pt idx="502">
                  <c:v>475.5566232826365</c:v>
                </c:pt>
                <c:pt idx="503">
                  <c:v>476.147521770931</c:v>
                </c:pt>
                <c:pt idx="504">
                  <c:v>476.738387637287</c:v>
                </c:pt>
                <c:pt idx="505">
                  <c:v>477.3292208655485</c:v>
                </c:pt>
                <c:pt idx="506">
                  <c:v>477.9200214395594</c:v>
                </c:pt>
                <c:pt idx="507">
                  <c:v>478.5107893431636</c:v>
                </c:pt>
                <c:pt idx="508">
                  <c:v>479.1015245602051</c:v>
                </c:pt>
                <c:pt idx="509">
                  <c:v>479.6922270745278</c:v>
                </c:pt>
                <c:pt idx="510">
                  <c:v>480.2828968699756</c:v>
                </c:pt>
                <c:pt idx="511">
                  <c:v>480.8735339303923</c:v>
                </c:pt>
                <c:pt idx="512">
                  <c:v>481.4641382396221</c:v>
                </c:pt>
                <c:pt idx="513">
                  <c:v>482.0547097815088</c:v>
                </c:pt>
                <c:pt idx="514">
                  <c:v>482.6452485398962</c:v>
                </c:pt>
                <c:pt idx="515">
                  <c:v>483.2357544986285</c:v>
                </c:pt>
                <c:pt idx="516">
                  <c:v>483.8262276415495</c:v>
                </c:pt>
                <c:pt idx="517">
                  <c:v>484.4166679525031</c:v>
                </c:pt>
                <c:pt idx="518">
                  <c:v>485.0070754153332</c:v>
                </c:pt>
                <c:pt idx="519">
                  <c:v>485.5974500138838</c:v>
                </c:pt>
                <c:pt idx="520">
                  <c:v>486.1877917319988</c:v>
                </c:pt>
                <c:pt idx="521">
                  <c:v>486.7781005535222</c:v>
                </c:pt>
                <c:pt idx="522">
                  <c:v>487.3683764622978</c:v>
                </c:pt>
                <c:pt idx="523">
                  <c:v>487.9586194421696</c:v>
                </c:pt>
                <c:pt idx="524">
                  <c:v>488.5488294769816</c:v>
                </c:pt>
                <c:pt idx="525">
                  <c:v>489.1390065505776</c:v>
                </c:pt>
                <c:pt idx="526">
                  <c:v>489.7291506468016</c:v>
                </c:pt>
                <c:pt idx="527">
                  <c:v>490.3192617494975</c:v>
                </c:pt>
                <c:pt idx="528">
                  <c:v>490.9093398425093</c:v>
                </c:pt>
                <c:pt idx="529">
                  <c:v>491.4993849096809</c:v>
                </c:pt>
                <c:pt idx="530">
                  <c:v>492.0893969348561</c:v>
                </c:pt>
                <c:pt idx="531">
                  <c:v>492.6793759018791</c:v>
                </c:pt>
                <c:pt idx="532">
                  <c:v>493.2693217945936</c:v>
                </c:pt>
                <c:pt idx="533">
                  <c:v>493.8592345968436</c:v>
                </c:pt>
                <c:pt idx="534">
                  <c:v>494.449114292473</c:v>
                </c:pt>
                <c:pt idx="535">
                  <c:v>495.0389608653259</c:v>
                </c:pt>
                <c:pt idx="536">
                  <c:v>495.6287742992459</c:v>
                </c:pt>
                <c:pt idx="537">
                  <c:v>496.2185545780773</c:v>
                </c:pt>
                <c:pt idx="538">
                  <c:v>496.8083016856638</c:v>
                </c:pt>
                <c:pt idx="539">
                  <c:v>497.3980156058493</c:v>
                </c:pt>
                <c:pt idx="540">
                  <c:v>497.9876963224779</c:v>
                </c:pt>
                <c:pt idx="541">
                  <c:v>498.5773438193934</c:v>
                </c:pt>
                <c:pt idx="542">
                  <c:v>499.1669580804398</c:v>
                </c:pt>
                <c:pt idx="543">
                  <c:v>499.756539089461</c:v>
                </c:pt>
                <c:pt idx="544">
                  <c:v>500.346086830301</c:v>
                </c:pt>
                <c:pt idx="545">
                  <c:v>500.9356012868035</c:v>
                </c:pt>
                <c:pt idx="546">
                  <c:v>501.5250824428127</c:v>
                </c:pt>
                <c:pt idx="547">
                  <c:v>502.1145302821724</c:v>
                </c:pt>
                <c:pt idx="548">
                  <c:v>502.7039447887266</c:v>
                </c:pt>
                <c:pt idx="549">
                  <c:v>503.2933259463192</c:v>
                </c:pt>
                <c:pt idx="550">
                  <c:v>503.882673738794</c:v>
                </c:pt>
                <c:pt idx="551">
                  <c:v>504.4719881499952</c:v>
                </c:pt>
                <c:pt idx="552">
                  <c:v>505.0612691637664</c:v>
                </c:pt>
                <c:pt idx="553">
                  <c:v>505.6505167639519</c:v>
                </c:pt>
                <c:pt idx="554">
                  <c:v>506.2397309343954</c:v>
                </c:pt>
                <c:pt idx="555">
                  <c:v>506.8289116589408</c:v>
                </c:pt>
                <c:pt idx="556">
                  <c:v>507.4180589214321</c:v>
                </c:pt>
                <c:pt idx="557">
                  <c:v>508.0071727057132</c:v>
                </c:pt>
                <c:pt idx="558">
                  <c:v>508.5962529956282</c:v>
                </c:pt>
                <c:pt idx="559">
                  <c:v>509.1852997750207</c:v>
                </c:pt>
                <c:pt idx="560">
                  <c:v>509.7743130277349</c:v>
                </c:pt>
                <c:pt idx="561">
                  <c:v>510.3632927376147</c:v>
                </c:pt>
                <c:pt idx="562">
                  <c:v>510.9522388885039</c:v>
                </c:pt>
                <c:pt idx="563">
                  <c:v>511.5411514642466</c:v>
                </c:pt>
                <c:pt idx="564">
                  <c:v>512.1300304486865</c:v>
                </c:pt>
                <c:pt idx="565">
                  <c:v>512.7188758256678</c:v>
                </c:pt>
                <c:pt idx="566">
                  <c:v>513.3076875790342</c:v>
                </c:pt>
                <c:pt idx="567">
                  <c:v>513.8964656926298</c:v>
                </c:pt>
                <c:pt idx="568">
                  <c:v>514.4852101502985</c:v>
                </c:pt>
                <c:pt idx="569">
                  <c:v>515.073920935884</c:v>
                </c:pt>
                <c:pt idx="570">
                  <c:v>515.6625980332307</c:v>
                </c:pt>
                <c:pt idx="571">
                  <c:v>516.251241426182</c:v>
                </c:pt>
                <c:pt idx="572">
                  <c:v>516.8398510985822</c:v>
                </c:pt>
                <c:pt idx="573">
                  <c:v>517.4284270342752</c:v>
                </c:pt>
                <c:pt idx="574">
                  <c:v>518.0169692171047</c:v>
                </c:pt>
                <c:pt idx="575">
                  <c:v>518.6054776309148</c:v>
                </c:pt>
                <c:pt idx="576">
                  <c:v>519.1939522595494</c:v>
                </c:pt>
                <c:pt idx="577">
                  <c:v>519.7823930868524</c:v>
                </c:pt>
                <c:pt idx="578">
                  <c:v>520.3708000966678</c:v>
                </c:pt>
                <c:pt idx="579">
                  <c:v>520.9591732728395</c:v>
                </c:pt>
                <c:pt idx="580">
                  <c:v>521.5475125992115</c:v>
                </c:pt>
                <c:pt idx="581">
                  <c:v>522.1358180596275</c:v>
                </c:pt>
                <c:pt idx="582">
                  <c:v>522.7240896379316</c:v>
                </c:pt>
                <c:pt idx="583">
                  <c:v>523.3123273179679</c:v>
                </c:pt>
                <c:pt idx="584">
                  <c:v>523.9005310835799</c:v>
                </c:pt>
                <c:pt idx="585">
                  <c:v>524.488700918612</c:v>
                </c:pt>
                <c:pt idx="586">
                  <c:v>525.0768368069077</c:v>
                </c:pt>
                <c:pt idx="587">
                  <c:v>525.6649387323112</c:v>
                </c:pt>
                <c:pt idx="588">
                  <c:v>526.2530066786664</c:v>
                </c:pt>
                <c:pt idx="589">
                  <c:v>526.8410406298171</c:v>
                </c:pt>
                <c:pt idx="590">
                  <c:v>527.4290405696075</c:v>
                </c:pt>
                <c:pt idx="591">
                  <c:v>528.0170064818813</c:v>
                </c:pt>
                <c:pt idx="592">
                  <c:v>528.6049383504823</c:v>
                </c:pt>
                <c:pt idx="593">
                  <c:v>529.1928361592548</c:v>
                </c:pt>
                <c:pt idx="594">
                  <c:v>529.7806998920425</c:v>
                </c:pt>
                <c:pt idx="595">
                  <c:v>530.3685295326894</c:v>
                </c:pt>
                <c:pt idx="596">
                  <c:v>530.9563250650393</c:v>
                </c:pt>
                <c:pt idx="597">
                  <c:v>531.5440864729363</c:v>
                </c:pt>
                <c:pt idx="598">
                  <c:v>532.1318137402244</c:v>
                </c:pt>
                <c:pt idx="599">
                  <c:v>532.7195068507472</c:v>
                </c:pt>
                <c:pt idx="600">
                  <c:v>533.3071657883489</c:v>
                </c:pt>
                <c:pt idx="601">
                  <c:v>533.8947905368734</c:v>
                </c:pt>
                <c:pt idx="602">
                  <c:v>534.4823810801644</c:v>
                </c:pt>
                <c:pt idx="603">
                  <c:v>535.0699374020663</c:v>
                </c:pt>
                <c:pt idx="604">
                  <c:v>535.6574594864226</c:v>
                </c:pt>
                <c:pt idx="605">
                  <c:v>536.2449473170773</c:v>
                </c:pt>
                <c:pt idx="606">
                  <c:v>536.8324008778745</c:v>
                </c:pt>
                <c:pt idx="607">
                  <c:v>537.4198201526581</c:v>
                </c:pt>
                <c:pt idx="608">
                  <c:v>538.0072051252719</c:v>
                </c:pt>
                <c:pt idx="609">
                  <c:v>538.5945557795598</c:v>
                </c:pt>
                <c:pt idx="610">
                  <c:v>539.181872099366</c:v>
                </c:pt>
                <c:pt idx="611">
                  <c:v>539.7691540685341</c:v>
                </c:pt>
                <c:pt idx="612">
                  <c:v>540.3564016709083</c:v>
                </c:pt>
                <c:pt idx="613">
                  <c:v>540.9436148903324</c:v>
                </c:pt>
                <c:pt idx="614">
                  <c:v>541.5307937106503</c:v>
                </c:pt>
                <c:pt idx="615">
                  <c:v>542.117938115706</c:v>
                </c:pt>
                <c:pt idx="616">
                  <c:v>542.7050480893434</c:v>
                </c:pt>
                <c:pt idx="617">
                  <c:v>543.2921236154065</c:v>
                </c:pt>
                <c:pt idx="618">
                  <c:v>543.8791646777391</c:v>
                </c:pt>
                <c:pt idx="619">
                  <c:v>544.4661712601852</c:v>
                </c:pt>
                <c:pt idx="620">
                  <c:v>545.0531433465888</c:v>
                </c:pt>
                <c:pt idx="621">
                  <c:v>545.6400809207937</c:v>
                </c:pt>
                <c:pt idx="622">
                  <c:v>546.226983966644</c:v>
                </c:pt>
                <c:pt idx="623">
                  <c:v>546.8138524679833</c:v>
                </c:pt>
                <c:pt idx="624">
                  <c:v>547.400686408656</c:v>
                </c:pt>
                <c:pt idx="625">
                  <c:v>547.9874857725056</c:v>
                </c:pt>
                <c:pt idx="626">
                  <c:v>548.5742505433762</c:v>
                </c:pt>
                <c:pt idx="627">
                  <c:v>549.160980705112</c:v>
                </c:pt>
                <c:pt idx="628">
                  <c:v>549.7476762415562</c:v>
                </c:pt>
                <c:pt idx="629">
                  <c:v>550.3343371365536</c:v>
                </c:pt>
                <c:pt idx="630">
                  <c:v>550.9209633739476</c:v>
                </c:pt>
                <c:pt idx="631">
                  <c:v>551.5075549375823</c:v>
                </c:pt>
                <c:pt idx="632">
                  <c:v>552.0941118113016</c:v>
                </c:pt>
                <c:pt idx="633">
                  <c:v>552.6806339789493</c:v>
                </c:pt>
                <c:pt idx="634">
                  <c:v>553.2671214243696</c:v>
                </c:pt>
                <c:pt idx="635">
                  <c:v>553.8535741314062</c:v>
                </c:pt>
                <c:pt idx="636">
                  <c:v>554.4399920839031</c:v>
                </c:pt>
                <c:pt idx="637">
                  <c:v>555.0263752657043</c:v>
                </c:pt>
                <c:pt idx="638">
                  <c:v>555.6127236606536</c:v>
                </c:pt>
                <c:pt idx="639">
                  <c:v>556.199037252595</c:v>
                </c:pt>
                <c:pt idx="640">
                  <c:v>556.7853160253725</c:v>
                </c:pt>
                <c:pt idx="641">
                  <c:v>557.37155996283</c:v>
                </c:pt>
                <c:pt idx="642">
                  <c:v>557.9577690488114</c:v>
                </c:pt>
                <c:pt idx="643">
                  <c:v>558.5439432671605</c:v>
                </c:pt>
                <c:pt idx="644">
                  <c:v>559.1300826017214</c:v>
                </c:pt>
                <c:pt idx="645">
                  <c:v>559.716187036338</c:v>
                </c:pt>
                <c:pt idx="646">
                  <c:v>560.3022565548542</c:v>
                </c:pt>
                <c:pt idx="647">
                  <c:v>560.8882911411141</c:v>
                </c:pt>
                <c:pt idx="648">
                  <c:v>561.4742907789612</c:v>
                </c:pt>
                <c:pt idx="649">
                  <c:v>562.06025545224</c:v>
                </c:pt>
                <c:pt idx="650">
                  <c:v>562.6461851447939</c:v>
                </c:pt>
                <c:pt idx="651">
                  <c:v>563.2320798404671</c:v>
                </c:pt>
                <c:pt idx="652">
                  <c:v>563.8179395231036</c:v>
                </c:pt>
                <c:pt idx="653">
                  <c:v>564.403764176547</c:v>
                </c:pt>
                <c:pt idx="654">
                  <c:v>564.9895537846418</c:v>
                </c:pt>
                <c:pt idx="655">
                  <c:v>565.5753083312313</c:v>
                </c:pt>
                <c:pt idx="656">
                  <c:v>566.1610278001599</c:v>
                </c:pt>
                <c:pt idx="657">
                  <c:v>566.7467121752712</c:v>
                </c:pt>
                <c:pt idx="658">
                  <c:v>567.3323614404094</c:v>
                </c:pt>
                <c:pt idx="659">
                  <c:v>567.9179755794182</c:v>
                </c:pt>
                <c:pt idx="660">
                  <c:v>568.5035545761417</c:v>
                </c:pt>
                <c:pt idx="661">
                  <c:v>569.0890984144238</c:v>
                </c:pt>
                <c:pt idx="662">
                  <c:v>569.6746070781083</c:v>
                </c:pt>
                <c:pt idx="663">
                  <c:v>570.2600805510393</c:v>
                </c:pt>
                <c:pt idx="664">
                  <c:v>570.8455188170607</c:v>
                </c:pt>
                <c:pt idx="665">
                  <c:v>571.4309218600163</c:v>
                </c:pt>
                <c:pt idx="666">
                  <c:v>572.0162896637502</c:v>
                </c:pt>
                <c:pt idx="667">
                  <c:v>572.6016222121061</c:v>
                </c:pt>
                <c:pt idx="668">
                  <c:v>573.1869194889282</c:v>
                </c:pt>
                <c:pt idx="669">
                  <c:v>573.7721814780602</c:v>
                </c:pt>
                <c:pt idx="670">
                  <c:v>574.3574081633463</c:v>
                </c:pt>
                <c:pt idx="671">
                  <c:v>574.9425995286302</c:v>
                </c:pt>
                <c:pt idx="672">
                  <c:v>575.5277555577558</c:v>
                </c:pt>
                <c:pt idx="673">
                  <c:v>576.1128762345673</c:v>
                </c:pt>
                <c:pt idx="674">
                  <c:v>576.6979615429084</c:v>
                </c:pt>
                <c:pt idx="675">
                  <c:v>577.283011466623</c:v>
                </c:pt>
                <c:pt idx="676">
                  <c:v>577.8680259895552</c:v>
                </c:pt>
                <c:pt idx="677">
                  <c:v>578.4530050955489</c:v>
                </c:pt>
                <c:pt idx="678">
                  <c:v>579.037948768448</c:v>
                </c:pt>
                <c:pt idx="679">
                  <c:v>579.6228569920962</c:v>
                </c:pt>
                <c:pt idx="680">
                  <c:v>580.2077297503377</c:v>
                </c:pt>
                <c:pt idx="681">
                  <c:v>580.7925670270165</c:v>
                </c:pt>
                <c:pt idx="682">
                  <c:v>581.3773688059763</c:v>
                </c:pt>
                <c:pt idx="683">
                  <c:v>581.9621350710612</c:v>
                </c:pt>
                <c:pt idx="684">
                  <c:v>582.5468658061151</c:v>
                </c:pt>
                <c:pt idx="685">
                  <c:v>583.1315609949818</c:v>
                </c:pt>
                <c:pt idx="686">
                  <c:v>583.7162206215053</c:v>
                </c:pt>
                <c:pt idx="687">
                  <c:v>584.3008446695296</c:v>
                </c:pt>
                <c:pt idx="688">
                  <c:v>584.8854331228986</c:v>
                </c:pt>
                <c:pt idx="689">
                  <c:v>585.4699859654562</c:v>
                </c:pt>
                <c:pt idx="690">
                  <c:v>586.0545031810462</c:v>
                </c:pt>
                <c:pt idx="691">
                  <c:v>586.6389847535128</c:v>
                </c:pt>
                <c:pt idx="692">
                  <c:v>587.2234306666998</c:v>
                </c:pt>
                <c:pt idx="693">
                  <c:v>587.8078409044513</c:v>
                </c:pt>
                <c:pt idx="694">
                  <c:v>588.3922154506108</c:v>
                </c:pt>
                <c:pt idx="695">
                  <c:v>588.9765542890226</c:v>
                </c:pt>
                <c:pt idx="696">
                  <c:v>589.5608574035306</c:v>
                </c:pt>
                <c:pt idx="697">
                  <c:v>590.1451247779786</c:v>
                </c:pt>
                <c:pt idx="698">
                  <c:v>590.7293563962105</c:v>
                </c:pt>
                <c:pt idx="699">
                  <c:v>591.3135522420703</c:v>
                </c:pt>
                <c:pt idx="700">
                  <c:v>591.8977122994021</c:v>
                </c:pt>
                <c:pt idx="701">
                  <c:v>592.4818365520495</c:v>
                </c:pt>
                <c:pt idx="702">
                  <c:v>593.0659249838568</c:v>
                </c:pt>
                <c:pt idx="703">
                  <c:v>593.6499775786676</c:v>
                </c:pt>
                <c:pt idx="704">
                  <c:v>594.233994320326</c:v>
                </c:pt>
                <c:pt idx="705">
                  <c:v>594.8179751926759</c:v>
                </c:pt>
                <c:pt idx="706">
                  <c:v>595.4019201795612</c:v>
                </c:pt>
                <c:pt idx="707">
                  <c:v>595.985829264826</c:v>
                </c:pt>
                <c:pt idx="708">
                  <c:v>596.5697024323139</c:v>
                </c:pt>
                <c:pt idx="709">
                  <c:v>597.153539665869</c:v>
                </c:pt>
                <c:pt idx="710">
                  <c:v>597.7373409493353</c:v>
                </c:pt>
                <c:pt idx="711">
                  <c:v>598.3211062665567</c:v>
                </c:pt>
                <c:pt idx="712">
                  <c:v>598.904835601377</c:v>
                </c:pt>
                <c:pt idx="713">
                  <c:v>599.4885289376404</c:v>
                </c:pt>
                <c:pt idx="714">
                  <c:v>600.0721862591907</c:v>
                </c:pt>
                <c:pt idx="715">
                  <c:v>600.6558075498717</c:v>
                </c:pt>
                <c:pt idx="716">
                  <c:v>601.2393927935274</c:v>
                </c:pt>
                <c:pt idx="717">
                  <c:v>601.8229419740019</c:v>
                </c:pt>
                <c:pt idx="718">
                  <c:v>602.4064550751389</c:v>
                </c:pt>
                <c:pt idx="719">
                  <c:v>602.9899320807822</c:v>
                </c:pt>
                <c:pt idx="720">
                  <c:v>603.573372974776</c:v>
                </c:pt>
                <c:pt idx="721">
                  <c:v>604.1567777409646</c:v>
                </c:pt>
                <c:pt idx="722">
                  <c:v>604.7401463631912</c:v>
                </c:pt>
                <c:pt idx="723">
                  <c:v>605.3234788253001</c:v>
                </c:pt>
                <c:pt idx="724">
                  <c:v>605.906775111135</c:v>
                </c:pt>
                <c:pt idx="725">
                  <c:v>606.4900352045402</c:v>
                </c:pt>
                <c:pt idx="726">
                  <c:v>607.0732590893594</c:v>
                </c:pt>
                <c:pt idx="727">
                  <c:v>607.6564467494366</c:v>
                </c:pt>
                <c:pt idx="728">
                  <c:v>608.2395981686155</c:v>
                </c:pt>
                <c:pt idx="729">
                  <c:v>608.8227133307404</c:v>
                </c:pt>
                <c:pt idx="730">
                  <c:v>609.405792219655</c:v>
                </c:pt>
                <c:pt idx="731">
                  <c:v>609.9888348192032</c:v>
                </c:pt>
                <c:pt idx="732">
                  <c:v>610.5718411132291</c:v>
                </c:pt>
                <c:pt idx="733">
                  <c:v>611.1548110855765</c:v>
                </c:pt>
                <c:pt idx="734">
                  <c:v>611.7377447200893</c:v>
                </c:pt>
                <c:pt idx="735">
                  <c:v>612.3206420006117</c:v>
                </c:pt>
                <c:pt idx="736">
                  <c:v>612.9035029109872</c:v>
                </c:pt>
                <c:pt idx="737">
                  <c:v>613.4863274350602</c:v>
                </c:pt>
                <c:pt idx="738">
                  <c:v>614.0691155566742</c:v>
                </c:pt>
                <c:pt idx="739">
                  <c:v>614.6518672596733</c:v>
                </c:pt>
                <c:pt idx="740">
                  <c:v>615.2345825279016</c:v>
                </c:pt>
                <c:pt idx="741">
                  <c:v>615.817261345203</c:v>
                </c:pt>
                <c:pt idx="742">
                  <c:v>616.399903695421</c:v>
                </c:pt>
                <c:pt idx="743">
                  <c:v>616.9825095624</c:v>
                </c:pt>
                <c:pt idx="744">
                  <c:v>617.5650789299838</c:v>
                </c:pt>
                <c:pt idx="745">
                  <c:v>618.1476117820163</c:v>
                </c:pt>
                <c:pt idx="746">
                  <c:v>618.7301081023413</c:v>
                </c:pt>
                <c:pt idx="747">
                  <c:v>619.312567874803</c:v>
                </c:pt>
                <c:pt idx="748">
                  <c:v>619.8949910832451</c:v>
                </c:pt>
                <c:pt idx="749">
                  <c:v>620.4773777115116</c:v>
                </c:pt>
                <c:pt idx="750">
                  <c:v>621.0597277434466</c:v>
                </c:pt>
                <c:pt idx="751">
                  <c:v>621.6420411628937</c:v>
                </c:pt>
                <c:pt idx="752">
                  <c:v>622.224317953697</c:v>
                </c:pt>
                <c:pt idx="753">
                  <c:v>622.8065580997007</c:v>
                </c:pt>
                <c:pt idx="754">
                  <c:v>623.3887615847484</c:v>
                </c:pt>
                <c:pt idx="755">
                  <c:v>623.9709283926841</c:v>
                </c:pt>
                <c:pt idx="756">
                  <c:v>624.5530585073515</c:v>
                </c:pt>
                <c:pt idx="757">
                  <c:v>625.135151912595</c:v>
                </c:pt>
                <c:pt idx="758">
                  <c:v>625.7172085922583</c:v>
                </c:pt>
                <c:pt idx="759">
                  <c:v>626.2992285301852</c:v>
                </c:pt>
                <c:pt idx="760">
                  <c:v>626.8812117102199</c:v>
                </c:pt>
                <c:pt idx="761">
                  <c:v>627.463158116206</c:v>
                </c:pt>
                <c:pt idx="762">
                  <c:v>628.0450677319878</c:v>
                </c:pt>
                <c:pt idx="763">
                  <c:v>628.626940541409</c:v>
                </c:pt>
                <c:pt idx="764">
                  <c:v>629.2087765283134</c:v>
                </c:pt>
                <c:pt idx="765">
                  <c:v>629.7905756765453</c:v>
                </c:pt>
                <c:pt idx="766">
                  <c:v>630.3723379699483</c:v>
                </c:pt>
                <c:pt idx="767">
                  <c:v>630.9540633923667</c:v>
                </c:pt>
                <c:pt idx="768">
                  <c:v>631.535751927644</c:v>
                </c:pt>
                <c:pt idx="769">
                  <c:v>632.1174035596243</c:v>
                </c:pt>
                <c:pt idx="770">
                  <c:v>632.6990182721517</c:v>
                </c:pt>
                <c:pt idx="771">
                  <c:v>633.28059604907</c:v>
                </c:pt>
                <c:pt idx="772">
                  <c:v>633.862136874223</c:v>
                </c:pt>
                <c:pt idx="773">
                  <c:v>634.4436407314547</c:v>
                </c:pt>
                <c:pt idx="774">
                  <c:v>635.0251076046092</c:v>
                </c:pt>
                <c:pt idx="775">
                  <c:v>635.6065374775303</c:v>
                </c:pt>
                <c:pt idx="776">
                  <c:v>636.1879303340618</c:v>
                </c:pt>
                <c:pt idx="777">
                  <c:v>636.769286158048</c:v>
                </c:pt>
                <c:pt idx="778">
                  <c:v>637.3506049333324</c:v>
                </c:pt>
                <c:pt idx="779">
                  <c:v>637.9318866437593</c:v>
                </c:pt>
                <c:pt idx="780">
                  <c:v>638.5131312731723</c:v>
                </c:pt>
                <c:pt idx="781">
                  <c:v>639.0943388054155</c:v>
                </c:pt>
                <c:pt idx="782">
                  <c:v>639.675509224333</c:v>
                </c:pt>
                <c:pt idx="783">
                  <c:v>640.2566425137684</c:v>
                </c:pt>
                <c:pt idx="784">
                  <c:v>640.8377386575657</c:v>
                </c:pt>
                <c:pt idx="785">
                  <c:v>641.418797639569</c:v>
                </c:pt>
                <c:pt idx="786">
                  <c:v>641.9998194436221</c:v>
                </c:pt>
                <c:pt idx="787">
                  <c:v>642.5808040535691</c:v>
                </c:pt>
                <c:pt idx="788">
                  <c:v>643.1617514532537</c:v>
                </c:pt>
                <c:pt idx="789">
                  <c:v>643.74266162652</c:v>
                </c:pt>
                <c:pt idx="790">
                  <c:v>644.3235345572118</c:v>
                </c:pt>
                <c:pt idx="791">
                  <c:v>644.904370229173</c:v>
                </c:pt>
                <c:pt idx="792">
                  <c:v>645.4851686262478</c:v>
                </c:pt>
                <c:pt idx="793">
                  <c:v>646.06592973228</c:v>
                </c:pt>
                <c:pt idx="794">
                  <c:v>646.6466535311133</c:v>
                </c:pt>
                <c:pt idx="795">
                  <c:v>647.2273400065918</c:v>
                </c:pt>
                <c:pt idx="796">
                  <c:v>647.8079891425596</c:v>
                </c:pt>
                <c:pt idx="797">
                  <c:v>648.3886009228604</c:v>
                </c:pt>
                <c:pt idx="798">
                  <c:v>648.9691753313382</c:v>
                </c:pt>
                <c:pt idx="799">
                  <c:v>649.5497123518368</c:v>
                </c:pt>
                <c:pt idx="800">
                  <c:v>650.1302119682004</c:v>
                </c:pt>
                <c:pt idx="801">
                  <c:v>650.7106741642728</c:v>
                </c:pt>
                <c:pt idx="802">
                  <c:v>651.291098923898</c:v>
                </c:pt>
                <c:pt idx="803">
                  <c:v>651.8714862309197</c:v>
                </c:pt>
                <c:pt idx="804">
                  <c:v>652.451836069182</c:v>
                </c:pt>
                <c:pt idx="805">
                  <c:v>653.0321484225288</c:v>
                </c:pt>
                <c:pt idx="806">
                  <c:v>653.6124232748042</c:v>
                </c:pt>
                <c:pt idx="807">
                  <c:v>654.1926606098518</c:v>
                </c:pt>
                <c:pt idx="808">
                  <c:v>654.7728604115158</c:v>
                </c:pt>
                <c:pt idx="809">
                  <c:v>655.35302266364</c:v>
                </c:pt>
                <c:pt idx="810">
                  <c:v>655.9331473500683</c:v>
                </c:pt>
                <c:pt idx="811">
                  <c:v>656.5132344546448</c:v>
                </c:pt>
                <c:pt idx="812">
                  <c:v>657.0932839612133</c:v>
                </c:pt>
                <c:pt idx="813">
                  <c:v>657.6732958536177</c:v>
                </c:pt>
                <c:pt idx="814">
                  <c:v>658.2532701157021</c:v>
                </c:pt>
                <c:pt idx="815">
                  <c:v>658.8332067313103</c:v>
                </c:pt>
                <c:pt idx="816">
                  <c:v>659.4131056842862</c:v>
                </c:pt>
                <c:pt idx="817">
                  <c:v>659.9929669584737</c:v>
                </c:pt>
                <c:pt idx="818">
                  <c:v>660.5727905377168</c:v>
                </c:pt>
                <c:pt idx="819">
                  <c:v>661.1525764058596</c:v>
                </c:pt>
                <c:pt idx="820">
                  <c:v>661.7323245467457</c:v>
                </c:pt>
                <c:pt idx="821">
                  <c:v>662.3120349442194</c:v>
                </c:pt>
                <c:pt idx="822">
                  <c:v>662.8917075821242</c:v>
                </c:pt>
                <c:pt idx="823">
                  <c:v>663.4713424443044</c:v>
                </c:pt>
                <c:pt idx="824">
                  <c:v>664.0509395146038</c:v>
                </c:pt>
                <c:pt idx="825">
                  <c:v>664.6304987768662</c:v>
                </c:pt>
                <c:pt idx="826">
                  <c:v>665.2100202149358</c:v>
                </c:pt>
                <c:pt idx="827">
                  <c:v>665.7895038126562</c:v>
                </c:pt>
                <c:pt idx="828">
                  <c:v>666.3689495538716</c:v>
                </c:pt>
                <c:pt idx="829">
                  <c:v>666.9483574224258</c:v>
                </c:pt>
                <c:pt idx="830">
                  <c:v>667.5277274021629</c:v>
                </c:pt>
                <c:pt idx="831">
                  <c:v>668.1070594769266</c:v>
                </c:pt>
                <c:pt idx="832">
                  <c:v>668.686353630561</c:v>
                </c:pt>
                <c:pt idx="833">
                  <c:v>669.2656098469098</c:v>
                </c:pt>
                <c:pt idx="834">
                  <c:v>669.8448281098172</c:v>
                </c:pt>
                <c:pt idx="835">
                  <c:v>670.424008403127</c:v>
                </c:pt>
                <c:pt idx="836">
                  <c:v>671.0031507106831</c:v>
                </c:pt>
                <c:pt idx="837">
                  <c:v>671.5822550163296</c:v>
                </c:pt>
                <c:pt idx="838">
                  <c:v>672.1613213039102</c:v>
                </c:pt>
                <c:pt idx="839">
                  <c:v>672.740349557269</c:v>
                </c:pt>
                <c:pt idx="840">
                  <c:v>673.3193397602498</c:v>
                </c:pt>
                <c:pt idx="841">
                  <c:v>673.8982918966967</c:v>
                </c:pt>
                <c:pt idx="842">
                  <c:v>674.4772059504535</c:v>
                </c:pt>
                <c:pt idx="843">
                  <c:v>675.0560819053641</c:v>
                </c:pt>
                <c:pt idx="844">
                  <c:v>675.6349197452726</c:v>
                </c:pt>
                <c:pt idx="845">
                  <c:v>676.2137194540226</c:v>
                </c:pt>
                <c:pt idx="846">
                  <c:v>676.7924810154585</c:v>
                </c:pt>
                <c:pt idx="847">
                  <c:v>677.3712044134238</c:v>
                </c:pt>
                <c:pt idx="848">
                  <c:v>677.9498896317627</c:v>
                </c:pt>
                <c:pt idx="849">
                  <c:v>678.528536654319</c:v>
                </c:pt>
                <c:pt idx="850">
                  <c:v>679.1071454649368</c:v>
                </c:pt>
                <c:pt idx="851">
                  <c:v>679.6857160474597</c:v>
                </c:pt>
                <c:pt idx="852">
                  <c:v>680.264248385732</c:v>
                </c:pt>
                <c:pt idx="853">
                  <c:v>680.8427424635974</c:v>
                </c:pt>
                <c:pt idx="854">
                  <c:v>681.4211982649</c:v>
                </c:pt>
                <c:pt idx="855">
                  <c:v>681.9996157734835</c:v>
                </c:pt>
                <c:pt idx="856">
                  <c:v>682.577994973192</c:v>
                </c:pt>
                <c:pt idx="857">
                  <c:v>683.1563358478692</c:v>
                </c:pt>
                <c:pt idx="858">
                  <c:v>683.7346383813594</c:v>
                </c:pt>
                <c:pt idx="859">
                  <c:v>684.3129025575063</c:v>
                </c:pt>
                <c:pt idx="860">
                  <c:v>684.891128360154</c:v>
                </c:pt>
                <c:pt idx="861">
                  <c:v>685.4693157731461</c:v>
                </c:pt>
                <c:pt idx="862">
                  <c:v>686.0474647803269</c:v>
                </c:pt>
                <c:pt idx="863">
                  <c:v>686.62557536554</c:v>
                </c:pt>
                <c:pt idx="864">
                  <c:v>687.2036475126296</c:v>
                </c:pt>
                <c:pt idx="865">
                  <c:v>687.7816812054396</c:v>
                </c:pt>
                <c:pt idx="866">
                  <c:v>688.3596764278137</c:v>
                </c:pt>
                <c:pt idx="867">
                  <c:v>688.9376331635962</c:v>
                </c:pt>
                <c:pt idx="868">
                  <c:v>689.5155513966306</c:v>
                </c:pt>
                <c:pt idx="869">
                  <c:v>690.093431110761</c:v>
                </c:pt>
                <c:pt idx="870">
                  <c:v>690.6712722898315</c:v>
                </c:pt>
                <c:pt idx="871">
                  <c:v>691.249074917686</c:v>
                </c:pt>
                <c:pt idx="872">
                  <c:v>691.8268389781682</c:v>
                </c:pt>
                <c:pt idx="873">
                  <c:v>692.4045644551222</c:v>
                </c:pt>
                <c:pt idx="874">
                  <c:v>692.982251332392</c:v>
                </c:pt>
                <c:pt idx="875">
                  <c:v>693.5598995938212</c:v>
                </c:pt>
                <c:pt idx="876">
                  <c:v>694.1375092232541</c:v>
                </c:pt>
                <c:pt idx="877">
                  <c:v>694.7150802045345</c:v>
                </c:pt>
                <c:pt idx="878">
                  <c:v>695.2926125215062</c:v>
                </c:pt>
                <c:pt idx="879">
                  <c:v>695.8701061580134</c:v>
                </c:pt>
                <c:pt idx="880">
                  <c:v>696.4475610978998</c:v>
                </c:pt>
                <c:pt idx="881">
                  <c:v>697.0249773250094</c:v>
                </c:pt>
                <c:pt idx="882">
                  <c:v>697.6023548231861</c:v>
                </c:pt>
                <c:pt idx="883">
                  <c:v>698.179693576274</c:v>
                </c:pt>
                <c:pt idx="884">
                  <c:v>698.7569935681167</c:v>
                </c:pt>
                <c:pt idx="885">
                  <c:v>699.3342547825586</c:v>
                </c:pt>
                <c:pt idx="886">
                  <c:v>699.9114772034432</c:v>
                </c:pt>
                <c:pt idx="887">
                  <c:v>700.4886608146145</c:v>
                </c:pt>
                <c:pt idx="888">
                  <c:v>701.0658055999166</c:v>
                </c:pt>
                <c:pt idx="889">
                  <c:v>701.6429115431933</c:v>
                </c:pt>
                <c:pt idx="890">
                  <c:v>702.2199786282887</c:v>
                </c:pt>
                <c:pt idx="891">
                  <c:v>702.7970068390466</c:v>
                </c:pt>
                <c:pt idx="892">
                  <c:v>703.3739961593108</c:v>
                </c:pt>
                <c:pt idx="893">
                  <c:v>703.9509465729255</c:v>
                </c:pt>
                <c:pt idx="894">
                  <c:v>704.5278580637345</c:v>
                </c:pt>
                <c:pt idx="895">
                  <c:v>705.1047306155817</c:v>
                </c:pt>
                <c:pt idx="896">
                  <c:v>705.681564212311</c:v>
                </c:pt>
                <c:pt idx="897">
                  <c:v>706.2583588377665</c:v>
                </c:pt>
                <c:pt idx="898">
                  <c:v>706.835114475792</c:v>
                </c:pt>
                <c:pt idx="899">
                  <c:v>707.4118311102313</c:v>
                </c:pt>
                <c:pt idx="900">
                  <c:v>707.9885087249287</c:v>
                </c:pt>
                <c:pt idx="901">
                  <c:v>708.5651473037278</c:v>
                </c:pt>
                <c:pt idx="902">
                  <c:v>709.1417468304726</c:v>
                </c:pt>
                <c:pt idx="903">
                  <c:v>709.718307289007</c:v>
                </c:pt>
                <c:pt idx="904">
                  <c:v>710.2948286631752</c:v>
                </c:pt>
                <c:pt idx="905">
                  <c:v>710.871310936821</c:v>
                </c:pt>
                <c:pt idx="906">
                  <c:v>711.447754093788</c:v>
                </c:pt>
                <c:pt idx="907">
                  <c:v>712.0241581179206</c:v>
                </c:pt>
                <c:pt idx="908">
                  <c:v>712.6005229930624</c:v>
                </c:pt>
                <c:pt idx="909">
                  <c:v>713.1768487030574</c:v>
                </c:pt>
                <c:pt idx="910">
                  <c:v>713.7531352317497</c:v>
                </c:pt>
                <c:pt idx="911">
                  <c:v>714.3293825629831</c:v>
                </c:pt>
                <c:pt idx="912">
                  <c:v>714.9055906806016</c:v>
                </c:pt>
                <c:pt idx="913">
                  <c:v>715.481759568449</c:v>
                </c:pt>
                <c:pt idx="914">
                  <c:v>716.0578892103692</c:v>
                </c:pt>
                <c:pt idx="915">
                  <c:v>716.6339795902064</c:v>
                </c:pt>
                <c:pt idx="916">
                  <c:v>717.2100306918042</c:v>
                </c:pt>
                <c:pt idx="917">
                  <c:v>717.786042499007</c:v>
                </c:pt>
                <c:pt idx="918">
                  <c:v>718.3620149956581</c:v>
                </c:pt>
                <c:pt idx="919">
                  <c:v>718.9379481656019</c:v>
                </c:pt>
                <c:pt idx="920">
                  <c:v>719.513841992682</c:v>
                </c:pt>
                <c:pt idx="921">
                  <c:v>720.0896964607428</c:v>
                </c:pt>
                <c:pt idx="922">
                  <c:v>720.6655115536278</c:v>
                </c:pt>
                <c:pt idx="923">
                  <c:v>721.2412872551811</c:v>
                </c:pt>
                <c:pt idx="924">
                  <c:v>721.8170235492466</c:v>
                </c:pt>
                <c:pt idx="925">
                  <c:v>722.3927204196683</c:v>
                </c:pt>
                <c:pt idx="926">
                  <c:v>722.96837785029</c:v>
                </c:pt>
                <c:pt idx="927">
                  <c:v>723.5439958249557</c:v>
                </c:pt>
                <c:pt idx="928">
                  <c:v>724.1195743275093</c:v>
                </c:pt>
                <c:pt idx="929">
                  <c:v>724.6951133417948</c:v>
                </c:pt>
                <c:pt idx="930">
                  <c:v>725.270612851656</c:v>
                </c:pt>
                <c:pt idx="931">
                  <c:v>725.846072840937</c:v>
                </c:pt>
                <c:pt idx="932">
                  <c:v>726.4214932934817</c:v>
                </c:pt>
                <c:pt idx="933">
                  <c:v>726.9968741931339</c:v>
                </c:pt>
                <c:pt idx="934">
                  <c:v>727.5722155237377</c:v>
                </c:pt>
                <c:pt idx="935">
                  <c:v>728.1475172691367</c:v>
                </c:pt>
                <c:pt idx="936">
                  <c:v>728.7227794131753</c:v>
                </c:pt>
                <c:pt idx="937">
                  <c:v>729.298001939697</c:v>
                </c:pt>
                <c:pt idx="938">
                  <c:v>729.8731848325461</c:v>
                </c:pt>
                <c:pt idx="939">
                  <c:v>730.4483280755664</c:v>
                </c:pt>
                <c:pt idx="940">
                  <c:v>731.0234316526017</c:v>
                </c:pt>
                <c:pt idx="941">
                  <c:v>731.598495547496</c:v>
                </c:pt>
                <c:pt idx="942">
                  <c:v>732.1735197440932</c:v>
                </c:pt>
                <c:pt idx="943">
                  <c:v>732.7485042262374</c:v>
                </c:pt>
                <c:pt idx="944">
                  <c:v>733.3234489777723</c:v>
                </c:pt>
                <c:pt idx="945">
                  <c:v>733.898353982542</c:v>
                </c:pt>
                <c:pt idx="946">
                  <c:v>734.4732192243903</c:v>
                </c:pt>
                <c:pt idx="947">
                  <c:v>735.0480446871614</c:v>
                </c:pt>
                <c:pt idx="948">
                  <c:v>735.6228303546988</c:v>
                </c:pt>
                <c:pt idx="949">
                  <c:v>736.1975762108468</c:v>
                </c:pt>
                <c:pt idx="950">
                  <c:v>736.7722822394491</c:v>
                </c:pt>
                <c:pt idx="951">
                  <c:v>737.3469484243499</c:v>
                </c:pt>
                <c:pt idx="952">
                  <c:v>737.9215747493927</c:v>
                </c:pt>
                <c:pt idx="953">
                  <c:v>738.4961611984219</c:v>
                </c:pt>
                <c:pt idx="954">
                  <c:v>739.070707755281</c:v>
                </c:pt>
                <c:pt idx="955">
                  <c:v>739.6452144038143</c:v>
                </c:pt>
                <c:pt idx="956">
                  <c:v>740.2196811278655</c:v>
                </c:pt>
                <c:pt idx="957">
                  <c:v>740.7941079112787</c:v>
                </c:pt>
                <c:pt idx="958">
                  <c:v>741.3684947378976</c:v>
                </c:pt>
                <c:pt idx="959">
                  <c:v>741.9428415915663</c:v>
                </c:pt>
                <c:pt idx="960">
                  <c:v>742.5171484561288</c:v>
                </c:pt>
                <c:pt idx="961">
                  <c:v>743.0914153154288</c:v>
                </c:pt>
                <c:pt idx="962">
                  <c:v>743.6656421533104</c:v>
                </c:pt>
                <c:pt idx="963">
                  <c:v>744.2398289536174</c:v>
                </c:pt>
                <c:pt idx="964">
                  <c:v>744.813975700194</c:v>
                </c:pt>
                <c:pt idx="965">
                  <c:v>745.3880823768837</c:v>
                </c:pt>
                <c:pt idx="966">
                  <c:v>745.9621489675309</c:v>
                </c:pt>
                <c:pt idx="967">
                  <c:v>746.5361754559792</c:v>
                </c:pt>
                <c:pt idx="968">
                  <c:v>747.1101618260726</c:v>
                </c:pt>
                <c:pt idx="969">
                  <c:v>747.684108061655</c:v>
                </c:pt>
                <c:pt idx="970">
                  <c:v>748.2580141465706</c:v>
                </c:pt>
                <c:pt idx="971">
                  <c:v>748.831880064663</c:v>
                </c:pt>
                <c:pt idx="972">
                  <c:v>749.4057057997763</c:v>
                </c:pt>
                <c:pt idx="973">
                  <c:v>749.9794913357543</c:v>
                </c:pt>
                <c:pt idx="974">
                  <c:v>750.5532366564411</c:v>
                </c:pt>
                <c:pt idx="975">
                  <c:v>751.1269417456806</c:v>
                </c:pt>
                <c:pt idx="976">
                  <c:v>751.7006065873165</c:v>
                </c:pt>
                <c:pt idx="977">
                  <c:v>752.274231165193</c:v>
                </c:pt>
                <c:pt idx="978">
                  <c:v>752.847815463154</c:v>
                </c:pt>
                <c:pt idx="979">
                  <c:v>753.4213594650432</c:v>
                </c:pt>
                <c:pt idx="980">
                  <c:v>753.9948631547048</c:v>
                </c:pt>
                <c:pt idx="981">
                  <c:v>754.5683265159827</c:v>
                </c:pt>
                <c:pt idx="982">
                  <c:v>755.1417495327207</c:v>
                </c:pt>
                <c:pt idx="983">
                  <c:v>755.7151321887627</c:v>
                </c:pt>
                <c:pt idx="984">
                  <c:v>756.2884744679528</c:v>
                </c:pt>
                <c:pt idx="985">
                  <c:v>756.8617763541348</c:v>
                </c:pt>
                <c:pt idx="986">
                  <c:v>757.4350378311527</c:v>
                </c:pt>
                <c:pt idx="987">
                  <c:v>758.0082588828504</c:v>
                </c:pt>
                <c:pt idx="988">
                  <c:v>758.581439493072</c:v>
                </c:pt>
                <c:pt idx="989">
                  <c:v>759.154579645661</c:v>
                </c:pt>
                <c:pt idx="990">
                  <c:v>759.7276793244617</c:v>
                </c:pt>
                <c:pt idx="991">
                  <c:v>760.300738513318</c:v>
                </c:pt>
                <c:pt idx="992">
                  <c:v>760.8737571960737</c:v>
                </c:pt>
                <c:pt idx="993">
                  <c:v>761.4467353565728</c:v>
                </c:pt>
                <c:pt idx="994">
                  <c:v>762.019672978659</c:v>
                </c:pt>
                <c:pt idx="995">
                  <c:v>762.5925700461768</c:v>
                </c:pt>
                <c:pt idx="996">
                  <c:v>763.1654265429697</c:v>
                </c:pt>
                <c:pt idx="997">
                  <c:v>763.7382424528816</c:v>
                </c:pt>
                <c:pt idx="998">
                  <c:v>764.3110177597566</c:v>
                </c:pt>
                <c:pt idx="999">
                  <c:v>764.8837524474386</c:v>
                </c:pt>
                <c:pt idx="1000">
                  <c:v>765.4564464997715</c:v>
                </c:pt>
                <c:pt idx="1001">
                  <c:v>766.0290999005991</c:v>
                </c:pt>
                <c:pt idx="1002">
                  <c:v>766.6017126337656</c:v>
                </c:pt>
                <c:pt idx="1003">
                  <c:v>767.1742846831147</c:v>
                </c:pt>
                <c:pt idx="1004">
                  <c:v>767.7468160324905</c:v>
                </c:pt>
                <c:pt idx="1005">
                  <c:v>768.3193066657368</c:v>
                </c:pt>
                <c:pt idx="1006">
                  <c:v>768.8917565666976</c:v>
                </c:pt>
                <c:pt idx="1007">
                  <c:v>769.4641657192168</c:v>
                </c:pt>
                <c:pt idx="1008">
                  <c:v>770.0365341071383</c:v>
                </c:pt>
                <c:pt idx="1009">
                  <c:v>770.6088617143061</c:v>
                </c:pt>
                <c:pt idx="1010">
                  <c:v>771.1811485245641</c:v>
                </c:pt>
                <c:pt idx="1011">
                  <c:v>771.7533945217562</c:v>
                </c:pt>
                <c:pt idx="1012">
                  <c:v>772.3255996897265</c:v>
                </c:pt>
                <c:pt idx="1013">
                  <c:v>772.8977640123187</c:v>
                </c:pt>
                <c:pt idx="1014">
                  <c:v>773.4698874733768</c:v>
                </c:pt>
                <c:pt idx="1015">
                  <c:v>774.0419700567448</c:v>
                </c:pt>
                <c:pt idx="1016">
                  <c:v>774.6140117462665</c:v>
                </c:pt>
                <c:pt idx="1017">
                  <c:v>775.186012525786</c:v>
                </c:pt>
                <c:pt idx="1018">
                  <c:v>775.757972379147</c:v>
                </c:pt>
                <c:pt idx="1019">
                  <c:v>776.3298912901938</c:v>
                </c:pt>
                <c:pt idx="1020">
                  <c:v>776.90176924277</c:v>
                </c:pt>
                <c:pt idx="1021">
                  <c:v>777.4736062207196</c:v>
                </c:pt>
                <c:pt idx="1022">
                  <c:v>778.0454022078865</c:v>
                </c:pt>
                <c:pt idx="1023">
                  <c:v>778.6171571881149</c:v>
                </c:pt>
                <c:pt idx="1024">
                  <c:v>779.1888711452484</c:v>
                </c:pt>
                <c:pt idx="1025">
                  <c:v>779.760544063131</c:v>
                </c:pt>
                <c:pt idx="1026">
                  <c:v>780.3321759256069</c:v>
                </c:pt>
                <c:pt idx="1027">
                  <c:v>780.9037667165196</c:v>
                </c:pt>
                <c:pt idx="1028">
                  <c:v>781.4753164197133</c:v>
                </c:pt>
                <c:pt idx="1029">
                  <c:v>782.0468250190319</c:v>
                </c:pt>
                <c:pt idx="1030">
                  <c:v>782.6182924983192</c:v>
                </c:pt>
                <c:pt idx="1031">
                  <c:v>783.1897188414193</c:v>
                </c:pt>
                <c:pt idx="1032">
                  <c:v>783.7611040321761</c:v>
                </c:pt>
                <c:pt idx="1033">
                  <c:v>784.3324480544335</c:v>
                </c:pt>
                <c:pt idx="1034">
                  <c:v>784.9037508920354</c:v>
                </c:pt>
                <c:pt idx="1035">
                  <c:v>785.4750125288258</c:v>
                </c:pt>
                <c:pt idx="1036">
                  <c:v>786.0462329486486</c:v>
                </c:pt>
                <c:pt idx="1037">
                  <c:v>786.6174121353476</c:v>
                </c:pt>
                <c:pt idx="1038">
                  <c:v>787.188550072767</c:v>
                </c:pt>
                <c:pt idx="1039">
                  <c:v>787.7596467447504</c:v>
                </c:pt>
                <c:pt idx="1040">
                  <c:v>788.330702135142</c:v>
                </c:pt>
                <c:pt idx="1041">
                  <c:v>788.9017162277856</c:v>
                </c:pt>
                <c:pt idx="1042">
                  <c:v>789.4726890065252</c:v>
                </c:pt>
                <c:pt idx="1043">
                  <c:v>790.0436204552047</c:v>
                </c:pt>
                <c:pt idx="1044">
                  <c:v>790.614510557668</c:v>
                </c:pt>
                <c:pt idx="1045">
                  <c:v>791.1853592977591</c:v>
                </c:pt>
                <c:pt idx="1046">
                  <c:v>791.756166659322</c:v>
                </c:pt>
                <c:pt idx="1047">
                  <c:v>792.3269326262003</c:v>
                </c:pt>
                <c:pt idx="1048">
                  <c:v>792.8976571822383</c:v>
                </c:pt>
                <c:pt idx="1049">
                  <c:v>793.4683403112797</c:v>
                </c:pt>
                <c:pt idx="1050">
                  <c:v>794.0389819971685</c:v>
                </c:pt>
                <c:pt idx="1051">
                  <c:v>794.6095822237487</c:v>
                </c:pt>
                <c:pt idx="1052">
                  <c:v>795.180140974864</c:v>
                </c:pt>
                <c:pt idx="1053">
                  <c:v>795.7506582343588</c:v>
                </c:pt>
                <c:pt idx="1054">
                  <c:v>796.3211339860766</c:v>
                </c:pt>
                <c:pt idx="1055">
                  <c:v>796.8915682138613</c:v>
                </c:pt>
                <c:pt idx="1056">
                  <c:v>797.4619609015572</c:v>
                </c:pt>
                <c:pt idx="1057">
                  <c:v>798.0323120330079</c:v>
                </c:pt>
                <c:pt idx="1058">
                  <c:v>798.6026215920575</c:v>
                </c:pt>
                <c:pt idx="1059">
                  <c:v>799.1728895625498</c:v>
                </c:pt>
                <c:pt idx="1060">
                  <c:v>799.743115928329</c:v>
                </c:pt>
                <c:pt idx="1061">
                  <c:v>800.3133006732387</c:v>
                </c:pt>
                <c:pt idx="1062">
                  <c:v>800.883443781123</c:v>
                </c:pt>
                <c:pt idx="1063">
                  <c:v>801.4535452358258</c:v>
                </c:pt>
                <c:pt idx="1064">
                  <c:v>802.023605021191</c:v>
                </c:pt>
                <c:pt idx="1065">
                  <c:v>802.5936231210626</c:v>
                </c:pt>
                <c:pt idx="1066">
                  <c:v>803.1635995192843</c:v>
                </c:pt>
                <c:pt idx="1067">
                  <c:v>803.7335341997006</c:v>
                </c:pt>
                <c:pt idx="1068">
                  <c:v>804.3034271461548</c:v>
                </c:pt>
                <c:pt idx="1069">
                  <c:v>804.8732783424911</c:v>
                </c:pt>
                <c:pt idx="1070">
                  <c:v>805.4430877725534</c:v>
                </c:pt>
                <c:pt idx="1071">
                  <c:v>806.0128554201858</c:v>
                </c:pt>
                <c:pt idx="1072">
                  <c:v>806.582581269232</c:v>
                </c:pt>
                <c:pt idx="1073">
                  <c:v>807.1522653035358</c:v>
                </c:pt>
                <c:pt idx="1074">
                  <c:v>807.7219075069415</c:v>
                </c:pt>
                <c:pt idx="1075">
                  <c:v>808.291507863293</c:v>
                </c:pt>
                <c:pt idx="1076">
                  <c:v>808.8610663564339</c:v>
                </c:pt>
                <c:pt idx="1077">
                  <c:v>809.4305829702084</c:v>
                </c:pt>
                <c:pt idx="1078">
                  <c:v>810.0000576884603</c:v>
                </c:pt>
                <c:pt idx="1079">
                  <c:v>810.5694904950336</c:v>
                </c:pt>
                <c:pt idx="1080">
                  <c:v>811.1388813737722</c:v>
                </c:pt>
                <c:pt idx="1081">
                  <c:v>811.70823030852</c:v>
                </c:pt>
                <c:pt idx="1082">
                  <c:v>812.2775372831212</c:v>
                </c:pt>
                <c:pt idx="1083">
                  <c:v>812.8468022814194</c:v>
                </c:pt>
                <c:pt idx="1084">
                  <c:v>813.4160252872585</c:v>
                </c:pt>
                <c:pt idx="1085">
                  <c:v>813.9852062844827</c:v>
                </c:pt>
                <c:pt idx="1086">
                  <c:v>814.5543452569357</c:v>
                </c:pt>
                <c:pt idx="1087">
                  <c:v>815.1234421884617</c:v>
                </c:pt>
                <c:pt idx="1088">
                  <c:v>815.6924970629043</c:v>
                </c:pt>
                <c:pt idx="1089">
                  <c:v>816.2615098641077</c:v>
                </c:pt>
                <c:pt idx="1090">
                  <c:v>816.8304805759155</c:v>
                </c:pt>
                <c:pt idx="1091">
                  <c:v>817.399409182172</c:v>
                </c:pt>
                <c:pt idx="1092">
                  <c:v>817.968295666721</c:v>
                </c:pt>
                <c:pt idx="1093">
                  <c:v>818.5371400134064</c:v>
                </c:pt>
                <c:pt idx="1094">
                  <c:v>819.105942206072</c:v>
                </c:pt>
                <c:pt idx="1095">
                  <c:v>819.674702228562</c:v>
                </c:pt>
                <c:pt idx="1096">
                  <c:v>820.2434200647202</c:v>
                </c:pt>
                <c:pt idx="1097">
                  <c:v>820.8120956983905</c:v>
                </c:pt>
                <c:pt idx="1098">
                  <c:v>821.3807291134169</c:v>
                </c:pt>
                <c:pt idx="1099">
                  <c:v>821.9493202936433</c:v>
                </c:pt>
                <c:pt idx="1100">
                  <c:v>822.5178692229135</c:v>
                </c:pt>
                <c:pt idx="1101">
                  <c:v>823.0863758850716</c:v>
                </c:pt>
                <c:pt idx="1102">
                  <c:v>823.6548402639615</c:v>
                </c:pt>
                <c:pt idx="1103">
                  <c:v>824.2232623434271</c:v>
                </c:pt>
                <c:pt idx="1104">
                  <c:v>824.7916421073123</c:v>
                </c:pt>
                <c:pt idx="1105">
                  <c:v>825.3599795394611</c:v>
                </c:pt>
                <c:pt idx="1106">
                  <c:v>825.9282746237174</c:v>
                </c:pt>
                <c:pt idx="1107">
                  <c:v>826.4965273439252</c:v>
                </c:pt>
                <c:pt idx="1108">
                  <c:v>827.0647376839282</c:v>
                </c:pt>
                <c:pt idx="1109">
                  <c:v>827.6329056275706</c:v>
                </c:pt>
                <c:pt idx="1110">
                  <c:v>828.2010311586963</c:v>
                </c:pt>
                <c:pt idx="1111">
                  <c:v>828.769114261149</c:v>
                </c:pt>
                <c:pt idx="1112">
                  <c:v>829.3371549187729</c:v>
                </c:pt>
                <c:pt idx="1113">
                  <c:v>829.9051531154117</c:v>
                </c:pt>
                <c:pt idx="1114">
                  <c:v>830.4731088349095</c:v>
                </c:pt>
                <c:pt idx="1115">
                  <c:v>831.0410220611102</c:v>
                </c:pt>
                <c:pt idx="1116">
                  <c:v>831.6088927778575</c:v>
                </c:pt>
                <c:pt idx="1117">
                  <c:v>832.1767209689958</c:v>
                </c:pt>
                <c:pt idx="1118">
                  <c:v>832.7445066183686</c:v>
                </c:pt>
                <c:pt idx="1119">
                  <c:v>833.3122497098201</c:v>
                </c:pt>
                <c:pt idx="1120">
                  <c:v>833.879950227194</c:v>
                </c:pt>
                <c:pt idx="1121">
                  <c:v>834.4476081543345</c:v>
                </c:pt>
                <c:pt idx="1122">
                  <c:v>835.0152234750852</c:v>
                </c:pt>
                <c:pt idx="1123">
                  <c:v>835.5827961732903</c:v>
                </c:pt>
                <c:pt idx="1124">
                  <c:v>836.1503262327938</c:v>
                </c:pt>
                <c:pt idx="1125">
                  <c:v>836.7178136374392</c:v>
                </c:pt>
                <c:pt idx="1126">
                  <c:v>837.2852583710708</c:v>
                </c:pt>
                <c:pt idx="1127">
                  <c:v>837.8526604175325</c:v>
                </c:pt>
                <c:pt idx="1128">
                  <c:v>838.4200197606682</c:v>
                </c:pt>
                <c:pt idx="1129">
                  <c:v>838.9873363843217</c:v>
                </c:pt>
                <c:pt idx="1130">
                  <c:v>839.554610272337</c:v>
                </c:pt>
                <c:pt idx="1131">
                  <c:v>840.1218414085581</c:v>
                </c:pt>
                <c:pt idx="1132">
                  <c:v>840.689029776829</c:v>
                </c:pt>
                <c:pt idx="1133">
                  <c:v>841.2561753609933</c:v>
                </c:pt>
                <c:pt idx="1134">
                  <c:v>841.8232781448953</c:v>
                </c:pt>
                <c:pt idx="1135">
                  <c:v>842.3903381123787</c:v>
                </c:pt>
                <c:pt idx="1136">
                  <c:v>842.9573552472875</c:v>
                </c:pt>
                <c:pt idx="1137">
                  <c:v>843.5243295334657</c:v>
                </c:pt>
                <c:pt idx="1138">
                  <c:v>844.0912609547571</c:v>
                </c:pt>
                <c:pt idx="1139">
                  <c:v>844.6581494950058</c:v>
                </c:pt>
                <c:pt idx="1140">
                  <c:v>845.2249951380554</c:v>
                </c:pt>
                <c:pt idx="1141">
                  <c:v>845.7917978677502</c:v>
                </c:pt>
                <c:pt idx="1142">
                  <c:v>846.3585576679341</c:v>
                </c:pt>
                <c:pt idx="1143">
                  <c:v>846.9252745224508</c:v>
                </c:pt>
                <c:pt idx="1144">
                  <c:v>847.4919484151443</c:v>
                </c:pt>
                <c:pt idx="1145">
                  <c:v>848.0585793298586</c:v>
                </c:pt>
                <c:pt idx="1146">
                  <c:v>848.6251672504377</c:v>
                </c:pt>
                <c:pt idx="1147">
                  <c:v>849.1917121607252</c:v>
                </c:pt>
                <c:pt idx="1148">
                  <c:v>849.7582140445655</c:v>
                </c:pt>
                <c:pt idx="1149">
                  <c:v>850.3246728858023</c:v>
                </c:pt>
                <c:pt idx="1150">
                  <c:v>850.8910886682793</c:v>
                </c:pt>
                <c:pt idx="1151">
                  <c:v>851.4574613758409</c:v>
                </c:pt>
                <c:pt idx="1152">
                  <c:v>852.0237909923307</c:v>
                </c:pt>
                <c:pt idx="1153">
                  <c:v>852.5900775015927</c:v>
                </c:pt>
                <c:pt idx="1154">
                  <c:v>853.156320887471</c:v>
                </c:pt>
                <c:pt idx="1155">
                  <c:v>853.7225211338092</c:v>
                </c:pt>
                <c:pt idx="1156">
                  <c:v>854.2886782244514</c:v>
                </c:pt>
                <c:pt idx="1157">
                  <c:v>854.8547921432416</c:v>
                </c:pt>
                <c:pt idx="1158">
                  <c:v>855.4208628740237</c:v>
                </c:pt>
                <c:pt idx="1159">
                  <c:v>855.9868904006416</c:v>
                </c:pt>
                <c:pt idx="1160">
                  <c:v>856.5528747069392</c:v>
                </c:pt>
                <c:pt idx="1161">
                  <c:v>857.1188157767604</c:v>
                </c:pt>
                <c:pt idx="1162">
                  <c:v>857.6847135939492</c:v>
                </c:pt>
                <c:pt idx="1163">
                  <c:v>858.2505681423496</c:v>
                </c:pt>
                <c:pt idx="1164">
                  <c:v>858.8163794058055</c:v>
                </c:pt>
                <c:pt idx="1165">
                  <c:v>859.3821473681606</c:v>
                </c:pt>
                <c:pt idx="1166">
                  <c:v>859.9478720132591</c:v>
                </c:pt>
                <c:pt idx="1167">
                  <c:v>860.5135533249448</c:v>
                </c:pt>
                <c:pt idx="1168">
                  <c:v>861.0791912870618</c:v>
                </c:pt>
                <c:pt idx="1169">
                  <c:v>861.6447858834538</c:v>
                </c:pt>
                <c:pt idx="1170">
                  <c:v>862.2103370979648</c:v>
                </c:pt>
                <c:pt idx="1171">
                  <c:v>862.7758449144388</c:v>
                </c:pt>
                <c:pt idx="1172">
                  <c:v>863.3413093167197</c:v>
                </c:pt>
                <c:pt idx="1173">
                  <c:v>863.9067302886514</c:v>
                </c:pt>
                <c:pt idx="1174">
                  <c:v>864.472107814078</c:v>
                </c:pt>
                <c:pt idx="1175">
                  <c:v>865.0374418768431</c:v>
                </c:pt>
                <c:pt idx="1176">
                  <c:v>865.6027324607908</c:v>
                </c:pt>
                <c:pt idx="1177">
                  <c:v>866.1679795497651</c:v>
                </c:pt>
                <c:pt idx="1178">
                  <c:v>866.73318312761</c:v>
                </c:pt>
                <c:pt idx="1179">
                  <c:v>867.298343178169</c:v>
                </c:pt>
                <c:pt idx="1180">
                  <c:v>867.8634596852867</c:v>
                </c:pt>
                <c:pt idx="1181">
                  <c:v>868.4285326328064</c:v>
                </c:pt>
                <c:pt idx="1182">
                  <c:v>868.9935620045724</c:v>
                </c:pt>
                <c:pt idx="1183">
                  <c:v>869.5585477844286</c:v>
                </c:pt>
                <c:pt idx="1184">
                  <c:v>870.1234899562186</c:v>
                </c:pt>
                <c:pt idx="1185">
                  <c:v>870.6883885037868</c:v>
                </c:pt>
                <c:pt idx="1186">
                  <c:v>871.2532434109769</c:v>
                </c:pt>
                <c:pt idx="1187">
                  <c:v>871.8180546616328</c:v>
                </c:pt>
                <c:pt idx="1188">
                  <c:v>872.3828222395984</c:v>
                </c:pt>
                <c:pt idx="1189">
                  <c:v>872.9475461287178</c:v>
                </c:pt>
                <c:pt idx="1190">
                  <c:v>873.5122263128349</c:v>
                </c:pt>
                <c:pt idx="1191">
                  <c:v>874.0768627757934</c:v>
                </c:pt>
                <c:pt idx="1192">
                  <c:v>874.6414555014374</c:v>
                </c:pt>
                <c:pt idx="1193">
                  <c:v>875.206004473611</c:v>
                </c:pt>
                <c:pt idx="1194">
                  <c:v>875.7705096761577</c:v>
                </c:pt>
                <c:pt idx="1195">
                  <c:v>876.3349710929219</c:v>
                </c:pt>
                <c:pt idx="1196">
                  <c:v>876.8993887077473</c:v>
                </c:pt>
                <c:pt idx="1197">
                  <c:v>877.4637625044778</c:v>
                </c:pt>
                <c:pt idx="1198">
                  <c:v>878.0280924669573</c:v>
                </c:pt>
                <c:pt idx="1199">
                  <c:v>878.59237857903</c:v>
                </c:pt>
                <c:pt idx="1200">
                  <c:v>879.1566208245395</c:v>
                </c:pt>
                <c:pt idx="1201">
                  <c:v>879.7208191873299</c:v>
                </c:pt>
                <c:pt idx="1202">
                  <c:v>880.284973651245</c:v>
                </c:pt>
                <c:pt idx="1203">
                  <c:v>880.849084200129</c:v>
                </c:pt>
                <c:pt idx="1204">
                  <c:v>881.4131508178254</c:v>
                </c:pt>
                <c:pt idx="1205">
                  <c:v>881.9771734881787</c:v>
                </c:pt>
                <c:pt idx="1206">
                  <c:v>882.5411521950323</c:v>
                </c:pt>
                <c:pt idx="1207">
                  <c:v>883.1050869222303</c:v>
                </c:pt>
                <c:pt idx="1208">
                  <c:v>883.668977653617</c:v>
                </c:pt>
                <c:pt idx="1209">
                  <c:v>884.2328243730358</c:v>
                </c:pt>
                <c:pt idx="1210">
                  <c:v>884.7966270643308</c:v>
                </c:pt>
                <c:pt idx="1211">
                  <c:v>885.360385711346</c:v>
                </c:pt>
                <c:pt idx="1212">
                  <c:v>885.9241002979253</c:v>
                </c:pt>
                <c:pt idx="1213">
                  <c:v>886.4877708079126</c:v>
                </c:pt>
                <c:pt idx="1214">
                  <c:v>887.051397225152</c:v>
                </c:pt>
                <c:pt idx="1215">
                  <c:v>887.614979533487</c:v>
                </c:pt>
                <c:pt idx="1216">
                  <c:v>888.178517716762</c:v>
                </c:pt>
                <c:pt idx="1217">
                  <c:v>888.742011758821</c:v>
                </c:pt>
                <c:pt idx="1218">
                  <c:v>889.3054616435073</c:v>
                </c:pt>
                <c:pt idx="1219">
                  <c:v>889.8688673546654</c:v>
                </c:pt>
                <c:pt idx="1220">
                  <c:v>890.432228876139</c:v>
                </c:pt>
                <c:pt idx="1221">
                  <c:v>890.9955461917721</c:v>
                </c:pt>
                <c:pt idx="1222">
                  <c:v>891.5588192854085</c:v>
                </c:pt>
                <c:pt idx="1223">
                  <c:v>892.1220481408922</c:v>
                </c:pt>
                <c:pt idx="1224">
                  <c:v>892.6852327420673</c:v>
                </c:pt>
                <c:pt idx="1225">
                  <c:v>893.2483730727775</c:v>
                </c:pt>
                <c:pt idx="1226">
                  <c:v>893.811469116867</c:v>
                </c:pt>
                <c:pt idx="1227">
                  <c:v>894.3745208581793</c:v>
                </c:pt>
                <c:pt idx="1228">
                  <c:v>894.9375282805588</c:v>
                </c:pt>
                <c:pt idx="1229">
                  <c:v>895.500491367849</c:v>
                </c:pt>
                <c:pt idx="1230">
                  <c:v>896.0634101038943</c:v>
                </c:pt>
                <c:pt idx="1231">
                  <c:v>896.6262844725381</c:v>
                </c:pt>
                <c:pt idx="1232">
                  <c:v>897.1891144576247</c:v>
                </c:pt>
                <c:pt idx="1233">
                  <c:v>897.751900042998</c:v>
                </c:pt>
                <c:pt idx="1234">
                  <c:v>898.3146412125019</c:v>
                </c:pt>
                <c:pt idx="1235">
                  <c:v>898.8773379499801</c:v>
                </c:pt>
                <c:pt idx="1236">
                  <c:v>899.4399902392768</c:v>
                </c:pt>
                <c:pt idx="1237">
                  <c:v>900.0025980642361</c:v>
                </c:pt>
                <c:pt idx="1238">
                  <c:v>900.5651614087014</c:v>
                </c:pt>
                <c:pt idx="1239">
                  <c:v>901.127680256517</c:v>
                </c:pt>
                <c:pt idx="1240">
                  <c:v>901.6901545915267</c:v>
                </c:pt>
                <c:pt idx="1241">
                  <c:v>902.2525843975745</c:v>
                </c:pt>
                <c:pt idx="1242">
                  <c:v>902.8149696585043</c:v>
                </c:pt>
                <c:pt idx="1243">
                  <c:v>903.37731035816</c:v>
                </c:pt>
                <c:pt idx="1244">
                  <c:v>903.9396064803857</c:v>
                </c:pt>
                <c:pt idx="1245">
                  <c:v>904.5018580090251</c:v>
                </c:pt>
                <c:pt idx="1246">
                  <c:v>905.0640649279222</c:v>
                </c:pt>
                <c:pt idx="1247">
                  <c:v>905.626227220921</c:v>
                </c:pt>
                <c:pt idx="1248">
                  <c:v>906.1883448718654</c:v>
                </c:pt>
                <c:pt idx="1249">
                  <c:v>906.7504178645993</c:v>
                </c:pt>
                <c:pt idx="1250">
                  <c:v>907.3124461829666</c:v>
                </c:pt>
                <c:pt idx="1251">
                  <c:v>907.8744298108113</c:v>
                </c:pt>
                <c:pt idx="1252">
                  <c:v>908.4363687319774</c:v>
                </c:pt>
                <c:pt idx="1253">
                  <c:v>908.9982629303087</c:v>
                </c:pt>
                <c:pt idx="1254">
                  <c:v>909.560112389649</c:v>
                </c:pt>
                <c:pt idx="1255">
                  <c:v>910.1219170938425</c:v>
                </c:pt>
                <c:pt idx="1256">
                  <c:v>910.683677026733</c:v>
                </c:pt>
                <c:pt idx="1257">
                  <c:v>911.2453921721646</c:v>
                </c:pt>
                <c:pt idx="1258">
                  <c:v>911.807062513981</c:v>
                </c:pt>
                <c:pt idx="1259">
                  <c:v>912.3686880360262</c:v>
                </c:pt>
                <c:pt idx="1260">
                  <c:v>912.9302687221442</c:v>
                </c:pt>
                <c:pt idx="1261">
                  <c:v>913.4918045561787</c:v>
                </c:pt>
                <c:pt idx="1262">
                  <c:v>914.0532955219741</c:v>
                </c:pt>
                <c:pt idx="1263">
                  <c:v>914.6147416033737</c:v>
                </c:pt>
                <c:pt idx="1264">
                  <c:v>915.1761427842221</c:v>
                </c:pt>
                <c:pt idx="1265">
                  <c:v>915.7374990483626</c:v>
                </c:pt>
                <c:pt idx="1266">
                  <c:v>916.2988103796396</c:v>
                </c:pt>
                <c:pt idx="1267">
                  <c:v>916.860076761897</c:v>
                </c:pt>
                <c:pt idx="1268">
                  <c:v>917.4212981789783</c:v>
                </c:pt>
                <c:pt idx="1269">
                  <c:v>917.9824746147278</c:v>
                </c:pt>
                <c:pt idx="1270">
                  <c:v>918.5436060529895</c:v>
                </c:pt>
                <c:pt idx="1271">
                  <c:v>919.104692477607</c:v>
                </c:pt>
                <c:pt idx="1272">
                  <c:v>919.6657338724245</c:v>
                </c:pt>
                <c:pt idx="1273">
                  <c:v>920.2267302212858</c:v>
                </c:pt>
                <c:pt idx="1274">
                  <c:v>920.787681508035</c:v>
                </c:pt>
                <c:pt idx="1275">
                  <c:v>921.3485877165158</c:v>
                </c:pt>
                <c:pt idx="1276">
                  <c:v>921.9094488305721</c:v>
                </c:pt>
                <c:pt idx="1277">
                  <c:v>922.4702648340482</c:v>
                </c:pt>
                <c:pt idx="1278">
                  <c:v>923.0310357107876</c:v>
                </c:pt>
                <c:pt idx="1279">
                  <c:v>923.5917614446346</c:v>
                </c:pt>
                <c:pt idx="1280">
                  <c:v>924.1524420194328</c:v>
                </c:pt>
                <c:pt idx="1281">
                  <c:v>924.7130774190262</c:v>
                </c:pt>
                <c:pt idx="1282">
                  <c:v>925.273667627259</c:v>
                </c:pt>
                <c:pt idx="1283">
                  <c:v>925.8342126279749</c:v>
                </c:pt>
                <c:pt idx="1284">
                  <c:v>926.394712405018</c:v>
                </c:pt>
                <c:pt idx="1285">
                  <c:v>926.9551669422318</c:v>
                </c:pt>
                <c:pt idx="1286">
                  <c:v>927.5155762234607</c:v>
                </c:pt>
                <c:pt idx="1287">
                  <c:v>928.0759402325485</c:v>
                </c:pt>
                <c:pt idx="1288">
                  <c:v>928.6362589533391</c:v>
                </c:pt>
                <c:pt idx="1289">
                  <c:v>929.1965323696763</c:v>
                </c:pt>
                <c:pt idx="1290">
                  <c:v>929.7567604654042</c:v>
                </c:pt>
                <c:pt idx="1291">
                  <c:v>930.3169432243668</c:v>
                </c:pt>
                <c:pt idx="1292">
                  <c:v>930.8770806304078</c:v>
                </c:pt>
                <c:pt idx="1293">
                  <c:v>931.4371726673712</c:v>
                </c:pt>
                <c:pt idx="1294">
                  <c:v>931.9972193191011</c:v>
                </c:pt>
                <c:pt idx="1295">
                  <c:v>932.5572205694413</c:v>
                </c:pt>
                <c:pt idx="1296">
                  <c:v>933.1171764022356</c:v>
                </c:pt>
                <c:pt idx="1297">
                  <c:v>933.6770868013282</c:v>
                </c:pt>
                <c:pt idx="1298">
                  <c:v>934.2369517505627</c:v>
                </c:pt>
                <c:pt idx="1299">
                  <c:v>934.7967712337834</c:v>
                </c:pt>
                <c:pt idx="1300">
                  <c:v>935.356545234834</c:v>
                </c:pt>
                <c:pt idx="1301">
                  <c:v>935.9162737375585</c:v>
                </c:pt>
                <c:pt idx="1302">
                  <c:v>936.4759567258009</c:v>
                </c:pt>
                <c:pt idx="1303">
                  <c:v>937.0355941834049</c:v>
                </c:pt>
                <c:pt idx="1304">
                  <c:v>937.5951860942147</c:v>
                </c:pt>
                <c:pt idx="1305">
                  <c:v>938.154732442074</c:v>
                </c:pt>
                <c:pt idx="1306">
                  <c:v>938.714233210827</c:v>
                </c:pt>
                <c:pt idx="1307">
                  <c:v>939.2736883843172</c:v>
                </c:pt>
                <c:pt idx="1308">
                  <c:v>939.833097946389</c:v>
                </c:pt>
                <c:pt idx="1309">
                  <c:v>940.3924618808861</c:v>
                </c:pt>
                <c:pt idx="1310">
                  <c:v>940.9517801716524</c:v>
                </c:pt>
                <c:pt idx="1311">
                  <c:v>941.5110528025319</c:v>
                </c:pt>
                <c:pt idx="1312">
                  <c:v>942.0702797573685</c:v>
                </c:pt>
                <c:pt idx="1313">
                  <c:v>942.6294610200062</c:v>
                </c:pt>
                <c:pt idx="1314">
                  <c:v>943.188596574289</c:v>
                </c:pt>
                <c:pt idx="1315">
                  <c:v>943.7476864040605</c:v>
                </c:pt>
                <c:pt idx="1316">
                  <c:v>944.3067304931649</c:v>
                </c:pt>
                <c:pt idx="1317">
                  <c:v>944.865728825446</c:v>
                </c:pt>
                <c:pt idx="1318">
                  <c:v>945.4246813847479</c:v>
                </c:pt>
                <c:pt idx="1319">
                  <c:v>945.9835881549144</c:v>
                </c:pt>
                <c:pt idx="1320">
                  <c:v>946.5424491197895</c:v>
                </c:pt>
                <c:pt idx="1321">
                  <c:v>947.101264263217</c:v>
                </c:pt>
                <c:pt idx="1322">
                  <c:v>947.660033569041</c:v>
                </c:pt>
                <c:pt idx="1323">
                  <c:v>948.2187570211052</c:v>
                </c:pt>
                <c:pt idx="1324">
                  <c:v>948.777434603254</c:v>
                </c:pt>
                <c:pt idx="1325">
                  <c:v>949.3360662993307</c:v>
                </c:pt>
                <c:pt idx="1326">
                  <c:v>949.8946520931796</c:v>
                </c:pt>
                <c:pt idx="1327">
                  <c:v>950.4531919686446</c:v>
                </c:pt>
                <c:pt idx="1328">
                  <c:v>951.0116859095697</c:v>
                </c:pt>
                <c:pt idx="1329">
                  <c:v>951.5701338997986</c:v>
                </c:pt>
                <c:pt idx="1330">
                  <c:v>952.1285359231753</c:v>
                </c:pt>
                <c:pt idx="1331">
                  <c:v>952.686891963544</c:v>
                </c:pt>
                <c:pt idx="1332">
                  <c:v>953.2452020047483</c:v>
                </c:pt>
                <c:pt idx="1333">
                  <c:v>953.8034660306323</c:v>
                </c:pt>
                <c:pt idx="1334">
                  <c:v>954.3616840250398</c:v>
                </c:pt>
                <c:pt idx="1335">
                  <c:v>954.919855971815</c:v>
                </c:pt>
                <c:pt idx="1336">
                  <c:v>955.4779818548014</c:v>
                </c:pt>
                <c:pt idx="1337">
                  <c:v>956.0360616578433</c:v>
                </c:pt>
                <c:pt idx="1338">
                  <c:v>956.5940953647844</c:v>
                </c:pt>
                <c:pt idx="1339">
                  <c:v>957.1520829594689</c:v>
                </c:pt>
                <c:pt idx="1340">
                  <c:v>957.7100244257405</c:v>
                </c:pt>
                <c:pt idx="1341">
                  <c:v>958.2679197474431</c:v>
                </c:pt>
                <c:pt idx="1342">
                  <c:v>958.8257689084209</c:v>
                </c:pt>
                <c:pt idx="1343">
                  <c:v>959.3835718925174</c:v>
                </c:pt>
                <c:pt idx="1344">
                  <c:v>959.941328683577</c:v>
                </c:pt>
                <c:pt idx="1345">
                  <c:v>960.4990392654433</c:v>
                </c:pt>
                <c:pt idx="1346">
                  <c:v>961.0567036219604</c:v>
                </c:pt>
                <c:pt idx="1347">
                  <c:v>961.6143217369722</c:v>
                </c:pt>
                <c:pt idx="1348">
                  <c:v>962.1718935943225</c:v>
                </c:pt>
                <c:pt idx="1349">
                  <c:v>962.7294191778554</c:v>
                </c:pt>
                <c:pt idx="1350">
                  <c:v>963.2868984714148</c:v>
                </c:pt>
                <c:pt idx="1351">
                  <c:v>963.8443314588445</c:v>
                </c:pt>
                <c:pt idx="1352">
                  <c:v>964.4017181239886</c:v>
                </c:pt>
                <c:pt idx="1353">
                  <c:v>964.959058450691</c:v>
                </c:pt>
                <c:pt idx="1354">
                  <c:v>965.5163524227955</c:v>
                </c:pt>
                <c:pt idx="1355">
                  <c:v>966.073600024146</c:v>
                </c:pt>
                <c:pt idx="1356">
                  <c:v>966.6308012385868</c:v>
                </c:pt>
                <c:pt idx="1357">
                  <c:v>967.1879560499614</c:v>
                </c:pt>
                <c:pt idx="1358">
                  <c:v>967.7450644421141</c:v>
                </c:pt>
                <c:pt idx="1359">
                  <c:v>968.3021263988884</c:v>
                </c:pt>
                <c:pt idx="1360">
                  <c:v>968.8591419041286</c:v>
                </c:pt>
                <c:pt idx="1361">
                  <c:v>969.4161109416784</c:v>
                </c:pt>
                <c:pt idx="1362">
                  <c:v>969.973033495382</c:v>
                </c:pt>
                <c:pt idx="1363">
                  <c:v>970.529909549083</c:v>
                </c:pt>
                <c:pt idx="1364">
                  <c:v>971.0867390866254</c:v>
                </c:pt>
                <c:pt idx="1365">
                  <c:v>971.6435220918535</c:v>
                </c:pt>
                <c:pt idx="1366">
                  <c:v>972.2002585486108</c:v>
                </c:pt>
                <c:pt idx="1367">
                  <c:v>972.7569484407413</c:v>
                </c:pt>
                <c:pt idx="1368">
                  <c:v>973.3135917520891</c:v>
                </c:pt>
                <c:pt idx="1369">
                  <c:v>973.870188466498</c:v>
                </c:pt>
                <c:pt idx="1370">
                  <c:v>974.426738567812</c:v>
                </c:pt>
                <c:pt idx="1371">
                  <c:v>974.983242039875</c:v>
                </c:pt>
                <c:pt idx="1372">
                  <c:v>975.5396988665309</c:v>
                </c:pt>
                <c:pt idx="1373">
                  <c:v>976.0961090316237</c:v>
                </c:pt>
                <c:pt idx="1374">
                  <c:v>976.6524725189972</c:v>
                </c:pt>
                <c:pt idx="1375">
                  <c:v>977.2087893124954</c:v>
                </c:pt>
                <c:pt idx="1376">
                  <c:v>977.7650593959625</c:v>
                </c:pt>
                <c:pt idx="1377">
                  <c:v>978.3212827532419</c:v>
                </c:pt>
                <c:pt idx="1378">
                  <c:v>978.877459368178</c:v>
                </c:pt>
                <c:pt idx="1379">
                  <c:v>979.4335892246144</c:v>
                </c:pt>
                <c:pt idx="1380">
                  <c:v>979.9896723063952</c:v>
                </c:pt>
                <c:pt idx="1381">
                  <c:v>980.5457085973644</c:v>
                </c:pt>
                <c:pt idx="1382">
                  <c:v>981.1016980813657</c:v>
                </c:pt>
                <c:pt idx="1383">
                  <c:v>981.6576407422433</c:v>
                </c:pt>
                <c:pt idx="1384">
                  <c:v>982.2135365638408</c:v>
                </c:pt>
                <c:pt idx="1385">
                  <c:v>982.7693855300025</c:v>
                </c:pt>
                <c:pt idx="1386">
                  <c:v>983.3251876245721</c:v>
                </c:pt>
                <c:pt idx="1387">
                  <c:v>983.8809428313936</c:v>
                </c:pt>
                <c:pt idx="1388">
                  <c:v>984.4366511343109</c:v>
                </c:pt>
                <c:pt idx="1389">
                  <c:v>984.9923125171678</c:v>
                </c:pt>
                <c:pt idx="1390">
                  <c:v>985.5479269638085</c:v>
                </c:pt>
                <c:pt idx="1391">
                  <c:v>986.1034944580768</c:v>
                </c:pt>
                <c:pt idx="1392">
                  <c:v>986.6590149838166</c:v>
                </c:pt>
                <c:pt idx="1393">
                  <c:v>987.214488524872</c:v>
                </c:pt>
                <c:pt idx="1394">
                  <c:v>987.7699150650866</c:v>
                </c:pt>
                <c:pt idx="1395">
                  <c:v>988.3252945883046</c:v>
                </c:pt>
                <c:pt idx="1396">
                  <c:v>988.8806270783698</c:v>
                </c:pt>
                <c:pt idx="1397">
                  <c:v>989.4359125191263</c:v>
                </c:pt>
                <c:pt idx="1398">
                  <c:v>989.9911508944178</c:v>
                </c:pt>
                <c:pt idx="1399">
                  <c:v>990.5463421880884</c:v>
                </c:pt>
                <c:pt idx="1400">
                  <c:v>991.101486383982</c:v>
                </c:pt>
                <c:pt idx="1401">
                  <c:v>991.6565834659424</c:v>
                </c:pt>
                <c:pt idx="1402">
                  <c:v>992.2116334178138</c:v>
                </c:pt>
                <c:pt idx="1403">
                  <c:v>992.7666362234398</c:v>
                </c:pt>
                <c:pt idx="1404">
                  <c:v>993.3215918666646</c:v>
                </c:pt>
                <c:pt idx="1405">
                  <c:v>993.876500331332</c:v>
                </c:pt>
                <c:pt idx="1406">
                  <c:v>994.4313616012859</c:v>
                </c:pt>
                <c:pt idx="1407">
                  <c:v>994.9861756603703</c:v>
                </c:pt>
                <c:pt idx="1408">
                  <c:v>995.5409424924292</c:v>
                </c:pt>
                <c:pt idx="1409">
                  <c:v>996.0956620813064</c:v>
                </c:pt>
                <c:pt idx="1410">
                  <c:v>996.6503344108458</c:v>
                </c:pt>
                <c:pt idx="1411">
                  <c:v>997.2049594648914</c:v>
                </c:pt>
                <c:pt idx="1412">
                  <c:v>997.7595372272872</c:v>
                </c:pt>
                <c:pt idx="1413">
                  <c:v>998.3140676818772</c:v>
                </c:pt>
                <c:pt idx="1414">
                  <c:v>998.868550812505</c:v>
                </c:pt>
                <c:pt idx="1415">
                  <c:v>999.4229866030148</c:v>
                </c:pt>
                <c:pt idx="1416">
                  <c:v>999.9773750372504</c:v>
                </c:pt>
                <c:pt idx="1417">
                  <c:v>1000.531716099056</c:v>
                </c:pt>
                <c:pt idx="1418">
                  <c:v>1001.086009772275</c:v>
                </c:pt>
                <c:pt idx="1419">
                  <c:v>1001.640256040752</c:v>
                </c:pt>
                <c:pt idx="1420">
                  <c:v>1002.19445488833</c:v>
                </c:pt>
                <c:pt idx="1421">
                  <c:v>1002.748606298854</c:v>
                </c:pt>
                <c:pt idx="1422">
                  <c:v>1003.302710256167</c:v>
                </c:pt>
                <c:pt idx="1423">
                  <c:v>1003.856766744114</c:v>
                </c:pt>
                <c:pt idx="1424">
                  <c:v>1004.410775746538</c:v>
                </c:pt>
                <c:pt idx="1425">
                  <c:v>1004.964737247283</c:v>
                </c:pt>
                <c:pt idx="1426">
                  <c:v>1005.518651230194</c:v>
                </c:pt>
                <c:pt idx="1427">
                  <c:v>1006.072517679113</c:v>
                </c:pt>
                <c:pt idx="1428">
                  <c:v>1006.626336577886</c:v>
                </c:pt>
                <c:pt idx="1429">
                  <c:v>1007.180107910355</c:v>
                </c:pt>
                <c:pt idx="1430">
                  <c:v>1007.733831660365</c:v>
                </c:pt>
                <c:pt idx="1431">
                  <c:v>1008.287507811761</c:v>
                </c:pt>
                <c:pt idx="1432">
                  <c:v>1008.841136348384</c:v>
                </c:pt>
                <c:pt idx="1433">
                  <c:v>1009.394717254081</c:v>
                </c:pt>
                <c:pt idx="1434">
                  <c:v>1009.948250512694</c:v>
                </c:pt>
                <c:pt idx="1435">
                  <c:v>1010.501736108068</c:v>
                </c:pt>
                <c:pt idx="1436">
                  <c:v>1011.055174024046</c:v>
                </c:pt>
                <c:pt idx="1437">
                  <c:v>1011.608564244472</c:v>
                </c:pt>
                <c:pt idx="1438">
                  <c:v>1012.161906753191</c:v>
                </c:pt>
                <c:pt idx="1439">
                  <c:v>1012.715201534046</c:v>
                </c:pt>
                <c:pt idx="1440">
                  <c:v>1013.268448570881</c:v>
                </c:pt>
                <c:pt idx="1441">
                  <c:v>1013.821647847541</c:v>
                </c:pt>
                <c:pt idx="1442">
                  <c:v>1014.374799347868</c:v>
                </c:pt>
                <c:pt idx="1443">
                  <c:v>1014.927903055708</c:v>
                </c:pt>
                <c:pt idx="1444">
                  <c:v>1015.480958954903</c:v>
                </c:pt>
                <c:pt idx="1445">
                  <c:v>1016.033967029298</c:v>
                </c:pt>
                <c:pt idx="1446">
                  <c:v>1016.586927262737</c:v>
                </c:pt>
                <c:pt idx="1447">
                  <c:v>1017.139839639063</c:v>
                </c:pt>
                <c:pt idx="1448">
                  <c:v>1017.692704142122</c:v>
                </c:pt>
                <c:pt idx="1449">
                  <c:v>1018.245520755755</c:v>
                </c:pt>
                <c:pt idx="1450">
                  <c:v>1018.798289463809</c:v>
                </c:pt>
                <c:pt idx="1451">
                  <c:v>1019.351010250125</c:v>
                </c:pt>
                <c:pt idx="1452">
                  <c:v>1019.903683098549</c:v>
                </c:pt>
                <c:pt idx="1453">
                  <c:v>1020.456307992925</c:v>
                </c:pt>
                <c:pt idx="1454">
                  <c:v>1021.008884917095</c:v>
                </c:pt>
                <c:pt idx="1455">
                  <c:v>1021.561413854905</c:v>
                </c:pt>
                <c:pt idx="1456">
                  <c:v>1022.113894790197</c:v>
                </c:pt>
                <c:pt idx="1457">
                  <c:v>1022.666327706817</c:v>
                </c:pt>
                <c:pt idx="1458">
                  <c:v>1023.218712588607</c:v>
                </c:pt>
                <c:pt idx="1459">
                  <c:v>1023.771049419413</c:v>
                </c:pt>
                <c:pt idx="1460">
                  <c:v>1024.323338183077</c:v>
                </c:pt>
                <c:pt idx="1461">
                  <c:v>1024.875578863444</c:v>
                </c:pt>
                <c:pt idx="1462">
                  <c:v>1025.427771444358</c:v>
                </c:pt>
                <c:pt idx="1463">
                  <c:v>1025.979915909662</c:v>
                </c:pt>
                <c:pt idx="1464">
                  <c:v>1026.5320122432</c:v>
                </c:pt>
                <c:pt idx="1465">
                  <c:v>1027.084060428818</c:v>
                </c:pt>
                <c:pt idx="1466">
                  <c:v>1027.636060450357</c:v>
                </c:pt>
                <c:pt idx="1467">
                  <c:v>1028.188012291663</c:v>
                </c:pt>
                <c:pt idx="1468">
                  <c:v>1028.739915936579</c:v>
                </c:pt>
                <c:pt idx="1469">
                  <c:v>1029.291771368949</c:v>
                </c:pt>
                <c:pt idx="1470">
                  <c:v>1029.843578572617</c:v>
                </c:pt>
                <c:pt idx="1471">
                  <c:v>1030.395337531427</c:v>
                </c:pt>
                <c:pt idx="1472">
                  <c:v>1030.947048229224</c:v>
                </c:pt>
                <c:pt idx="1473">
                  <c:v>1031.49871064985</c:v>
                </c:pt>
                <c:pt idx="1474">
                  <c:v>1032.05032477715</c:v>
                </c:pt>
                <c:pt idx="1475">
                  <c:v>1032.601890594967</c:v>
                </c:pt>
                <c:pt idx="1476">
                  <c:v>1033.153408087146</c:v>
                </c:pt>
                <c:pt idx="1477">
                  <c:v>1033.704877237531</c:v>
                </c:pt>
                <c:pt idx="1478">
                  <c:v>1034.256298029966</c:v>
                </c:pt>
                <c:pt idx="1479">
                  <c:v>1034.807670448293</c:v>
                </c:pt>
                <c:pt idx="1480">
                  <c:v>1035.358994476359</c:v>
                </c:pt>
                <c:pt idx="1481">
                  <c:v>1035.910270098005</c:v>
                </c:pt>
                <c:pt idx="1482">
                  <c:v>1036.461497297077</c:v>
                </c:pt>
                <c:pt idx="1483">
                  <c:v>1037.012676057418</c:v>
                </c:pt>
                <c:pt idx="1484">
                  <c:v>1037.563806362872</c:v>
                </c:pt>
                <c:pt idx="1485">
                  <c:v>1038.114888197284</c:v>
                </c:pt>
                <c:pt idx="1486">
                  <c:v>1038.665921544496</c:v>
                </c:pt>
                <c:pt idx="1487">
                  <c:v>1039.216906388353</c:v>
                </c:pt>
                <c:pt idx="1488">
                  <c:v>1039.767842712698</c:v>
                </c:pt>
                <c:pt idx="1489">
                  <c:v>1040.318730501377</c:v>
                </c:pt>
                <c:pt idx="1490">
                  <c:v>1040.869569738232</c:v>
                </c:pt>
                <c:pt idx="1491">
                  <c:v>1041.420360407108</c:v>
                </c:pt>
                <c:pt idx="1492">
                  <c:v>1041.971102491849</c:v>
                </c:pt>
                <c:pt idx="1493">
                  <c:v>1042.521795976298</c:v>
                </c:pt>
                <c:pt idx="1494">
                  <c:v>1043.072440844299</c:v>
                </c:pt>
                <c:pt idx="1495">
                  <c:v>1043.623037079697</c:v>
                </c:pt>
                <c:pt idx="1496">
                  <c:v>1044.173584666335</c:v>
                </c:pt>
                <c:pt idx="1497">
                  <c:v>1044.724083588057</c:v>
                </c:pt>
                <c:pt idx="1498">
                  <c:v>1045.274533828707</c:v>
                </c:pt>
                <c:pt idx="1499">
                  <c:v>1045.82493537213</c:v>
                </c:pt>
                <c:pt idx="1500">
                  <c:v>1046.375288202168</c:v>
                </c:pt>
                <c:pt idx="1501">
                  <c:v>1046.925592302666</c:v>
                </c:pt>
                <c:pt idx="1502">
                  <c:v>1047.475847657468</c:v>
                </c:pt>
                <c:pt idx="1503">
                  <c:v>1048.026054250418</c:v>
                </c:pt>
                <c:pt idx="1504">
                  <c:v>1048.57621206536</c:v>
                </c:pt>
                <c:pt idx="1505">
                  <c:v>1049.126321086137</c:v>
                </c:pt>
                <c:pt idx="1506">
                  <c:v>1049.676381296594</c:v>
                </c:pt>
                <c:pt idx="1507">
                  <c:v>1050.226392680574</c:v>
                </c:pt>
                <c:pt idx="1508">
                  <c:v>1050.776355221922</c:v>
                </c:pt>
                <c:pt idx="1509">
                  <c:v>1051.326268904481</c:v>
                </c:pt>
                <c:pt idx="1510">
                  <c:v>1051.876133712096</c:v>
                </c:pt>
                <c:pt idx="1511">
                  <c:v>1052.42594962861</c:v>
                </c:pt>
                <c:pt idx="1512">
                  <c:v>1052.975716637866</c:v>
                </c:pt>
                <c:pt idx="1513">
                  <c:v>1053.52543472371</c:v>
                </c:pt>
                <c:pt idx="1514">
                  <c:v>1054.075103869985</c:v>
                </c:pt>
                <c:pt idx="1515">
                  <c:v>1054.624724060535</c:v>
                </c:pt>
                <c:pt idx="1516">
                  <c:v>1055.174295279204</c:v>
                </c:pt>
                <c:pt idx="1517">
                  <c:v>1055.723817509835</c:v>
                </c:pt>
                <c:pt idx="1518">
                  <c:v>1056.273290736273</c:v>
                </c:pt>
                <c:pt idx="1519">
                  <c:v>1056.822714942362</c:v>
                </c:pt>
                <c:pt idx="1520">
                  <c:v>1057.372090111946</c:v>
                </c:pt>
                <c:pt idx="1521">
                  <c:v>1057.921416228868</c:v>
                </c:pt>
                <c:pt idx="1522">
                  <c:v>1058.470693276972</c:v>
                </c:pt>
                <c:pt idx="1523">
                  <c:v>1059.019921240103</c:v>
                </c:pt>
                <c:pt idx="1524">
                  <c:v>1059.569100102105</c:v>
                </c:pt>
                <c:pt idx="1525">
                  <c:v>1060.11822984682</c:v>
                </c:pt>
                <c:pt idx="1526">
                  <c:v>1060.667310458094</c:v>
                </c:pt>
                <c:pt idx="1527">
                  <c:v>1061.21634191977</c:v>
                </c:pt>
                <c:pt idx="1528">
                  <c:v>1061.765324215691</c:v>
                </c:pt>
                <c:pt idx="1529">
                  <c:v>1062.314257329703</c:v>
                </c:pt>
                <c:pt idx="1530">
                  <c:v>1062.863141245649</c:v>
                </c:pt>
                <c:pt idx="1531">
                  <c:v>1063.411975947372</c:v>
                </c:pt>
                <c:pt idx="1532">
                  <c:v>1063.960761418718</c:v>
                </c:pt>
                <c:pt idx="1533">
                  <c:v>1064.509497643528</c:v>
                </c:pt>
                <c:pt idx="1534">
                  <c:v>1065.058184605649</c:v>
                </c:pt>
                <c:pt idx="1535">
                  <c:v>1065.606822288923</c:v>
                </c:pt>
                <c:pt idx="1536">
                  <c:v>1066.155410677195</c:v>
                </c:pt>
                <c:pt idx="1537">
                  <c:v>1066.703949754308</c:v>
                </c:pt>
                <c:pt idx="1538">
                  <c:v>1067.252439504106</c:v>
                </c:pt>
                <c:pt idx="1539">
                  <c:v>1067.800879910433</c:v>
                </c:pt>
                <c:pt idx="1540">
                  <c:v>1068.349270957134</c:v>
                </c:pt>
                <c:pt idx="1541">
                  <c:v>1068.897612628052</c:v>
                </c:pt>
                <c:pt idx="1542">
                  <c:v>1069.445904907031</c:v>
                </c:pt>
                <c:pt idx="1543">
                  <c:v>1069.994147777915</c:v>
                </c:pt>
                <c:pt idx="1544">
                  <c:v>1070.542341224548</c:v>
                </c:pt>
                <c:pt idx="1545">
                  <c:v>1071.090485230774</c:v>
                </c:pt>
                <c:pt idx="1546">
                  <c:v>1071.638579780436</c:v>
                </c:pt>
                <c:pt idx="1547">
                  <c:v>1072.18662485738</c:v>
                </c:pt>
                <c:pt idx="1548">
                  <c:v>1072.734620445447</c:v>
                </c:pt>
                <c:pt idx="1549">
                  <c:v>1073.282566528484</c:v>
                </c:pt>
                <c:pt idx="1550">
                  <c:v>1073.830463090333</c:v>
                </c:pt>
                <c:pt idx="1551">
                  <c:v>1074.378310114838</c:v>
                </c:pt>
                <c:pt idx="1552">
                  <c:v>1074.926107585844</c:v>
                </c:pt>
                <c:pt idx="1553">
                  <c:v>1075.473855487194</c:v>
                </c:pt>
                <c:pt idx="1554">
                  <c:v>1076.021553802732</c:v>
                </c:pt>
                <c:pt idx="1555">
                  <c:v>1076.569202516303</c:v>
                </c:pt>
                <c:pt idx="1556">
                  <c:v>1077.11680161175</c:v>
                </c:pt>
                <c:pt idx="1557">
                  <c:v>1077.664351072916</c:v>
                </c:pt>
                <c:pt idx="1558">
                  <c:v>1078.211850883646</c:v>
                </c:pt>
                <c:pt idx="1559">
                  <c:v>1078.759301027784</c:v>
                </c:pt>
                <c:pt idx="1560">
                  <c:v>1079.306701489174</c:v>
                </c:pt>
                <c:pt idx="1561">
                  <c:v>1079.854052251661</c:v>
                </c:pt>
                <c:pt idx="1562">
                  <c:v>1080.401353299086</c:v>
                </c:pt>
                <c:pt idx="1563">
                  <c:v>1080.948604615295</c:v>
                </c:pt>
                <c:pt idx="1564">
                  <c:v>1081.495806184132</c:v>
                </c:pt>
                <c:pt idx="1565">
                  <c:v>1082.04295798944</c:v>
                </c:pt>
                <c:pt idx="1566">
                  <c:v>1082.590060015063</c:v>
                </c:pt>
                <c:pt idx="1567">
                  <c:v>1083.137112244846</c:v>
                </c:pt>
                <c:pt idx="1568">
                  <c:v>1083.684114662632</c:v>
                </c:pt>
                <c:pt idx="1569">
                  <c:v>1084.231067252265</c:v>
                </c:pt>
                <c:pt idx="1570">
                  <c:v>1084.777969997589</c:v>
                </c:pt>
                <c:pt idx="1571">
                  <c:v>1085.324822882449</c:v>
                </c:pt>
                <c:pt idx="1572">
                  <c:v>1085.871625890687</c:v>
                </c:pt>
                <c:pt idx="1573">
                  <c:v>1086.418379006148</c:v>
                </c:pt>
                <c:pt idx="1574">
                  <c:v>1086.965082212676</c:v>
                </c:pt>
                <c:pt idx="1575">
                  <c:v>1087.511735494115</c:v>
                </c:pt>
                <c:pt idx="1576">
                  <c:v>1088.058338834309</c:v>
                </c:pt>
                <c:pt idx="1577">
                  <c:v>1088.604892217101</c:v>
                </c:pt>
                <c:pt idx="1578">
                  <c:v>1089.151395626335</c:v>
                </c:pt>
                <c:pt idx="1579">
                  <c:v>1089.697849045857</c:v>
                </c:pt>
                <c:pt idx="1580">
                  <c:v>1090.244252459508</c:v>
                </c:pt>
                <c:pt idx="1581">
                  <c:v>1090.790605851134</c:v>
                </c:pt>
                <c:pt idx="1582">
                  <c:v>1091.336909204578</c:v>
                </c:pt>
                <c:pt idx="1583">
                  <c:v>1091.883162503684</c:v>
                </c:pt>
                <c:pt idx="1584">
                  <c:v>1092.429365732297</c:v>
                </c:pt>
                <c:pt idx="1585">
                  <c:v>1092.975518874259</c:v>
                </c:pt>
                <c:pt idx="1586">
                  <c:v>1093.521621913416</c:v>
                </c:pt>
                <c:pt idx="1587">
                  <c:v>1094.06767483361</c:v>
                </c:pt>
                <c:pt idx="1588">
                  <c:v>1094.613677618687</c:v>
                </c:pt>
                <c:pt idx="1589">
                  <c:v>1095.159630252489</c:v>
                </c:pt>
                <c:pt idx="1590">
                  <c:v>1095.70553271886</c:v>
                </c:pt>
                <c:pt idx="1591">
                  <c:v>1096.251385001646</c:v>
                </c:pt>
                <c:pt idx="1592">
                  <c:v>1096.797187084689</c:v>
                </c:pt>
                <c:pt idx="1593">
                  <c:v>1097.342938951833</c:v>
                </c:pt>
                <c:pt idx="1594">
                  <c:v>1097.888640586923</c:v>
                </c:pt>
                <c:pt idx="1595">
                  <c:v>1098.434291973802</c:v>
                </c:pt>
                <c:pt idx="1596">
                  <c:v>1098.979893096315</c:v>
                </c:pt>
                <c:pt idx="1597">
                  <c:v>1099.525443938305</c:v>
                </c:pt>
                <c:pt idx="1598">
                  <c:v>1100.070944483615</c:v>
                </c:pt>
              </c:numCache>
            </c:numRef>
          </c:xVal>
          <c:yVal>
            <c:numRef>
              <c:f>Main!$D$7:$D$1605</c:f>
              <c:numCache>
                <c:formatCode>General</c:formatCode>
                <c:ptCount val="1599"/>
                <c:pt idx="0">
                  <c:v>65.17917289832751</c:v>
                </c:pt>
                <c:pt idx="1">
                  <c:v>77.33333333333333</c:v>
                </c:pt>
                <c:pt idx="2">
                  <c:v>126.2857106578594</c:v>
                </c:pt>
                <c:pt idx="3">
                  <c:v>104.1537537308</c:v>
                </c:pt>
                <c:pt idx="4">
                  <c:v>111.3599972119141</c:v>
                </c:pt>
                <c:pt idx="5">
                  <c:v>77.27272678012689</c:v>
                </c:pt>
                <c:pt idx="6">
                  <c:v>102.9328272760342</c:v>
                </c:pt>
                <c:pt idx="7">
                  <c:v>-21.75226557668002</c:v>
                </c:pt>
                <c:pt idx="8">
                  <c:v>112.2448994155793</c:v>
                </c:pt>
                <c:pt idx="9">
                  <c:v>17.72763921877704</c:v>
                </c:pt>
                <c:pt idx="10">
                  <c:v>157.0291765647266</c:v>
                </c:pt>
                <c:pt idx="11">
                  <c:v>82.60084218684901</c:v>
                </c:pt>
                <c:pt idx="12">
                  <c:v>86.70756661770943</c:v>
                </c:pt>
                <c:pt idx="13">
                  <c:v>28.88616885200303</c:v>
                </c:pt>
                <c:pt idx="14">
                  <c:v>113.5483755852022</c:v>
                </c:pt>
                <c:pt idx="15">
                  <c:v>52.1937324587772</c:v>
                </c:pt>
                <c:pt idx="16">
                  <c:v>68.89952245353217</c:v>
                </c:pt>
                <c:pt idx="17">
                  <c:v>65.51265214724793</c:v>
                </c:pt>
                <c:pt idx="18">
                  <c:v>79.43513146409618</c:v>
                </c:pt>
                <c:pt idx="19">
                  <c:v>94.93574866237266</c:v>
                </c:pt>
                <c:pt idx="20">
                  <c:v>71.11946919367331</c:v>
                </c:pt>
                <c:pt idx="21">
                  <c:v>44.88854668237943</c:v>
                </c:pt>
                <c:pt idx="22">
                  <c:v>91.92399564272758</c:v>
                </c:pt>
                <c:pt idx="23">
                  <c:v>51.01214571772446</c:v>
                </c:pt>
                <c:pt idx="24">
                  <c:v>98.85057761058393</c:v>
                </c:pt>
                <c:pt idx="25">
                  <c:v>81.59362671384774</c:v>
                </c:pt>
                <c:pt idx="26">
                  <c:v>101.0238925031349</c:v>
                </c:pt>
                <c:pt idx="27">
                  <c:v>80.0</c:v>
                </c:pt>
                <c:pt idx="28">
                  <c:v>97.2438205121277</c:v>
                </c:pt>
                <c:pt idx="29">
                  <c:v>69.9499141088135</c:v>
                </c:pt>
                <c:pt idx="30">
                  <c:v>67.13286811647801</c:v>
                </c:pt>
                <c:pt idx="31">
                  <c:v>22.64647880613233</c:v>
                </c:pt>
                <c:pt idx="32">
                  <c:v>148.1153111126787</c:v>
                </c:pt>
                <c:pt idx="33">
                  <c:v>79.77839039537434</c:v>
                </c:pt>
                <c:pt idx="34">
                  <c:v>71.27659516905128</c:v>
                </c:pt>
                <c:pt idx="35">
                  <c:v>52.70723603665414</c:v>
                </c:pt>
                <c:pt idx="36">
                  <c:v>104.1711162966512</c:v>
                </c:pt>
                <c:pt idx="37">
                  <c:v>60.71794635639785</c:v>
                </c:pt>
                <c:pt idx="38">
                  <c:v>56.73505546436996</c:v>
                </c:pt>
                <c:pt idx="39">
                  <c:v>77.27493981409894</c:v>
                </c:pt>
                <c:pt idx="40">
                  <c:v>79.87454252297697</c:v>
                </c:pt>
                <c:pt idx="41">
                  <c:v>83.60732978064181</c:v>
                </c:pt>
                <c:pt idx="42">
                  <c:v>87.06697760708744</c:v>
                </c:pt>
                <c:pt idx="43">
                  <c:v>59.73578783511951</c:v>
                </c:pt>
                <c:pt idx="44">
                  <c:v>51.56889176439681</c:v>
                </c:pt>
                <c:pt idx="45">
                  <c:v>58.85057584830027</c:v>
                </c:pt>
                <c:pt idx="46">
                  <c:v>74.99999848462772</c:v>
                </c:pt>
                <c:pt idx="47">
                  <c:v>50.85771889457464</c:v>
                </c:pt>
                <c:pt idx="48">
                  <c:v>80.83442303372988</c:v>
                </c:pt>
                <c:pt idx="49">
                  <c:v>82.60869729107117</c:v>
                </c:pt>
                <c:pt idx="50">
                  <c:v>78.75201738796045</c:v>
                </c:pt>
                <c:pt idx="51">
                  <c:v>74.80620450178648</c:v>
                </c:pt>
                <c:pt idx="52">
                  <c:v>150.2601516503013</c:v>
                </c:pt>
                <c:pt idx="53">
                  <c:v>98.24912457564593</c:v>
                </c:pt>
                <c:pt idx="54">
                  <c:v>113.153149487378</c:v>
                </c:pt>
                <c:pt idx="55">
                  <c:v>68.19277043369587</c:v>
                </c:pt>
                <c:pt idx="56">
                  <c:v>78.7581698684386</c:v>
                </c:pt>
                <c:pt idx="57">
                  <c:v>88.1998302081839</c:v>
                </c:pt>
                <c:pt idx="58">
                  <c:v>70.67961352745033</c:v>
                </c:pt>
                <c:pt idx="59">
                  <c:v>51.7124926252409</c:v>
                </c:pt>
                <c:pt idx="60">
                  <c:v>138.9175270433342</c:v>
                </c:pt>
                <c:pt idx="61">
                  <c:v>59.55967521235442</c:v>
                </c:pt>
                <c:pt idx="62">
                  <c:v>110.3267997925955</c:v>
                </c:pt>
                <c:pt idx="63">
                  <c:v>72.47706476199827</c:v>
                </c:pt>
                <c:pt idx="64">
                  <c:v>91.65628338435303</c:v>
                </c:pt>
                <c:pt idx="65">
                  <c:v>75.01025522719174</c:v>
                </c:pt>
                <c:pt idx="66">
                  <c:v>95.21587117455971</c:v>
                </c:pt>
                <c:pt idx="67">
                  <c:v>55.36507904906212</c:v>
                </c:pt>
                <c:pt idx="68">
                  <c:v>105.2631521197331</c:v>
                </c:pt>
                <c:pt idx="69">
                  <c:v>101.1536687029147</c:v>
                </c:pt>
                <c:pt idx="70">
                  <c:v>95.65683332171708</c:v>
                </c:pt>
                <c:pt idx="71">
                  <c:v>49.81132414202392</c:v>
                </c:pt>
                <c:pt idx="72">
                  <c:v>104.8913020591318</c:v>
                </c:pt>
                <c:pt idx="73">
                  <c:v>67.50962461364392</c:v>
                </c:pt>
                <c:pt idx="74">
                  <c:v>58.49057049982407</c:v>
                </c:pt>
                <c:pt idx="75">
                  <c:v>61.05144359880407</c:v>
                </c:pt>
                <c:pt idx="76">
                  <c:v>106.6478030254986</c:v>
                </c:pt>
                <c:pt idx="77">
                  <c:v>73.90841283454711</c:v>
                </c:pt>
                <c:pt idx="78">
                  <c:v>57.91411062686623</c:v>
                </c:pt>
                <c:pt idx="79">
                  <c:v>37.34827250936289</c:v>
                </c:pt>
                <c:pt idx="80">
                  <c:v>96.2593516919779</c:v>
                </c:pt>
                <c:pt idx="81">
                  <c:v>49.803408570123</c:v>
                </c:pt>
                <c:pt idx="82">
                  <c:v>80.7809639577091</c:v>
                </c:pt>
                <c:pt idx="83">
                  <c:v>59.43502996056831</c:v>
                </c:pt>
                <c:pt idx="84">
                  <c:v>50.34014060014142</c:v>
                </c:pt>
                <c:pt idx="85">
                  <c:v>70.63243482661673</c:v>
                </c:pt>
                <c:pt idx="86">
                  <c:v>102.382157657014</c:v>
                </c:pt>
                <c:pt idx="87">
                  <c:v>57.83132835281739</c:v>
                </c:pt>
                <c:pt idx="88">
                  <c:v>64.7371542292606</c:v>
                </c:pt>
                <c:pt idx="89">
                  <c:v>75.77197017817433</c:v>
                </c:pt>
                <c:pt idx="90">
                  <c:v>96.29629637478801</c:v>
                </c:pt>
                <c:pt idx="91">
                  <c:v>68.36419715839195</c:v>
                </c:pt>
                <c:pt idx="92">
                  <c:v>88.45968417548256</c:v>
                </c:pt>
                <c:pt idx="93">
                  <c:v>31.83024055524387</c:v>
                </c:pt>
                <c:pt idx="94">
                  <c:v>89.20522116669191</c:v>
                </c:pt>
                <c:pt idx="95">
                  <c:v>98.12410103923987</c:v>
                </c:pt>
                <c:pt idx="96">
                  <c:v>103.3760204926076</c:v>
                </c:pt>
                <c:pt idx="97">
                  <c:v>85.04772153955682</c:v>
                </c:pt>
                <c:pt idx="98">
                  <c:v>89.88285405900548</c:v>
                </c:pt>
                <c:pt idx="99">
                  <c:v>69.06624787910692</c:v>
                </c:pt>
                <c:pt idx="100">
                  <c:v>58.78378306539329</c:v>
                </c:pt>
                <c:pt idx="101">
                  <c:v>44.85651239632591</c:v>
                </c:pt>
                <c:pt idx="102">
                  <c:v>105.2196416029678</c:v>
                </c:pt>
                <c:pt idx="103">
                  <c:v>47.17719127537608</c:v>
                </c:pt>
                <c:pt idx="104">
                  <c:v>126.8482439399349</c:v>
                </c:pt>
                <c:pt idx="105">
                  <c:v>10.20255112821248</c:v>
                </c:pt>
                <c:pt idx="106">
                  <c:v>91.6780342849855</c:v>
                </c:pt>
                <c:pt idx="107">
                  <c:v>64.40204708479642</c:v>
                </c:pt>
                <c:pt idx="108">
                  <c:v>65.19114788098651</c:v>
                </c:pt>
                <c:pt idx="109">
                  <c:v>67.03572949589008</c:v>
                </c:pt>
                <c:pt idx="110">
                  <c:v>78.30342535019787</c:v>
                </c:pt>
                <c:pt idx="111">
                  <c:v>80.24390578730917</c:v>
                </c:pt>
                <c:pt idx="112">
                  <c:v>93.01695713502413</c:v>
                </c:pt>
                <c:pt idx="113">
                  <c:v>93.96226271143499</c:v>
                </c:pt>
                <c:pt idx="114">
                  <c:v>119.6195009504992</c:v>
                </c:pt>
                <c:pt idx="115">
                  <c:v>81.14868149115614</c:v>
                </c:pt>
                <c:pt idx="116">
                  <c:v>82.0342734200134</c:v>
                </c:pt>
                <c:pt idx="117">
                  <c:v>71.12191329148228</c:v>
                </c:pt>
                <c:pt idx="118">
                  <c:v>95.73672610297665</c:v>
                </c:pt>
                <c:pt idx="119">
                  <c:v>54.07493208763307</c:v>
                </c:pt>
                <c:pt idx="120">
                  <c:v>89.93464430819987</c:v>
                </c:pt>
                <c:pt idx="121">
                  <c:v>90.82969269552734</c:v>
                </c:pt>
                <c:pt idx="122">
                  <c:v>78.63733246585295</c:v>
                </c:pt>
                <c:pt idx="123">
                  <c:v>71.22301802885211</c:v>
                </c:pt>
                <c:pt idx="124">
                  <c:v>87.9949681242908</c:v>
                </c:pt>
                <c:pt idx="125">
                  <c:v>74.8768472906404</c:v>
                </c:pt>
                <c:pt idx="126">
                  <c:v>100.0</c:v>
                </c:pt>
                <c:pt idx="127">
                  <c:v>72.50755143757777</c:v>
                </c:pt>
                <c:pt idx="128">
                  <c:v>105.2292837014751</c:v>
                </c:pt>
                <c:pt idx="129">
                  <c:v>21.83507499446847</c:v>
                </c:pt>
                <c:pt idx="130">
                  <c:v>86.99918100975692</c:v>
                </c:pt>
                <c:pt idx="131">
                  <c:v>69.18918751729852</c:v>
                </c:pt>
                <c:pt idx="132">
                  <c:v>67.37529995122927</c:v>
                </c:pt>
                <c:pt idx="133">
                  <c:v>72.86643385869777</c:v>
                </c:pt>
                <c:pt idx="134">
                  <c:v>76.98592652051614</c:v>
                </c:pt>
                <c:pt idx="135">
                  <c:v>53.74449429523778</c:v>
                </c:pt>
                <c:pt idx="136">
                  <c:v>95.67792299776946</c:v>
                </c:pt>
                <c:pt idx="137">
                  <c:v>77.86711706461454</c:v>
                </c:pt>
                <c:pt idx="138">
                  <c:v>82.61904943557013</c:v>
                </c:pt>
                <c:pt idx="139">
                  <c:v>67.84400464736238</c:v>
                </c:pt>
                <c:pt idx="140">
                  <c:v>92.19331013924456</c:v>
                </c:pt>
                <c:pt idx="141">
                  <c:v>28.24551953147664</c:v>
                </c:pt>
                <c:pt idx="142">
                  <c:v>112.1636205017894</c:v>
                </c:pt>
                <c:pt idx="143">
                  <c:v>66.35160830818347</c:v>
                </c:pt>
                <c:pt idx="144">
                  <c:v>62.49139642010477</c:v>
                </c:pt>
                <c:pt idx="145">
                  <c:v>66.07792395174978</c:v>
                </c:pt>
                <c:pt idx="146">
                  <c:v>89.33200705095254</c:v>
                </c:pt>
                <c:pt idx="147">
                  <c:v>76.41379257728313</c:v>
                </c:pt>
                <c:pt idx="148">
                  <c:v>84.84122101032495</c:v>
                </c:pt>
                <c:pt idx="149">
                  <c:v>75.68261758274217</c:v>
                </c:pt>
                <c:pt idx="150">
                  <c:v>89.66244437101197</c:v>
                </c:pt>
                <c:pt idx="151">
                  <c:v>50.35431206920278</c:v>
                </c:pt>
                <c:pt idx="152">
                  <c:v>86.61233987069863</c:v>
                </c:pt>
                <c:pt idx="153">
                  <c:v>64.54971455549765</c:v>
                </c:pt>
                <c:pt idx="154">
                  <c:v>58.90834362699222</c:v>
                </c:pt>
                <c:pt idx="155">
                  <c:v>53.06479690829144</c:v>
                </c:pt>
                <c:pt idx="156">
                  <c:v>61.53846403109423</c:v>
                </c:pt>
                <c:pt idx="157">
                  <c:v>79.92895346575832</c:v>
                </c:pt>
                <c:pt idx="158">
                  <c:v>73.26824713719471</c:v>
                </c:pt>
                <c:pt idx="159">
                  <c:v>57.43854940569188</c:v>
                </c:pt>
                <c:pt idx="160">
                  <c:v>68.92307332236399</c:v>
                </c:pt>
                <c:pt idx="161">
                  <c:v>72.52544184322787</c:v>
                </c:pt>
                <c:pt idx="162">
                  <c:v>53.57631136543547</c:v>
                </c:pt>
                <c:pt idx="163">
                  <c:v>42.29717223224874</c:v>
                </c:pt>
                <c:pt idx="164">
                  <c:v>46.08388231590512</c:v>
                </c:pt>
                <c:pt idx="165">
                  <c:v>53.58139516480747</c:v>
                </c:pt>
                <c:pt idx="166">
                  <c:v>58.38307213264566</c:v>
                </c:pt>
                <c:pt idx="167">
                  <c:v>52.95170090842255</c:v>
                </c:pt>
                <c:pt idx="168">
                  <c:v>60.07995417962631</c:v>
                </c:pt>
                <c:pt idx="169">
                  <c:v>32.303089978914</c:v>
                </c:pt>
                <c:pt idx="170">
                  <c:v>42.31570075201648</c:v>
                </c:pt>
                <c:pt idx="171">
                  <c:v>52.83605252283832</c:v>
                </c:pt>
                <c:pt idx="172">
                  <c:v>47.84118877854091</c:v>
                </c:pt>
                <c:pt idx="173">
                  <c:v>30.18526810478051</c:v>
                </c:pt>
                <c:pt idx="174">
                  <c:v>88.07556284601587</c:v>
                </c:pt>
                <c:pt idx="175">
                  <c:v>31.28888956705729</c:v>
                </c:pt>
                <c:pt idx="176">
                  <c:v>51.32555509110424</c:v>
                </c:pt>
                <c:pt idx="177">
                  <c:v>32.2991921012779</c:v>
                </c:pt>
                <c:pt idx="178">
                  <c:v>70.57534367666392</c:v>
                </c:pt>
                <c:pt idx="179">
                  <c:v>39.80877939055528</c:v>
                </c:pt>
                <c:pt idx="180">
                  <c:v>77.86477006980421</c:v>
                </c:pt>
                <c:pt idx="181">
                  <c:v>43.27912314682215</c:v>
                </c:pt>
                <c:pt idx="182">
                  <c:v>60.64139890622544</c:v>
                </c:pt>
                <c:pt idx="183">
                  <c:v>36.96128547661451</c:v>
                </c:pt>
                <c:pt idx="184">
                  <c:v>58.97315435248222</c:v>
                </c:pt>
                <c:pt idx="185">
                  <c:v>35.28610228897422</c:v>
                </c:pt>
                <c:pt idx="186">
                  <c:v>60.84142313668649</c:v>
                </c:pt>
                <c:pt idx="187">
                  <c:v>33.45935851154801</c:v>
                </c:pt>
                <c:pt idx="188">
                  <c:v>43.74437264571317</c:v>
                </c:pt>
                <c:pt idx="189">
                  <c:v>45.15723330797</c:v>
                </c:pt>
                <c:pt idx="190">
                  <c:v>32.70321285914077</c:v>
                </c:pt>
                <c:pt idx="191">
                  <c:v>50.6369428250837</c:v>
                </c:pt>
                <c:pt idx="192">
                  <c:v>35.78528806494928</c:v>
                </c:pt>
                <c:pt idx="193">
                  <c:v>33.79501475051562</c:v>
                </c:pt>
                <c:pt idx="194">
                  <c:v>42.69663084287245</c:v>
                </c:pt>
                <c:pt idx="195">
                  <c:v>41.97454032484308</c:v>
                </c:pt>
                <c:pt idx="196">
                  <c:v>72.5314190648784</c:v>
                </c:pt>
                <c:pt idx="197">
                  <c:v>34.26883290196122</c:v>
                </c:pt>
                <c:pt idx="198">
                  <c:v>46.63951109877787</c:v>
                </c:pt>
                <c:pt idx="199">
                  <c:v>29.81866930475991</c:v>
                </c:pt>
                <c:pt idx="200">
                  <c:v>52.66821487916082</c:v>
                </c:pt>
                <c:pt idx="201">
                  <c:v>49.3647923167888</c:v>
                </c:pt>
                <c:pt idx="202">
                  <c:v>31.39277672697717</c:v>
                </c:pt>
                <c:pt idx="203">
                  <c:v>43.52331600827578</c:v>
                </c:pt>
                <c:pt idx="204">
                  <c:v>44.64043392930902</c:v>
                </c:pt>
                <c:pt idx="205">
                  <c:v>45.74718575486467</c:v>
                </c:pt>
                <c:pt idx="206">
                  <c:v>54.25078226243161</c:v>
                </c:pt>
                <c:pt idx="207">
                  <c:v>35.60264911985383</c:v>
                </c:pt>
                <c:pt idx="208">
                  <c:v>56.63618795119906</c:v>
                </c:pt>
                <c:pt idx="209">
                  <c:v>30.99352121458807</c:v>
                </c:pt>
                <c:pt idx="210">
                  <c:v>37.88622511381337</c:v>
                </c:pt>
                <c:pt idx="211">
                  <c:v>33.17455969478659</c:v>
                </c:pt>
                <c:pt idx="212">
                  <c:v>35.78417656884261</c:v>
                </c:pt>
                <c:pt idx="213">
                  <c:v>37.22967437913777</c:v>
                </c:pt>
                <c:pt idx="214">
                  <c:v>49.10018739457198</c:v>
                </c:pt>
                <c:pt idx="215">
                  <c:v>34.84087180157615</c:v>
                </c:pt>
                <c:pt idx="216">
                  <c:v>41.28113780523125</c:v>
                </c:pt>
                <c:pt idx="217">
                  <c:v>26.48261766169175</c:v>
                </c:pt>
                <c:pt idx="218">
                  <c:v>24.91544493160471</c:v>
                </c:pt>
                <c:pt idx="219">
                  <c:v>37.51422707108386</c:v>
                </c:pt>
                <c:pt idx="220">
                  <c:v>22.60612028937417</c:v>
                </c:pt>
                <c:pt idx="221">
                  <c:v>30.85553913527625</c:v>
                </c:pt>
                <c:pt idx="222">
                  <c:v>33.76557517760796</c:v>
                </c:pt>
                <c:pt idx="223">
                  <c:v>27.09950570506102</c:v>
                </c:pt>
                <c:pt idx="224">
                  <c:v>40.23791083311644</c:v>
                </c:pt>
                <c:pt idx="225">
                  <c:v>25.71649897314911</c:v>
                </c:pt>
                <c:pt idx="226">
                  <c:v>34.81056397325273</c:v>
                </c:pt>
                <c:pt idx="227">
                  <c:v>29.38468085242279</c:v>
                </c:pt>
                <c:pt idx="228">
                  <c:v>34.30642031582221</c:v>
                </c:pt>
                <c:pt idx="229">
                  <c:v>27.54399412028768</c:v>
                </c:pt>
                <c:pt idx="230">
                  <c:v>27.6439803745045</c:v>
                </c:pt>
                <c:pt idx="231">
                  <c:v>31.58289713225837</c:v>
                </c:pt>
                <c:pt idx="232">
                  <c:v>30.53660271756762</c:v>
                </c:pt>
                <c:pt idx="233">
                  <c:v>18.26203806805323</c:v>
                </c:pt>
                <c:pt idx="234">
                  <c:v>20.78416289950203</c:v>
                </c:pt>
                <c:pt idx="235">
                  <c:v>12.5666862526978</c:v>
                </c:pt>
                <c:pt idx="236">
                  <c:v>15.28807716171101</c:v>
                </c:pt>
                <c:pt idx="237">
                  <c:v>15.5399619048012</c:v>
                </c:pt>
                <c:pt idx="238">
                  <c:v>19.63596217279311</c:v>
                </c:pt>
                <c:pt idx="239">
                  <c:v>23.68009927889472</c:v>
                </c:pt>
                <c:pt idx="240">
                  <c:v>31.63087473944365</c:v>
                </c:pt>
                <c:pt idx="241">
                  <c:v>24.06753637493298</c:v>
                </c:pt>
                <c:pt idx="242">
                  <c:v>22.69411576171676</c:v>
                </c:pt>
                <c:pt idx="243">
                  <c:v>22.85064570592954</c:v>
                </c:pt>
                <c:pt idx="244">
                  <c:v>21.52190792598271</c:v>
                </c:pt>
                <c:pt idx="245">
                  <c:v>24.1707376469898</c:v>
                </c:pt>
                <c:pt idx="246">
                  <c:v>25.42694458940073</c:v>
                </c:pt>
                <c:pt idx="247">
                  <c:v>19.83518014841118</c:v>
                </c:pt>
                <c:pt idx="248">
                  <c:v>32.48310888738993</c:v>
                </c:pt>
                <c:pt idx="249">
                  <c:v>19.36000039713542</c:v>
                </c:pt>
                <c:pt idx="250">
                  <c:v>21.97092154216019</c:v>
                </c:pt>
                <c:pt idx="251">
                  <c:v>18.40395034844933</c:v>
                </c:pt>
                <c:pt idx="252">
                  <c:v>21.88597725583903</c:v>
                </c:pt>
                <c:pt idx="253">
                  <c:v>18.7346740641175</c:v>
                </c:pt>
                <c:pt idx="254">
                  <c:v>27.57232841364049</c:v>
                </c:pt>
                <c:pt idx="255">
                  <c:v>19.22408750433764</c:v>
                </c:pt>
                <c:pt idx="256">
                  <c:v>19.77281280212211</c:v>
                </c:pt>
                <c:pt idx="257">
                  <c:v>13.49397572852795</c:v>
                </c:pt>
                <c:pt idx="258">
                  <c:v>18.82860260260736</c:v>
                </c:pt>
                <c:pt idx="259">
                  <c:v>21.27078088070232</c:v>
                </c:pt>
                <c:pt idx="260">
                  <c:v>21.37039799069138</c:v>
                </c:pt>
                <c:pt idx="261">
                  <c:v>16.2375414808718</c:v>
                </c:pt>
                <c:pt idx="262">
                  <c:v>13.12056634455021</c:v>
                </c:pt>
                <c:pt idx="263">
                  <c:v>15.7619295739801</c:v>
                </c:pt>
                <c:pt idx="264">
                  <c:v>17.60665959916932</c:v>
                </c:pt>
                <c:pt idx="265">
                  <c:v>15.60644583034773</c:v>
                </c:pt>
                <c:pt idx="266">
                  <c:v>18.86051007782759</c:v>
                </c:pt>
                <c:pt idx="267">
                  <c:v>16.61042360103879</c:v>
                </c:pt>
                <c:pt idx="268">
                  <c:v>15.69506809007511</c:v>
                </c:pt>
                <c:pt idx="269">
                  <c:v>13.9254792247318</c:v>
                </c:pt>
                <c:pt idx="270">
                  <c:v>20.62111772902215</c:v>
                </c:pt>
                <c:pt idx="271">
                  <c:v>14.33629788570767</c:v>
                </c:pt>
                <c:pt idx="272">
                  <c:v>15.20587345426072</c:v>
                </c:pt>
                <c:pt idx="273">
                  <c:v>18.90858477313567</c:v>
                </c:pt>
                <c:pt idx="274">
                  <c:v>11.98015390325386</c:v>
                </c:pt>
                <c:pt idx="275">
                  <c:v>14.20683984556069</c:v>
                </c:pt>
                <c:pt idx="276">
                  <c:v>14.51293983428183</c:v>
                </c:pt>
                <c:pt idx="277">
                  <c:v>15.50617233715921</c:v>
                </c:pt>
                <c:pt idx="278">
                  <c:v>13.47517762330515</c:v>
                </c:pt>
                <c:pt idx="279">
                  <c:v>12.49999963566844</c:v>
                </c:pt>
                <c:pt idx="280">
                  <c:v>8.663548822694337</c:v>
                </c:pt>
                <c:pt idx="281">
                  <c:v>17.9533217333204</c:v>
                </c:pt>
                <c:pt idx="282">
                  <c:v>10.11068458033779</c:v>
                </c:pt>
                <c:pt idx="283">
                  <c:v>10.66079254832455</c:v>
                </c:pt>
                <c:pt idx="284">
                  <c:v>16.15610855880398</c:v>
                </c:pt>
                <c:pt idx="285">
                  <c:v>12.16397344150418</c:v>
                </c:pt>
                <c:pt idx="286">
                  <c:v>18.89807602892409</c:v>
                </c:pt>
                <c:pt idx="287">
                  <c:v>12.29760705732037</c:v>
                </c:pt>
                <c:pt idx="288">
                  <c:v>12.65111431649603</c:v>
                </c:pt>
                <c:pt idx="289">
                  <c:v>11.32250600276817</c:v>
                </c:pt>
                <c:pt idx="290">
                  <c:v>16.69643456980101</c:v>
                </c:pt>
                <c:pt idx="291">
                  <c:v>8.28267470118411</c:v>
                </c:pt>
                <c:pt idx="292">
                  <c:v>5.78998374630831</c:v>
                </c:pt>
                <c:pt idx="293">
                  <c:v>14.56726673097405</c:v>
                </c:pt>
                <c:pt idx="294">
                  <c:v>11.15040085367924</c:v>
                </c:pt>
                <c:pt idx="295">
                  <c:v>7.692769885322576</c:v>
                </c:pt>
                <c:pt idx="296">
                  <c:v>12.79830222037695</c:v>
                </c:pt>
                <c:pt idx="297">
                  <c:v>13.63060805694041</c:v>
                </c:pt>
                <c:pt idx="298">
                  <c:v>9.078652028287395</c:v>
                </c:pt>
                <c:pt idx="299">
                  <c:v>8.869878680022753</c:v>
                </c:pt>
                <c:pt idx="300">
                  <c:v>11.00287816361736</c:v>
                </c:pt>
                <c:pt idx="301">
                  <c:v>9.144542723070231</c:v>
                </c:pt>
                <c:pt idx="302">
                  <c:v>12.53819372141392</c:v>
                </c:pt>
                <c:pt idx="303">
                  <c:v>11.41946080852282</c:v>
                </c:pt>
                <c:pt idx="304">
                  <c:v>11.55803949875099</c:v>
                </c:pt>
                <c:pt idx="305">
                  <c:v>8.925915493977637</c:v>
                </c:pt>
                <c:pt idx="306">
                  <c:v>9.820312842267082</c:v>
                </c:pt>
                <c:pt idx="307">
                  <c:v>3.553472633668588</c:v>
                </c:pt>
                <c:pt idx="308">
                  <c:v>9.055231411666182</c:v>
                </c:pt>
                <c:pt idx="309">
                  <c:v>6.069775242322302</c:v>
                </c:pt>
                <c:pt idx="310">
                  <c:v>6.177535265066154</c:v>
                </c:pt>
                <c:pt idx="311">
                  <c:v>6.967619794372471</c:v>
                </c:pt>
                <c:pt idx="312">
                  <c:v>10.93020202312125</c:v>
                </c:pt>
                <c:pt idx="313">
                  <c:v>4.811769829638228</c:v>
                </c:pt>
                <c:pt idx="314">
                  <c:v>7.852013539554144</c:v>
                </c:pt>
                <c:pt idx="315">
                  <c:v>4.551561940062726</c:v>
                </c:pt>
                <c:pt idx="316">
                  <c:v>4.910844876241349</c:v>
                </c:pt>
                <c:pt idx="317">
                  <c:v>6.151322503006317</c:v>
                </c:pt>
                <c:pt idx="318">
                  <c:v>7.85650478539217</c:v>
                </c:pt>
                <c:pt idx="319">
                  <c:v>5.761977191747647</c:v>
                </c:pt>
                <c:pt idx="320">
                  <c:v>6.774716227439174</c:v>
                </c:pt>
                <c:pt idx="321">
                  <c:v>5.41933386047437</c:v>
                </c:pt>
                <c:pt idx="322">
                  <c:v>6.154357857519467</c:v>
                </c:pt>
                <c:pt idx="323">
                  <c:v>10.25474389078139</c:v>
                </c:pt>
                <c:pt idx="324">
                  <c:v>7.013824309982775</c:v>
                </c:pt>
                <c:pt idx="325">
                  <c:v>6.142615637211572</c:v>
                </c:pt>
                <c:pt idx="326">
                  <c:v>10.47325907768206</c:v>
                </c:pt>
                <c:pt idx="327">
                  <c:v>4.384162311764362</c:v>
                </c:pt>
                <c:pt idx="328">
                  <c:v>7.078979787736021</c:v>
                </c:pt>
                <c:pt idx="329">
                  <c:v>4.024002685490206</c:v>
                </c:pt>
                <c:pt idx="330">
                  <c:v>6.827761850665907</c:v>
                </c:pt>
                <c:pt idx="331">
                  <c:v>6.8614602936665</c:v>
                </c:pt>
                <c:pt idx="332">
                  <c:v>4.793842843793733</c:v>
                </c:pt>
                <c:pt idx="333">
                  <c:v>8.68991049106427</c:v>
                </c:pt>
                <c:pt idx="334">
                  <c:v>8.280430706387557</c:v>
                </c:pt>
                <c:pt idx="335">
                  <c:v>7.16012439004885</c:v>
                </c:pt>
                <c:pt idx="336">
                  <c:v>5.78675974942237</c:v>
                </c:pt>
                <c:pt idx="337">
                  <c:v>4.597223138776989</c:v>
                </c:pt>
                <c:pt idx="338">
                  <c:v>5.207750877496007</c:v>
                </c:pt>
                <c:pt idx="339">
                  <c:v>3.8955756744661</c:v>
                </c:pt>
                <c:pt idx="340">
                  <c:v>4.208954569174239</c:v>
                </c:pt>
                <c:pt idx="341">
                  <c:v>3.209179191054778</c:v>
                </c:pt>
                <c:pt idx="342">
                  <c:v>5.024163282349617</c:v>
                </c:pt>
                <c:pt idx="343">
                  <c:v>3.377789256138497</c:v>
                </c:pt>
                <c:pt idx="344">
                  <c:v>3.147175482712401</c:v>
                </c:pt>
                <c:pt idx="345">
                  <c:v>4.209305324476334</c:v>
                </c:pt>
                <c:pt idx="346">
                  <c:v>4.408245767392785</c:v>
                </c:pt>
                <c:pt idx="347">
                  <c:v>3.866454803618677</c:v>
                </c:pt>
                <c:pt idx="348">
                  <c:v>3.482362837702585</c:v>
                </c:pt>
                <c:pt idx="349">
                  <c:v>4.692181981230694</c:v>
                </c:pt>
                <c:pt idx="350">
                  <c:v>3.86309851966622</c:v>
                </c:pt>
                <c:pt idx="351">
                  <c:v>4.133666777945235</c:v>
                </c:pt>
                <c:pt idx="352">
                  <c:v>2.665238439621192</c:v>
                </c:pt>
                <c:pt idx="353">
                  <c:v>2.987278718164244</c:v>
                </c:pt>
                <c:pt idx="354">
                  <c:v>3.021600591799285</c:v>
                </c:pt>
                <c:pt idx="355">
                  <c:v>3.216674095750335</c:v>
                </c:pt>
                <c:pt idx="356">
                  <c:v>3.21465892048082</c:v>
                </c:pt>
                <c:pt idx="357">
                  <c:v>1.683876082335632</c:v>
                </c:pt>
                <c:pt idx="358">
                  <c:v>1.444014904940565</c:v>
                </c:pt>
                <c:pt idx="359">
                  <c:v>2.288580557272938</c:v>
                </c:pt>
                <c:pt idx="360">
                  <c:v>2.566332332646936</c:v>
                </c:pt>
                <c:pt idx="361">
                  <c:v>2.685076951828023</c:v>
                </c:pt>
                <c:pt idx="362">
                  <c:v>1.87910346972272</c:v>
                </c:pt>
                <c:pt idx="363">
                  <c:v>1.811979176772444</c:v>
                </c:pt>
                <c:pt idx="364">
                  <c:v>2.757489918378334</c:v>
                </c:pt>
                <c:pt idx="365">
                  <c:v>2.195231629738597</c:v>
                </c:pt>
                <c:pt idx="366">
                  <c:v>3.168500057130486</c:v>
                </c:pt>
                <c:pt idx="367">
                  <c:v>3.314548651464623</c:v>
                </c:pt>
                <c:pt idx="368">
                  <c:v>2.93952965912591</c:v>
                </c:pt>
                <c:pt idx="369">
                  <c:v>1.514186952160633</c:v>
                </c:pt>
                <c:pt idx="370">
                  <c:v>3.190307939864612</c:v>
                </c:pt>
                <c:pt idx="371">
                  <c:v>3.475481979971895</c:v>
                </c:pt>
                <c:pt idx="372">
                  <c:v>2.50371374653074</c:v>
                </c:pt>
                <c:pt idx="373">
                  <c:v>1.972896862395126</c:v>
                </c:pt>
                <c:pt idx="374">
                  <c:v>2.377651438621376</c:v>
                </c:pt>
                <c:pt idx="375">
                  <c:v>1.491718809069063</c:v>
                </c:pt>
                <c:pt idx="376">
                  <c:v>2.931897717254393</c:v>
                </c:pt>
                <c:pt idx="377">
                  <c:v>2.289890410568717</c:v>
                </c:pt>
                <c:pt idx="378">
                  <c:v>2.877784190483411</c:v>
                </c:pt>
                <c:pt idx="379">
                  <c:v>2.118437158829044</c:v>
                </c:pt>
                <c:pt idx="380">
                  <c:v>3.84330264318262</c:v>
                </c:pt>
                <c:pt idx="381">
                  <c:v>1.313258403220944</c:v>
                </c:pt>
                <c:pt idx="382">
                  <c:v>3.913473926405929</c:v>
                </c:pt>
                <c:pt idx="383">
                  <c:v>2.354991006787535</c:v>
                </c:pt>
                <c:pt idx="384">
                  <c:v>1.17638936273623</c:v>
                </c:pt>
                <c:pt idx="385">
                  <c:v>1.906748141239772</c:v>
                </c:pt>
                <c:pt idx="386">
                  <c:v>2.302866536586241</c:v>
                </c:pt>
                <c:pt idx="387">
                  <c:v>1.96968897918481</c:v>
                </c:pt>
                <c:pt idx="388">
                  <c:v>1.689978202809051</c:v>
                </c:pt>
                <c:pt idx="389">
                  <c:v>1.379133553473149</c:v>
                </c:pt>
                <c:pt idx="390">
                  <c:v>1.723168165493267</c:v>
                </c:pt>
                <c:pt idx="391">
                  <c:v>2.299361087837658</c:v>
                </c:pt>
                <c:pt idx="392">
                  <c:v>1.488390571709496</c:v>
                </c:pt>
                <c:pt idx="393">
                  <c:v>1.847363372773259</c:v>
                </c:pt>
                <c:pt idx="394">
                  <c:v>1.779684822715596</c:v>
                </c:pt>
                <c:pt idx="395">
                  <c:v>1.109329142362704</c:v>
                </c:pt>
                <c:pt idx="396">
                  <c:v>2.00460084997247</c:v>
                </c:pt>
                <c:pt idx="397">
                  <c:v>1.963349208402267</c:v>
                </c:pt>
                <c:pt idx="398">
                  <c:v>1.377695148947793</c:v>
                </c:pt>
                <c:pt idx="399">
                  <c:v>1.873877269820013</c:v>
                </c:pt>
                <c:pt idx="400">
                  <c:v>1.948885928866788</c:v>
                </c:pt>
                <c:pt idx="401">
                  <c:v>2.096811544092279</c:v>
                </c:pt>
                <c:pt idx="402">
                  <c:v>1.315789434189505</c:v>
                </c:pt>
                <c:pt idx="403">
                  <c:v>1.851373538011586</c:v>
                </c:pt>
                <c:pt idx="404">
                  <c:v>1.684620439250882</c:v>
                </c:pt>
                <c:pt idx="405">
                  <c:v>1.289401215099816</c:v>
                </c:pt>
                <c:pt idx="406">
                  <c:v>1.771759383601708</c:v>
                </c:pt>
                <c:pt idx="407">
                  <c:v>2.431101739522847</c:v>
                </c:pt>
                <c:pt idx="408">
                  <c:v>2.018035628583672</c:v>
                </c:pt>
                <c:pt idx="409">
                  <c:v>1.159757554267939</c:v>
                </c:pt>
                <c:pt idx="410">
                  <c:v>1.983194661178125</c:v>
                </c:pt>
                <c:pt idx="411">
                  <c:v>1.778371067888247</c:v>
                </c:pt>
                <c:pt idx="412">
                  <c:v>2.093898083441633</c:v>
                </c:pt>
                <c:pt idx="413">
                  <c:v>1.039021180345934</c:v>
                </c:pt>
                <c:pt idx="414">
                  <c:v>2.165796038821186</c:v>
                </c:pt>
                <c:pt idx="415">
                  <c:v>1.421739744059703</c:v>
                </c:pt>
                <c:pt idx="416">
                  <c:v>1.262514787840672</c:v>
                </c:pt>
                <c:pt idx="417">
                  <c:v>1.573613442525869</c:v>
                </c:pt>
                <c:pt idx="418">
                  <c:v>1.099303719738111</c:v>
                </c:pt>
                <c:pt idx="419">
                  <c:v>1.500287482631882</c:v>
                </c:pt>
                <c:pt idx="420">
                  <c:v>0.567526817541466</c:v>
                </c:pt>
                <c:pt idx="421">
                  <c:v>1.004563904385534</c:v>
                </c:pt>
                <c:pt idx="422">
                  <c:v>1.19094739602369</c:v>
                </c:pt>
                <c:pt idx="423">
                  <c:v>1.692328670068242</c:v>
                </c:pt>
                <c:pt idx="424">
                  <c:v>1.747136426640551</c:v>
                </c:pt>
                <c:pt idx="425">
                  <c:v>1.133762494703787</c:v>
                </c:pt>
                <c:pt idx="426">
                  <c:v>0.687606381038854</c:v>
                </c:pt>
                <c:pt idx="427">
                  <c:v>0.900355773554545</c:v>
                </c:pt>
                <c:pt idx="428">
                  <c:v>0.825996479124091</c:v>
                </c:pt>
                <c:pt idx="429">
                  <c:v>1.00618647580377</c:v>
                </c:pt>
                <c:pt idx="430">
                  <c:v>1.245709119939715</c:v>
                </c:pt>
                <c:pt idx="431">
                  <c:v>1.489929238679259</c:v>
                </c:pt>
                <c:pt idx="432">
                  <c:v>1.579675150863621</c:v>
                </c:pt>
                <c:pt idx="433">
                  <c:v>1.457001485731215</c:v>
                </c:pt>
                <c:pt idx="434">
                  <c:v>1.351431665822526</c:v>
                </c:pt>
                <c:pt idx="435">
                  <c:v>1.337460554904875</c:v>
                </c:pt>
                <c:pt idx="436">
                  <c:v>1.830385338509477</c:v>
                </c:pt>
                <c:pt idx="437">
                  <c:v>1.022021451419117</c:v>
                </c:pt>
                <c:pt idx="438">
                  <c:v>0.991220651365699</c:v>
                </c:pt>
                <c:pt idx="439">
                  <c:v>1.092004921431011</c:v>
                </c:pt>
                <c:pt idx="440">
                  <c:v>0.915707134745675</c:v>
                </c:pt>
                <c:pt idx="441">
                  <c:v>1.553271510353046</c:v>
                </c:pt>
                <c:pt idx="442">
                  <c:v>0.925462880953034</c:v>
                </c:pt>
                <c:pt idx="443">
                  <c:v>1.394106137973091</c:v>
                </c:pt>
                <c:pt idx="444">
                  <c:v>1.056425064377067</c:v>
                </c:pt>
                <c:pt idx="445">
                  <c:v>0.99590869945366</c:v>
                </c:pt>
                <c:pt idx="446">
                  <c:v>0.805108464554486</c:v>
                </c:pt>
                <c:pt idx="447">
                  <c:v>1.20982989733735</c:v>
                </c:pt>
                <c:pt idx="448">
                  <c:v>1.099894559761697</c:v>
                </c:pt>
                <c:pt idx="449">
                  <c:v>1.117146276533128</c:v>
                </c:pt>
                <c:pt idx="450">
                  <c:v>1.205479417885493</c:v>
                </c:pt>
                <c:pt idx="451">
                  <c:v>1.06330628749431</c:v>
                </c:pt>
                <c:pt idx="452">
                  <c:v>1.247456361383218</c:v>
                </c:pt>
                <c:pt idx="453">
                  <c:v>1.10735583671238</c:v>
                </c:pt>
                <c:pt idx="454">
                  <c:v>1.13484128905097</c:v>
                </c:pt>
                <c:pt idx="455">
                  <c:v>1.083491942343618</c:v>
                </c:pt>
                <c:pt idx="456">
                  <c:v>1.468224053492604</c:v>
                </c:pt>
                <c:pt idx="457">
                  <c:v>1.186298746792483</c:v>
                </c:pt>
                <c:pt idx="458">
                  <c:v>0.914260068980182</c:v>
                </c:pt>
                <c:pt idx="459">
                  <c:v>1.227125423110019</c:v>
                </c:pt>
                <c:pt idx="460">
                  <c:v>1.225236794137917</c:v>
                </c:pt>
                <c:pt idx="461">
                  <c:v>0.712758343964113</c:v>
                </c:pt>
                <c:pt idx="462">
                  <c:v>1.350715305812047</c:v>
                </c:pt>
                <c:pt idx="463">
                  <c:v>1.110685790978732</c:v>
                </c:pt>
                <c:pt idx="464">
                  <c:v>0.835914621171285</c:v>
                </c:pt>
                <c:pt idx="465">
                  <c:v>0.785530854603229</c:v>
                </c:pt>
                <c:pt idx="466">
                  <c:v>1.217783375213218</c:v>
                </c:pt>
                <c:pt idx="467">
                  <c:v>0.847851384376616</c:v>
                </c:pt>
                <c:pt idx="468">
                  <c:v>0.829011260814758</c:v>
                </c:pt>
                <c:pt idx="469">
                  <c:v>0.711348937052978</c:v>
                </c:pt>
                <c:pt idx="470">
                  <c:v>1.329566585380508</c:v>
                </c:pt>
                <c:pt idx="471">
                  <c:v>0.598817397168384</c:v>
                </c:pt>
                <c:pt idx="472">
                  <c:v>0.352228720568616</c:v>
                </c:pt>
                <c:pt idx="473">
                  <c:v>0.956834387313401</c:v>
                </c:pt>
                <c:pt idx="474">
                  <c:v>1.00582987015006</c:v>
                </c:pt>
                <c:pt idx="475">
                  <c:v>0.972459722556632</c:v>
                </c:pt>
                <c:pt idx="476">
                  <c:v>0.922789422480361</c:v>
                </c:pt>
                <c:pt idx="477">
                  <c:v>0.882853201973013</c:v>
                </c:pt>
                <c:pt idx="478">
                  <c:v>0.986199800954875</c:v>
                </c:pt>
                <c:pt idx="479">
                  <c:v>1.020799186504525</c:v>
                </c:pt>
                <c:pt idx="480">
                  <c:v>0.794645430124473</c:v>
                </c:pt>
                <c:pt idx="481">
                  <c:v>0.984208628320432</c:v>
                </c:pt>
                <c:pt idx="482">
                  <c:v>0.977367158936499</c:v>
                </c:pt>
                <c:pt idx="483">
                  <c:v>0.637541188797339</c:v>
                </c:pt>
                <c:pt idx="484">
                  <c:v>1.121393862375077</c:v>
                </c:pt>
                <c:pt idx="485">
                  <c:v>0.823795952467275</c:v>
                </c:pt>
                <c:pt idx="486">
                  <c:v>1.121562193273986</c:v>
                </c:pt>
                <c:pt idx="487">
                  <c:v>0.897308467834583</c:v>
                </c:pt>
                <c:pt idx="488">
                  <c:v>0.702869492116213</c:v>
                </c:pt>
                <c:pt idx="489">
                  <c:v>0.934163680061633</c:v>
                </c:pt>
                <c:pt idx="490">
                  <c:v>0.813185544753081</c:v>
                </c:pt>
                <c:pt idx="491">
                  <c:v>0.861391875712053</c:v>
                </c:pt>
                <c:pt idx="492">
                  <c:v>0.808931365474447</c:v>
                </c:pt>
                <c:pt idx="493">
                  <c:v>0.99481059590961</c:v>
                </c:pt>
                <c:pt idx="494">
                  <c:v>0.871414170547045</c:v>
                </c:pt>
                <c:pt idx="495">
                  <c:v>1.25608910375579</c:v>
                </c:pt>
                <c:pt idx="496">
                  <c:v>1.162660138632863</c:v>
                </c:pt>
                <c:pt idx="497">
                  <c:v>1.041228557155851</c:v>
                </c:pt>
                <c:pt idx="498">
                  <c:v>1.33236933659079</c:v>
                </c:pt>
                <c:pt idx="499">
                  <c:v>1.272195559983424</c:v>
                </c:pt>
                <c:pt idx="500">
                  <c:v>1.400200729966302</c:v>
                </c:pt>
                <c:pt idx="501">
                  <c:v>1.41825344139764</c:v>
                </c:pt>
                <c:pt idx="502">
                  <c:v>1.689664514436844</c:v>
                </c:pt>
                <c:pt idx="503">
                  <c:v>1.36113970416621</c:v>
                </c:pt>
                <c:pt idx="504">
                  <c:v>1.759695609801568</c:v>
                </c:pt>
                <c:pt idx="505">
                  <c:v>1.958465709095017</c:v>
                </c:pt>
                <c:pt idx="506">
                  <c:v>1.990476538634578</c:v>
                </c:pt>
                <c:pt idx="507">
                  <c:v>2.028764013314167</c:v>
                </c:pt>
                <c:pt idx="508">
                  <c:v>2.336404157767398</c:v>
                </c:pt>
                <c:pt idx="509">
                  <c:v>2.436443195050737</c:v>
                </c:pt>
                <c:pt idx="510">
                  <c:v>2.632425396151667</c:v>
                </c:pt>
                <c:pt idx="511">
                  <c:v>3.007753826386939</c:v>
                </c:pt>
                <c:pt idx="512">
                  <c:v>3.218022396496216</c:v>
                </c:pt>
                <c:pt idx="513">
                  <c:v>3.599936259053194</c:v>
                </c:pt>
                <c:pt idx="514">
                  <c:v>4.001503125752416</c:v>
                </c:pt>
                <c:pt idx="515">
                  <c:v>4.399286267093343</c:v>
                </c:pt>
                <c:pt idx="516">
                  <c:v>4.638335524168424</c:v>
                </c:pt>
                <c:pt idx="517">
                  <c:v>4.9997809489874</c:v>
                </c:pt>
                <c:pt idx="518">
                  <c:v>5.468283740151131</c:v>
                </c:pt>
                <c:pt idx="519">
                  <c:v>6.002642483388008</c:v>
                </c:pt>
                <c:pt idx="520">
                  <c:v>6.533032874605218</c:v>
                </c:pt>
                <c:pt idx="521">
                  <c:v>7.227924172084715</c:v>
                </c:pt>
                <c:pt idx="522">
                  <c:v>7.966829535357908</c:v>
                </c:pt>
                <c:pt idx="523">
                  <c:v>8.580635712644207</c:v>
                </c:pt>
                <c:pt idx="524">
                  <c:v>9.17957800911414</c:v>
                </c:pt>
                <c:pt idx="525">
                  <c:v>10.14093549875192</c:v>
                </c:pt>
                <c:pt idx="526">
                  <c:v>10.66465790336085</c:v>
                </c:pt>
                <c:pt idx="527">
                  <c:v>11.76783835433496</c:v>
                </c:pt>
                <c:pt idx="528">
                  <c:v>12.46320629713097</c:v>
                </c:pt>
                <c:pt idx="529">
                  <c:v>13.16853821624188</c:v>
                </c:pt>
                <c:pt idx="530">
                  <c:v>14.24497300985019</c:v>
                </c:pt>
                <c:pt idx="531">
                  <c:v>15.10223057266755</c:v>
                </c:pt>
                <c:pt idx="532">
                  <c:v>16.1104864535935</c:v>
                </c:pt>
                <c:pt idx="533">
                  <c:v>17.32656101688134</c:v>
                </c:pt>
                <c:pt idx="534">
                  <c:v>18.74529259286067</c:v>
                </c:pt>
                <c:pt idx="535">
                  <c:v>19.57298064165738</c:v>
                </c:pt>
                <c:pt idx="536">
                  <c:v>21.08696977948422</c:v>
                </c:pt>
                <c:pt idx="537">
                  <c:v>22.14613821978623</c:v>
                </c:pt>
                <c:pt idx="538">
                  <c:v>23.4647611451698</c:v>
                </c:pt>
                <c:pt idx="539">
                  <c:v>24.53711240117222</c:v>
                </c:pt>
                <c:pt idx="540">
                  <c:v>25.91361391560908</c:v>
                </c:pt>
                <c:pt idx="541">
                  <c:v>27.38094025640738</c:v>
                </c:pt>
                <c:pt idx="542">
                  <c:v>28.82137728544298</c:v>
                </c:pt>
                <c:pt idx="543">
                  <c:v>30.60151479437781</c:v>
                </c:pt>
                <c:pt idx="544">
                  <c:v>31.94173980313175</c:v>
                </c:pt>
                <c:pt idx="545">
                  <c:v>33.61725866961338</c:v>
                </c:pt>
                <c:pt idx="546">
                  <c:v>35.35273543800693</c:v>
                </c:pt>
                <c:pt idx="547">
                  <c:v>36.80453402545486</c:v>
                </c:pt>
                <c:pt idx="548">
                  <c:v>38.59618865149159</c:v>
                </c:pt>
                <c:pt idx="549">
                  <c:v>40.139953614055</c:v>
                </c:pt>
                <c:pt idx="550">
                  <c:v>42.08222327509776</c:v>
                </c:pt>
                <c:pt idx="551">
                  <c:v>43.36996288271511</c:v>
                </c:pt>
                <c:pt idx="552">
                  <c:v>45.39925118574924</c:v>
                </c:pt>
                <c:pt idx="553">
                  <c:v>46.57961440044132</c:v>
                </c:pt>
                <c:pt idx="554">
                  <c:v>48.34900054127793</c:v>
                </c:pt>
                <c:pt idx="555">
                  <c:v>49.7629253483237</c:v>
                </c:pt>
                <c:pt idx="556">
                  <c:v>51.55488705593441</c:v>
                </c:pt>
                <c:pt idx="557">
                  <c:v>52.77244445002559</c:v>
                </c:pt>
                <c:pt idx="558">
                  <c:v>54.25495232254917</c:v>
                </c:pt>
                <c:pt idx="559">
                  <c:v>55.55070419662377</c:v>
                </c:pt>
                <c:pt idx="560">
                  <c:v>57.03293970070935</c:v>
                </c:pt>
                <c:pt idx="561">
                  <c:v>58.47371843906517</c:v>
                </c:pt>
                <c:pt idx="562">
                  <c:v>59.80155582408543</c:v>
                </c:pt>
                <c:pt idx="563">
                  <c:v>61.14411256070235</c:v>
                </c:pt>
                <c:pt idx="564">
                  <c:v>63.27665877582819</c:v>
                </c:pt>
                <c:pt idx="565">
                  <c:v>64.7195102949336</c:v>
                </c:pt>
                <c:pt idx="566">
                  <c:v>65.47369173346732</c:v>
                </c:pt>
                <c:pt idx="567">
                  <c:v>67.22256759405889</c:v>
                </c:pt>
                <c:pt idx="568">
                  <c:v>68.46486633242169</c:v>
                </c:pt>
                <c:pt idx="569">
                  <c:v>69.93272759333868</c:v>
                </c:pt>
                <c:pt idx="570">
                  <c:v>71.61749476756631</c:v>
                </c:pt>
                <c:pt idx="571">
                  <c:v>72.85416871663547</c:v>
                </c:pt>
                <c:pt idx="572">
                  <c:v>73.61868771283626</c:v>
                </c:pt>
                <c:pt idx="573">
                  <c:v>74.7645473259407</c:v>
                </c:pt>
                <c:pt idx="574">
                  <c:v>76.37943088126387</c:v>
                </c:pt>
                <c:pt idx="575">
                  <c:v>77.33704429330555</c:v>
                </c:pt>
                <c:pt idx="576">
                  <c:v>78.44869957858482</c:v>
                </c:pt>
                <c:pt idx="577">
                  <c:v>78.9218740870165</c:v>
                </c:pt>
                <c:pt idx="578">
                  <c:v>78.903709935664</c:v>
                </c:pt>
                <c:pt idx="579">
                  <c:v>79.71754108559207</c:v>
                </c:pt>
                <c:pt idx="580">
                  <c:v>79.75281383826243</c:v>
                </c:pt>
                <c:pt idx="581">
                  <c:v>79.87208736876819</c:v>
                </c:pt>
                <c:pt idx="582">
                  <c:v>80.63225861234788</c:v>
                </c:pt>
                <c:pt idx="583">
                  <c:v>79.93737437618474</c:v>
                </c:pt>
                <c:pt idx="584">
                  <c:v>80.3328888603335</c:v>
                </c:pt>
                <c:pt idx="585">
                  <c:v>80.29688146840041</c:v>
                </c:pt>
                <c:pt idx="586">
                  <c:v>80.44555933534796</c:v>
                </c:pt>
                <c:pt idx="587">
                  <c:v>80.69540880484995</c:v>
                </c:pt>
                <c:pt idx="588">
                  <c:v>80.86607154049339</c:v>
                </c:pt>
                <c:pt idx="589">
                  <c:v>80.72826982255441</c:v>
                </c:pt>
                <c:pt idx="590">
                  <c:v>80.88254003639506</c:v>
                </c:pt>
                <c:pt idx="591">
                  <c:v>79.88950805708247</c:v>
                </c:pt>
                <c:pt idx="592">
                  <c:v>80.33514380295603</c:v>
                </c:pt>
                <c:pt idx="593">
                  <c:v>80.1747794838563</c:v>
                </c:pt>
                <c:pt idx="594">
                  <c:v>80.04963559998716</c:v>
                </c:pt>
                <c:pt idx="595">
                  <c:v>80.01370794998171</c:v>
                </c:pt>
                <c:pt idx="596">
                  <c:v>79.71672715387682</c:v>
                </c:pt>
                <c:pt idx="597">
                  <c:v>79.74387553707527</c:v>
                </c:pt>
                <c:pt idx="598">
                  <c:v>79.7216159843287</c:v>
                </c:pt>
                <c:pt idx="599">
                  <c:v>79.3544296778097</c:v>
                </c:pt>
                <c:pt idx="600">
                  <c:v>78.4697573093025</c:v>
                </c:pt>
                <c:pt idx="601">
                  <c:v>77.93496289724022</c:v>
                </c:pt>
                <c:pt idx="602">
                  <c:v>77.17841882052676</c:v>
                </c:pt>
                <c:pt idx="603">
                  <c:v>76.43353310015045</c:v>
                </c:pt>
                <c:pt idx="604">
                  <c:v>75.55709579848397</c:v>
                </c:pt>
                <c:pt idx="605">
                  <c:v>74.45290587730504</c:v>
                </c:pt>
                <c:pt idx="606">
                  <c:v>73.29893653688951</c:v>
                </c:pt>
                <c:pt idx="607">
                  <c:v>72.28171715000325</c:v>
                </c:pt>
                <c:pt idx="608">
                  <c:v>71.20083411654939</c:v>
                </c:pt>
                <c:pt idx="609">
                  <c:v>70.04471704051317</c:v>
                </c:pt>
                <c:pt idx="610">
                  <c:v>68.60789830708904</c:v>
                </c:pt>
                <c:pt idx="611">
                  <c:v>67.62446867790192</c:v>
                </c:pt>
                <c:pt idx="612">
                  <c:v>66.33815604746088</c:v>
                </c:pt>
                <c:pt idx="613">
                  <c:v>65.56981937495347</c:v>
                </c:pt>
                <c:pt idx="614">
                  <c:v>63.96250203093193</c:v>
                </c:pt>
                <c:pt idx="615">
                  <c:v>62.765094318369</c:v>
                </c:pt>
                <c:pt idx="616">
                  <c:v>61.38743217685631</c:v>
                </c:pt>
                <c:pt idx="617">
                  <c:v>59.95765495239158</c:v>
                </c:pt>
                <c:pt idx="618">
                  <c:v>59.11936575048577</c:v>
                </c:pt>
                <c:pt idx="619">
                  <c:v>58.03442888212059</c:v>
                </c:pt>
                <c:pt idx="620">
                  <c:v>56.35942801038927</c:v>
                </c:pt>
                <c:pt idx="621">
                  <c:v>55.21431287682855</c:v>
                </c:pt>
                <c:pt idx="622">
                  <c:v>53.98282855562835</c:v>
                </c:pt>
                <c:pt idx="623">
                  <c:v>52.6558949722416</c:v>
                </c:pt>
                <c:pt idx="624">
                  <c:v>51.18168814922008</c:v>
                </c:pt>
                <c:pt idx="625">
                  <c:v>49.89343609408206</c:v>
                </c:pt>
                <c:pt idx="626">
                  <c:v>48.27103189219511</c:v>
                </c:pt>
                <c:pt idx="627">
                  <c:v>46.69153874516651</c:v>
                </c:pt>
                <c:pt idx="628">
                  <c:v>45.30334881838717</c:v>
                </c:pt>
                <c:pt idx="629">
                  <c:v>43.85522362442451</c:v>
                </c:pt>
                <c:pt idx="630">
                  <c:v>42.47575501710728</c:v>
                </c:pt>
                <c:pt idx="631">
                  <c:v>41.16878988689719</c:v>
                </c:pt>
                <c:pt idx="632">
                  <c:v>39.60087174850825</c:v>
                </c:pt>
                <c:pt idx="633">
                  <c:v>38.02128658354467</c:v>
                </c:pt>
                <c:pt idx="634">
                  <c:v>36.64303496184552</c:v>
                </c:pt>
                <c:pt idx="635">
                  <c:v>35.44566661562398</c:v>
                </c:pt>
                <c:pt idx="636">
                  <c:v>33.99176430017034</c:v>
                </c:pt>
                <c:pt idx="637">
                  <c:v>32.49844048316667</c:v>
                </c:pt>
                <c:pt idx="638">
                  <c:v>30.96762980902303</c:v>
                </c:pt>
                <c:pt idx="639">
                  <c:v>29.75337318679748</c:v>
                </c:pt>
                <c:pt idx="640">
                  <c:v>28.29064513548302</c:v>
                </c:pt>
                <c:pt idx="641">
                  <c:v>27.02211556036422</c:v>
                </c:pt>
                <c:pt idx="642">
                  <c:v>25.61059232504246</c:v>
                </c:pt>
                <c:pt idx="643">
                  <c:v>24.43949296347623</c:v>
                </c:pt>
                <c:pt idx="644">
                  <c:v>23.20811296582565</c:v>
                </c:pt>
                <c:pt idx="645">
                  <c:v>22.08112060050983</c:v>
                </c:pt>
                <c:pt idx="646">
                  <c:v>21.03931626561938</c:v>
                </c:pt>
                <c:pt idx="647">
                  <c:v>19.92646428491703</c:v>
                </c:pt>
                <c:pt idx="648">
                  <c:v>19.01409407197927</c:v>
                </c:pt>
                <c:pt idx="649">
                  <c:v>17.69658256238802</c:v>
                </c:pt>
                <c:pt idx="650">
                  <c:v>16.85822522158114</c:v>
                </c:pt>
                <c:pt idx="651">
                  <c:v>16.07718282325492</c:v>
                </c:pt>
                <c:pt idx="652">
                  <c:v>15.0271444353953</c:v>
                </c:pt>
                <c:pt idx="653">
                  <c:v>14.01492439308733</c:v>
                </c:pt>
                <c:pt idx="654">
                  <c:v>13.29219954147572</c:v>
                </c:pt>
                <c:pt idx="655">
                  <c:v>12.58172888717112</c:v>
                </c:pt>
                <c:pt idx="656">
                  <c:v>11.66659063830958</c:v>
                </c:pt>
                <c:pt idx="657">
                  <c:v>11.06441873282876</c:v>
                </c:pt>
                <c:pt idx="658">
                  <c:v>10.30813388569187</c:v>
                </c:pt>
                <c:pt idx="659">
                  <c:v>9.666197566858807</c:v>
                </c:pt>
                <c:pt idx="660">
                  <c:v>9.05009588109545</c:v>
                </c:pt>
                <c:pt idx="661">
                  <c:v>8.460675168416541</c:v>
                </c:pt>
                <c:pt idx="662">
                  <c:v>7.895019228838835</c:v>
                </c:pt>
                <c:pt idx="663">
                  <c:v>7.432677428806687</c:v>
                </c:pt>
                <c:pt idx="664">
                  <c:v>6.92964258964732</c:v>
                </c:pt>
                <c:pt idx="665">
                  <c:v>6.496241664710595</c:v>
                </c:pt>
                <c:pt idx="666">
                  <c:v>6.07537308291277</c:v>
                </c:pt>
                <c:pt idx="667">
                  <c:v>5.714330855346062</c:v>
                </c:pt>
                <c:pt idx="668">
                  <c:v>5.306440138250587</c:v>
                </c:pt>
                <c:pt idx="669">
                  <c:v>4.951788253556254</c:v>
                </c:pt>
                <c:pt idx="670">
                  <c:v>4.605413892519849</c:v>
                </c:pt>
                <c:pt idx="671">
                  <c:v>4.339073521172421</c:v>
                </c:pt>
                <c:pt idx="672">
                  <c:v>4.014087099464926</c:v>
                </c:pt>
                <c:pt idx="673">
                  <c:v>3.822297449302066</c:v>
                </c:pt>
                <c:pt idx="674">
                  <c:v>3.530613305028437</c:v>
                </c:pt>
                <c:pt idx="675">
                  <c:v>3.295666077478471</c:v>
                </c:pt>
                <c:pt idx="676">
                  <c:v>3.029195003954326</c:v>
                </c:pt>
                <c:pt idx="677">
                  <c:v>2.855909066694421</c:v>
                </c:pt>
                <c:pt idx="678">
                  <c:v>2.75178630950379</c:v>
                </c:pt>
                <c:pt idx="679">
                  <c:v>2.519024995384745</c:v>
                </c:pt>
                <c:pt idx="680">
                  <c:v>2.3277819086078</c:v>
                </c:pt>
                <c:pt idx="681">
                  <c:v>2.187880434086721</c:v>
                </c:pt>
                <c:pt idx="682">
                  <c:v>2.077806611885793</c:v>
                </c:pt>
                <c:pt idx="683">
                  <c:v>1.944064479742171</c:v>
                </c:pt>
                <c:pt idx="684">
                  <c:v>1.814958933910273</c:v>
                </c:pt>
                <c:pt idx="685">
                  <c:v>1.670786066635364</c:v>
                </c:pt>
                <c:pt idx="686">
                  <c:v>1.647196205141245</c:v>
                </c:pt>
                <c:pt idx="687">
                  <c:v>1.552370040630052</c:v>
                </c:pt>
                <c:pt idx="688">
                  <c:v>1.327003297291485</c:v>
                </c:pt>
                <c:pt idx="689">
                  <c:v>1.323588358162777</c:v>
                </c:pt>
                <c:pt idx="690">
                  <c:v>1.211889324103481</c:v>
                </c:pt>
                <c:pt idx="691">
                  <c:v>1.154086019986266</c:v>
                </c:pt>
                <c:pt idx="692">
                  <c:v>1.071945428700003</c:v>
                </c:pt>
                <c:pt idx="693">
                  <c:v>0.976024831296163</c:v>
                </c:pt>
                <c:pt idx="694">
                  <c:v>1.009015786873082</c:v>
                </c:pt>
                <c:pt idx="695">
                  <c:v>0.897934438470823</c:v>
                </c:pt>
                <c:pt idx="696">
                  <c:v>0.758931203168489</c:v>
                </c:pt>
                <c:pt idx="697">
                  <c:v>0.766251912799138</c:v>
                </c:pt>
                <c:pt idx="698">
                  <c:v>0.713977997943499</c:v>
                </c:pt>
                <c:pt idx="699">
                  <c:v>0.69259149740626</c:v>
                </c:pt>
                <c:pt idx="700">
                  <c:v>0.670200836506627</c:v>
                </c:pt>
                <c:pt idx="701">
                  <c:v>0.581663644506537</c:v>
                </c:pt>
                <c:pt idx="702">
                  <c:v>0.550351005510381</c:v>
                </c:pt>
                <c:pt idx="703">
                  <c:v>0.525844041851099</c:v>
                </c:pt>
                <c:pt idx="704">
                  <c:v>0.451246861280483</c:v>
                </c:pt>
                <c:pt idx="705">
                  <c:v>0.452975274142878</c:v>
                </c:pt>
                <c:pt idx="706">
                  <c:v>0.432843376665017</c:v>
                </c:pt>
                <c:pt idx="707">
                  <c:v>0.384035730628787</c:v>
                </c:pt>
                <c:pt idx="708">
                  <c:v>0.386916223032095</c:v>
                </c:pt>
                <c:pt idx="709">
                  <c:v>0.38261674398903</c:v>
                </c:pt>
                <c:pt idx="710">
                  <c:v>0.371567411474136</c:v>
                </c:pt>
                <c:pt idx="711">
                  <c:v>0.369388586129247</c:v>
                </c:pt>
                <c:pt idx="712">
                  <c:v>0.302441443295738</c:v>
                </c:pt>
                <c:pt idx="713">
                  <c:v>0.302814569905928</c:v>
                </c:pt>
                <c:pt idx="714">
                  <c:v>0.232767811140676</c:v>
                </c:pt>
                <c:pt idx="715">
                  <c:v>0.215570536270839</c:v>
                </c:pt>
                <c:pt idx="716">
                  <c:v>0.244542846435181</c:v>
                </c:pt>
                <c:pt idx="717">
                  <c:v>0.186917021049514</c:v>
                </c:pt>
                <c:pt idx="718">
                  <c:v>0.253839022197424</c:v>
                </c:pt>
                <c:pt idx="719">
                  <c:v>0.237466472809608</c:v>
                </c:pt>
                <c:pt idx="720">
                  <c:v>0.218106496927438</c:v>
                </c:pt>
                <c:pt idx="721">
                  <c:v>0.145413262535493</c:v>
                </c:pt>
                <c:pt idx="722">
                  <c:v>0.178008383290494</c:v>
                </c:pt>
                <c:pt idx="723">
                  <c:v>0.171454574655756</c:v>
                </c:pt>
                <c:pt idx="724">
                  <c:v>0.120008738919195</c:v>
                </c:pt>
                <c:pt idx="725">
                  <c:v>0.166820519806474</c:v>
                </c:pt>
                <c:pt idx="726">
                  <c:v>0.164381378453363</c:v>
                </c:pt>
                <c:pt idx="727">
                  <c:v>0.18344827350137</c:v>
                </c:pt>
                <c:pt idx="728">
                  <c:v>0.120696318783954</c:v>
                </c:pt>
                <c:pt idx="729">
                  <c:v>0.140401749719823</c:v>
                </c:pt>
                <c:pt idx="730">
                  <c:v>0.121494812982501</c:v>
                </c:pt>
                <c:pt idx="731">
                  <c:v>0.0931281772938237</c:v>
                </c:pt>
                <c:pt idx="732">
                  <c:v>0.129264127357329</c:v>
                </c:pt>
                <c:pt idx="733">
                  <c:v>0.0535612744907599</c:v>
                </c:pt>
                <c:pt idx="734">
                  <c:v>0.151259221324761</c:v>
                </c:pt>
                <c:pt idx="735">
                  <c:v>0.106690341696077</c:v>
                </c:pt>
                <c:pt idx="736">
                  <c:v>0.0910871984194358</c:v>
                </c:pt>
                <c:pt idx="737">
                  <c:v>0.11341227018209</c:v>
                </c:pt>
                <c:pt idx="738">
                  <c:v>0.120883725326566</c:v>
                </c:pt>
                <c:pt idx="739">
                  <c:v>0.148111580130312</c:v>
                </c:pt>
                <c:pt idx="740">
                  <c:v>0.131607998567699</c:v>
                </c:pt>
                <c:pt idx="741">
                  <c:v>0.0711876349834231</c:v>
                </c:pt>
                <c:pt idx="742">
                  <c:v>0.143943458580633</c:v>
                </c:pt>
                <c:pt idx="743">
                  <c:v>0.172069274676069</c:v>
                </c:pt>
                <c:pt idx="744">
                  <c:v>0.0758336845125305</c:v>
                </c:pt>
                <c:pt idx="745">
                  <c:v>0.0729460864745977</c:v>
                </c:pt>
                <c:pt idx="746">
                  <c:v>0.0783125724272951</c:v>
                </c:pt>
                <c:pt idx="747">
                  <c:v>0.0849479641222203</c:v>
                </c:pt>
                <c:pt idx="748">
                  <c:v>0.109479417959338</c:v>
                </c:pt>
                <c:pt idx="749">
                  <c:v>0.0839729522206849</c:v>
                </c:pt>
                <c:pt idx="750">
                  <c:v>0.114038453274845</c:v>
                </c:pt>
                <c:pt idx="751">
                  <c:v>0.149244978400134</c:v>
                </c:pt>
                <c:pt idx="752">
                  <c:v>0.100217092123063</c:v>
                </c:pt>
                <c:pt idx="753">
                  <c:v>0.101016772786337</c:v>
                </c:pt>
                <c:pt idx="754">
                  <c:v>0.0938352717576513</c:v>
                </c:pt>
                <c:pt idx="755">
                  <c:v>0.0676376437925945</c:v>
                </c:pt>
                <c:pt idx="756">
                  <c:v>0.0744017768894951</c:v>
                </c:pt>
                <c:pt idx="757">
                  <c:v>0.0887386675444834</c:v>
                </c:pt>
                <c:pt idx="758">
                  <c:v>0.0794195221410125</c:v>
                </c:pt>
                <c:pt idx="759">
                  <c:v>0.0880315466330084</c:v>
                </c:pt>
                <c:pt idx="760">
                  <c:v>0.0962282704926626</c:v>
                </c:pt>
                <c:pt idx="761">
                  <c:v>0.118418979057925</c:v>
                </c:pt>
                <c:pt idx="762">
                  <c:v>0.0791781290415784</c:v>
                </c:pt>
                <c:pt idx="763">
                  <c:v>0.0724316571450333</c:v>
                </c:pt>
                <c:pt idx="764">
                  <c:v>0.1406635046177</c:v>
                </c:pt>
                <c:pt idx="765">
                  <c:v>0.0104182359660799</c:v>
                </c:pt>
                <c:pt idx="766">
                  <c:v>0.131237502964605</c:v>
                </c:pt>
                <c:pt idx="767">
                  <c:v>0.144246040138861</c:v>
                </c:pt>
                <c:pt idx="768">
                  <c:v>0.165947525836342</c:v>
                </c:pt>
                <c:pt idx="769">
                  <c:v>0.110022233631096</c:v>
                </c:pt>
                <c:pt idx="770">
                  <c:v>0.188757738070505</c:v>
                </c:pt>
                <c:pt idx="771">
                  <c:v>0.142841168289029</c:v>
                </c:pt>
                <c:pt idx="772">
                  <c:v>0.235108283688594</c:v>
                </c:pt>
                <c:pt idx="773">
                  <c:v>0.142907717474592</c:v>
                </c:pt>
                <c:pt idx="774">
                  <c:v>0.0829914372821361</c:v>
                </c:pt>
                <c:pt idx="775">
                  <c:v>0.156631826136653</c:v>
                </c:pt>
                <c:pt idx="776">
                  <c:v>0.108945204943435</c:v>
                </c:pt>
                <c:pt idx="777">
                  <c:v>0.0554794068838359</c:v>
                </c:pt>
                <c:pt idx="778">
                  <c:v>0.1542960793289</c:v>
                </c:pt>
                <c:pt idx="779">
                  <c:v>0.0664236261565357</c:v>
                </c:pt>
                <c:pt idx="780">
                  <c:v>0.114530779622718</c:v>
                </c:pt>
                <c:pt idx="781">
                  <c:v>0.0300962607491076</c:v>
                </c:pt>
                <c:pt idx="782">
                  <c:v>0.19759131248255</c:v>
                </c:pt>
                <c:pt idx="783">
                  <c:v>0.122203401817562</c:v>
                </c:pt>
                <c:pt idx="784">
                  <c:v>0.185111458740036</c:v>
                </c:pt>
                <c:pt idx="785">
                  <c:v>0.0941573784750013</c:v>
                </c:pt>
                <c:pt idx="786">
                  <c:v>0.0973008094273153</c:v>
                </c:pt>
                <c:pt idx="787">
                  <c:v>0.116348050912615</c:v>
                </c:pt>
                <c:pt idx="788">
                  <c:v>0.11722401251182</c:v>
                </c:pt>
                <c:pt idx="789">
                  <c:v>0.162906250269919</c:v>
                </c:pt>
                <c:pt idx="790">
                  <c:v>0.135309678617571</c:v>
                </c:pt>
                <c:pt idx="791">
                  <c:v>0.122916430316567</c:v>
                </c:pt>
                <c:pt idx="792">
                  <c:v>0.0937818625242706</c:v>
                </c:pt>
                <c:pt idx="793">
                  <c:v>0.143448913048597</c:v>
                </c:pt>
                <c:pt idx="794">
                  <c:v>0.104393827299732</c:v>
                </c:pt>
                <c:pt idx="795">
                  <c:v>0.16948282917867</c:v>
                </c:pt>
                <c:pt idx="796">
                  <c:v>0.157420606774756</c:v>
                </c:pt>
                <c:pt idx="797">
                  <c:v>0.0936913199369271</c:v>
                </c:pt>
                <c:pt idx="798">
                  <c:v>0.160406060535245</c:v>
                </c:pt>
                <c:pt idx="799">
                  <c:v>0.12949843203338</c:v>
                </c:pt>
                <c:pt idx="800">
                  <c:v>0.13855295469786</c:v>
                </c:pt>
                <c:pt idx="801">
                  <c:v>0.119241447684072</c:v>
                </c:pt>
                <c:pt idx="802">
                  <c:v>0.152246171679184</c:v>
                </c:pt>
                <c:pt idx="803">
                  <c:v>0.157090038239079</c:v>
                </c:pt>
                <c:pt idx="804">
                  <c:v>0.145793566243207</c:v>
                </c:pt>
                <c:pt idx="805">
                  <c:v>0.160342496652589</c:v>
                </c:pt>
                <c:pt idx="806">
                  <c:v>0.121930578508199</c:v>
                </c:pt>
                <c:pt idx="807">
                  <c:v>0.145979946821815</c:v>
                </c:pt>
                <c:pt idx="808">
                  <c:v>0.190461557655541</c:v>
                </c:pt>
                <c:pt idx="809">
                  <c:v>0.130196788970367</c:v>
                </c:pt>
                <c:pt idx="810">
                  <c:v>0.143629019501494</c:v>
                </c:pt>
                <c:pt idx="811">
                  <c:v>0.118337639263042</c:v>
                </c:pt>
                <c:pt idx="812">
                  <c:v>0.171542817535022</c:v>
                </c:pt>
                <c:pt idx="813">
                  <c:v>0.129857728334009</c:v>
                </c:pt>
                <c:pt idx="814">
                  <c:v>0.1632507177252</c:v>
                </c:pt>
                <c:pt idx="815">
                  <c:v>0.12241808584889</c:v>
                </c:pt>
                <c:pt idx="816">
                  <c:v>0.148273898259229</c:v>
                </c:pt>
                <c:pt idx="817">
                  <c:v>0.126555492790202</c:v>
                </c:pt>
                <c:pt idx="818">
                  <c:v>0.179912083349779</c:v>
                </c:pt>
                <c:pt idx="819">
                  <c:v>0.152580500069148</c:v>
                </c:pt>
                <c:pt idx="820">
                  <c:v>0.134105849194268</c:v>
                </c:pt>
                <c:pt idx="821">
                  <c:v>0.108822393650855</c:v>
                </c:pt>
                <c:pt idx="822">
                  <c:v>0.129322987326065</c:v>
                </c:pt>
                <c:pt idx="823">
                  <c:v>0.204393610899462</c:v>
                </c:pt>
                <c:pt idx="824">
                  <c:v>0.135571364840609</c:v>
                </c:pt>
                <c:pt idx="825">
                  <c:v>0.0821271489893874</c:v>
                </c:pt>
                <c:pt idx="826">
                  <c:v>0.138745065299319</c:v>
                </c:pt>
                <c:pt idx="827">
                  <c:v>0.111803369891181</c:v>
                </c:pt>
                <c:pt idx="828">
                  <c:v>0.131895683454452</c:v>
                </c:pt>
                <c:pt idx="829">
                  <c:v>0.104186609590258</c:v>
                </c:pt>
                <c:pt idx="830">
                  <c:v>0.134152627643162</c:v>
                </c:pt>
                <c:pt idx="831">
                  <c:v>0.109980674057594</c:v>
                </c:pt>
                <c:pt idx="832">
                  <c:v>0.116403253278892</c:v>
                </c:pt>
                <c:pt idx="833">
                  <c:v>0.109730049353964</c:v>
                </c:pt>
                <c:pt idx="834">
                  <c:v>0.126320886527452</c:v>
                </c:pt>
                <c:pt idx="835">
                  <c:v>0.126514076177839</c:v>
                </c:pt>
                <c:pt idx="836">
                  <c:v>0.1137782334772</c:v>
                </c:pt>
                <c:pt idx="837">
                  <c:v>0.0855372695389175</c:v>
                </c:pt>
                <c:pt idx="838">
                  <c:v>0.087288134210354</c:v>
                </c:pt>
                <c:pt idx="839">
                  <c:v>0.0720940274466439</c:v>
                </c:pt>
                <c:pt idx="840">
                  <c:v>0.167254654190892</c:v>
                </c:pt>
                <c:pt idx="841">
                  <c:v>0.101824931032882</c:v>
                </c:pt>
                <c:pt idx="842">
                  <c:v>0.109291720970268</c:v>
                </c:pt>
                <c:pt idx="843">
                  <c:v>0.157392140453831</c:v>
                </c:pt>
                <c:pt idx="844">
                  <c:v>0.0382506330907116</c:v>
                </c:pt>
                <c:pt idx="845">
                  <c:v>0.126834828639597</c:v>
                </c:pt>
                <c:pt idx="846">
                  <c:v>0.162399427526179</c:v>
                </c:pt>
                <c:pt idx="847">
                  <c:v>0.132155935291528</c:v>
                </c:pt>
                <c:pt idx="848">
                  <c:v>0.155809543551379</c:v>
                </c:pt>
                <c:pt idx="849">
                  <c:v>0.133928569197799</c:v>
                </c:pt>
                <c:pt idx="850">
                  <c:v>0.151877822602808</c:v>
                </c:pt>
                <c:pt idx="851">
                  <c:v>0.124342501596033</c:v>
                </c:pt>
                <c:pt idx="852">
                  <c:v>0.168076154864735</c:v>
                </c:pt>
                <c:pt idx="853">
                  <c:v>0.103250046895901</c:v>
                </c:pt>
                <c:pt idx="854">
                  <c:v>0.149641101002831</c:v>
                </c:pt>
                <c:pt idx="855">
                  <c:v>0.152525819549025</c:v>
                </c:pt>
                <c:pt idx="856">
                  <c:v>0.11875903288131</c:v>
                </c:pt>
                <c:pt idx="857">
                  <c:v>0.0860744075459433</c:v>
                </c:pt>
                <c:pt idx="858">
                  <c:v>0.16939426847865</c:v>
                </c:pt>
                <c:pt idx="859">
                  <c:v>0.150733024677302</c:v>
                </c:pt>
                <c:pt idx="860">
                  <c:v>0.128090249519957</c:v>
                </c:pt>
                <c:pt idx="861">
                  <c:v>0.235473147000131</c:v>
                </c:pt>
                <c:pt idx="862">
                  <c:v>0.197980104485618</c:v>
                </c:pt>
                <c:pt idx="863">
                  <c:v>0.184837400984327</c:v>
                </c:pt>
                <c:pt idx="864">
                  <c:v>0.22753627541841</c:v>
                </c:pt>
                <c:pt idx="865">
                  <c:v>0.255789169107377</c:v>
                </c:pt>
                <c:pt idx="866">
                  <c:v>0.174245781184599</c:v>
                </c:pt>
                <c:pt idx="867">
                  <c:v>0.187157725830851</c:v>
                </c:pt>
                <c:pt idx="868">
                  <c:v>0.271781328359291</c:v>
                </c:pt>
                <c:pt idx="869">
                  <c:v>0.314299672833619</c:v>
                </c:pt>
                <c:pt idx="870">
                  <c:v>0.221626158937019</c:v>
                </c:pt>
                <c:pt idx="871">
                  <c:v>0.300884649889092</c:v>
                </c:pt>
                <c:pt idx="872">
                  <c:v>0.339746630933331</c:v>
                </c:pt>
                <c:pt idx="873">
                  <c:v>0.397396844854373</c:v>
                </c:pt>
                <c:pt idx="874">
                  <c:v>0.439920836821944</c:v>
                </c:pt>
                <c:pt idx="875">
                  <c:v>0.390994621489254</c:v>
                </c:pt>
                <c:pt idx="876">
                  <c:v>0.478105155298285</c:v>
                </c:pt>
                <c:pt idx="877">
                  <c:v>0.462853194335991</c:v>
                </c:pt>
                <c:pt idx="878">
                  <c:v>0.579784205970179</c:v>
                </c:pt>
                <c:pt idx="879">
                  <c:v>0.562563705069531</c:v>
                </c:pt>
                <c:pt idx="880">
                  <c:v>0.631914754174023</c:v>
                </c:pt>
                <c:pt idx="881">
                  <c:v>0.711151444969169</c:v>
                </c:pt>
                <c:pt idx="882">
                  <c:v>0.798271134603655</c:v>
                </c:pt>
                <c:pt idx="883">
                  <c:v>0.830061461394906</c:v>
                </c:pt>
                <c:pt idx="884">
                  <c:v>0.963555511811885</c:v>
                </c:pt>
                <c:pt idx="885">
                  <c:v>1.023446790354231</c:v>
                </c:pt>
                <c:pt idx="886">
                  <c:v>1.180792385899511</c:v>
                </c:pt>
                <c:pt idx="887">
                  <c:v>1.226321844355219</c:v>
                </c:pt>
                <c:pt idx="888">
                  <c:v>1.331764146990586</c:v>
                </c:pt>
                <c:pt idx="889">
                  <c:v>1.427942881382268</c:v>
                </c:pt>
                <c:pt idx="890">
                  <c:v>1.640033600210658</c:v>
                </c:pt>
                <c:pt idx="891">
                  <c:v>1.788538525187741</c:v>
                </c:pt>
                <c:pt idx="892">
                  <c:v>1.99451565174888</c:v>
                </c:pt>
                <c:pt idx="893">
                  <c:v>2.027390480789226</c:v>
                </c:pt>
                <c:pt idx="894">
                  <c:v>2.264684015094191</c:v>
                </c:pt>
                <c:pt idx="895">
                  <c:v>2.448098812515725</c:v>
                </c:pt>
                <c:pt idx="896">
                  <c:v>2.66429476541868</c:v>
                </c:pt>
                <c:pt idx="897">
                  <c:v>2.920557804798302</c:v>
                </c:pt>
                <c:pt idx="898">
                  <c:v>3.179889539170439</c:v>
                </c:pt>
                <c:pt idx="899">
                  <c:v>3.306005540188629</c:v>
                </c:pt>
                <c:pt idx="900">
                  <c:v>3.576260060753059</c:v>
                </c:pt>
                <c:pt idx="901">
                  <c:v>3.836446681209836</c:v>
                </c:pt>
                <c:pt idx="902">
                  <c:v>4.133796351144297</c:v>
                </c:pt>
                <c:pt idx="903">
                  <c:v>4.409524059555367</c:v>
                </c:pt>
                <c:pt idx="904">
                  <c:v>4.876328415190224</c:v>
                </c:pt>
                <c:pt idx="905">
                  <c:v>5.004524635043911</c:v>
                </c:pt>
                <c:pt idx="906">
                  <c:v>5.342757450884363</c:v>
                </c:pt>
                <c:pt idx="907">
                  <c:v>5.654632147072424</c:v>
                </c:pt>
                <c:pt idx="908">
                  <c:v>6.135594877671562</c:v>
                </c:pt>
                <c:pt idx="909">
                  <c:v>6.518718229076335</c:v>
                </c:pt>
                <c:pt idx="910">
                  <c:v>6.877506658172773</c:v>
                </c:pt>
                <c:pt idx="911">
                  <c:v>7.258374193832996</c:v>
                </c:pt>
                <c:pt idx="912">
                  <c:v>7.862673583732871</c:v>
                </c:pt>
                <c:pt idx="913">
                  <c:v>8.217100065910568</c:v>
                </c:pt>
                <c:pt idx="914">
                  <c:v>8.68943870558032</c:v>
                </c:pt>
                <c:pt idx="915">
                  <c:v>9.057054821911716</c:v>
                </c:pt>
                <c:pt idx="916">
                  <c:v>9.672556658130787</c:v>
                </c:pt>
                <c:pt idx="917">
                  <c:v>10.07839111472502</c:v>
                </c:pt>
                <c:pt idx="918">
                  <c:v>10.7615237520492</c:v>
                </c:pt>
                <c:pt idx="919">
                  <c:v>11.05367138441252</c:v>
                </c:pt>
                <c:pt idx="920">
                  <c:v>11.75790571103438</c:v>
                </c:pt>
                <c:pt idx="921">
                  <c:v>12.15850521240535</c:v>
                </c:pt>
                <c:pt idx="922">
                  <c:v>12.92459727919858</c:v>
                </c:pt>
                <c:pt idx="923">
                  <c:v>13.60196847961243</c:v>
                </c:pt>
                <c:pt idx="924">
                  <c:v>14.18857035310647</c:v>
                </c:pt>
                <c:pt idx="925">
                  <c:v>14.71788483160308</c:v>
                </c:pt>
                <c:pt idx="926">
                  <c:v>15.43737778001543</c:v>
                </c:pt>
                <c:pt idx="927">
                  <c:v>15.83394530818986</c:v>
                </c:pt>
                <c:pt idx="928">
                  <c:v>16.714799359501</c:v>
                </c:pt>
                <c:pt idx="929">
                  <c:v>17.39098049276497</c:v>
                </c:pt>
                <c:pt idx="930">
                  <c:v>18.03737709318556</c:v>
                </c:pt>
                <c:pt idx="931">
                  <c:v>18.93877483916591</c:v>
                </c:pt>
                <c:pt idx="932">
                  <c:v>19.73520168453064</c:v>
                </c:pt>
                <c:pt idx="933">
                  <c:v>20.34480179331522</c:v>
                </c:pt>
                <c:pt idx="934">
                  <c:v>21.38904030045121</c:v>
                </c:pt>
                <c:pt idx="935">
                  <c:v>22.24325989574243</c:v>
                </c:pt>
                <c:pt idx="936">
                  <c:v>23.11625474878411</c:v>
                </c:pt>
                <c:pt idx="937">
                  <c:v>23.87245383349303</c:v>
                </c:pt>
                <c:pt idx="938">
                  <c:v>24.58414803756585</c:v>
                </c:pt>
                <c:pt idx="939">
                  <c:v>25.7118811140167</c:v>
                </c:pt>
                <c:pt idx="940">
                  <c:v>26.20591051510293</c:v>
                </c:pt>
                <c:pt idx="941">
                  <c:v>27.23052730562345</c:v>
                </c:pt>
                <c:pt idx="942">
                  <c:v>28.51898225912466</c:v>
                </c:pt>
                <c:pt idx="943">
                  <c:v>29.26978760903707</c:v>
                </c:pt>
                <c:pt idx="944">
                  <c:v>30.15992525480774</c:v>
                </c:pt>
                <c:pt idx="945">
                  <c:v>31.10667474967516</c:v>
                </c:pt>
                <c:pt idx="946">
                  <c:v>32.70951294334128</c:v>
                </c:pt>
                <c:pt idx="947">
                  <c:v>33.29708081098212</c:v>
                </c:pt>
                <c:pt idx="948">
                  <c:v>34.2288215444845</c:v>
                </c:pt>
                <c:pt idx="949">
                  <c:v>35.6178672080722</c:v>
                </c:pt>
                <c:pt idx="950">
                  <c:v>36.51582243002343</c:v>
                </c:pt>
                <c:pt idx="951">
                  <c:v>37.59638456077445</c:v>
                </c:pt>
                <c:pt idx="952">
                  <c:v>38.91410918051452</c:v>
                </c:pt>
                <c:pt idx="953">
                  <c:v>40.08274036226327</c:v>
                </c:pt>
                <c:pt idx="954">
                  <c:v>41.48509212525438</c:v>
                </c:pt>
                <c:pt idx="955">
                  <c:v>42.41790083421313</c:v>
                </c:pt>
                <c:pt idx="956">
                  <c:v>43.7711880425667</c:v>
                </c:pt>
                <c:pt idx="957">
                  <c:v>44.90399530365793</c:v>
                </c:pt>
                <c:pt idx="958">
                  <c:v>45.80407833591952</c:v>
                </c:pt>
                <c:pt idx="959">
                  <c:v>47.76446174019723</c:v>
                </c:pt>
                <c:pt idx="960">
                  <c:v>48.5305064181575</c:v>
                </c:pt>
                <c:pt idx="961">
                  <c:v>49.98271129547576</c:v>
                </c:pt>
                <c:pt idx="962">
                  <c:v>51.24091965798416</c:v>
                </c:pt>
                <c:pt idx="963">
                  <c:v>52.48926295527444</c:v>
                </c:pt>
                <c:pt idx="964">
                  <c:v>53.71900837433147</c:v>
                </c:pt>
                <c:pt idx="965">
                  <c:v>55.0655779445282</c:v>
                </c:pt>
                <c:pt idx="966">
                  <c:v>56.51360288345906</c:v>
                </c:pt>
                <c:pt idx="967">
                  <c:v>57.23385900996243</c:v>
                </c:pt>
                <c:pt idx="968">
                  <c:v>58.89485077877463</c:v>
                </c:pt>
                <c:pt idx="969">
                  <c:v>60.70003005061816</c:v>
                </c:pt>
                <c:pt idx="970">
                  <c:v>61.48832090340381</c:v>
                </c:pt>
                <c:pt idx="971">
                  <c:v>62.35884842296376</c:v>
                </c:pt>
                <c:pt idx="972">
                  <c:v>64.79486499724985</c:v>
                </c:pt>
                <c:pt idx="973">
                  <c:v>66.40500172930768</c:v>
                </c:pt>
                <c:pt idx="974">
                  <c:v>66.33944700796833</c:v>
                </c:pt>
                <c:pt idx="975">
                  <c:v>68.08711205758819</c:v>
                </c:pt>
                <c:pt idx="976">
                  <c:v>71.12199804896878</c:v>
                </c:pt>
                <c:pt idx="977">
                  <c:v>71.36732814640389</c:v>
                </c:pt>
                <c:pt idx="978">
                  <c:v>71.9310856414428</c:v>
                </c:pt>
                <c:pt idx="979">
                  <c:v>74.72009344587738</c:v>
                </c:pt>
                <c:pt idx="980">
                  <c:v>76.63694275279973</c:v>
                </c:pt>
                <c:pt idx="981">
                  <c:v>76.05818122284721</c:v>
                </c:pt>
                <c:pt idx="982">
                  <c:v>78.01398549306618</c:v>
                </c:pt>
                <c:pt idx="983">
                  <c:v>80.96542102270978</c:v>
                </c:pt>
                <c:pt idx="984">
                  <c:v>81.52001812398319</c:v>
                </c:pt>
                <c:pt idx="985">
                  <c:v>81.65311171454638</c:v>
                </c:pt>
                <c:pt idx="986">
                  <c:v>85.05739547623976</c:v>
                </c:pt>
                <c:pt idx="987">
                  <c:v>86.93060487169074</c:v>
                </c:pt>
                <c:pt idx="988">
                  <c:v>86.79768293999906</c:v>
                </c:pt>
                <c:pt idx="989">
                  <c:v>86.8416030686371</c:v>
                </c:pt>
                <c:pt idx="990">
                  <c:v>91.17717211904946</c:v>
                </c:pt>
                <c:pt idx="991">
                  <c:v>92.29234096831642</c:v>
                </c:pt>
                <c:pt idx="992">
                  <c:v>91.2144217615713</c:v>
                </c:pt>
                <c:pt idx="993">
                  <c:v>92.98189556772448</c:v>
                </c:pt>
                <c:pt idx="994">
                  <c:v>96.59306844555378</c:v>
                </c:pt>
                <c:pt idx="995">
                  <c:v>96.37879275130047</c:v>
                </c:pt>
                <c:pt idx="996">
                  <c:v>96.57004078705195</c:v>
                </c:pt>
                <c:pt idx="997">
                  <c:v>99.8847217031269</c:v>
                </c:pt>
                <c:pt idx="998">
                  <c:v>101.8716085539028</c:v>
                </c:pt>
                <c:pt idx="999">
                  <c:v>100.3984727652289</c:v>
                </c:pt>
                <c:pt idx="1000">
                  <c:v>102.4995347460563</c:v>
                </c:pt>
                <c:pt idx="1001">
                  <c:v>105.7632003882125</c:v>
                </c:pt>
                <c:pt idx="1002">
                  <c:v>106.4287728370794</c:v>
                </c:pt>
                <c:pt idx="1003">
                  <c:v>105.5697254570172</c:v>
                </c:pt>
                <c:pt idx="1004">
                  <c:v>108.8591821263561</c:v>
                </c:pt>
                <c:pt idx="1005">
                  <c:v>111.9893472514846</c:v>
                </c:pt>
                <c:pt idx="1006">
                  <c:v>110.9705718318713</c:v>
                </c:pt>
                <c:pt idx="1007">
                  <c:v>111.0982854543525</c:v>
                </c:pt>
                <c:pt idx="1008">
                  <c:v>114.9474383916759</c:v>
                </c:pt>
                <c:pt idx="1009">
                  <c:v>115.5191731159447</c:v>
                </c:pt>
                <c:pt idx="1010">
                  <c:v>114.7925176657577</c:v>
                </c:pt>
                <c:pt idx="1011">
                  <c:v>116.8086398291884</c:v>
                </c:pt>
                <c:pt idx="1012">
                  <c:v>120.3689372863033</c:v>
                </c:pt>
                <c:pt idx="1013">
                  <c:v>119.6212574608415</c:v>
                </c:pt>
                <c:pt idx="1014">
                  <c:v>119.1360195402288</c:v>
                </c:pt>
                <c:pt idx="1015">
                  <c:v>122.9886459262512</c:v>
                </c:pt>
                <c:pt idx="1016">
                  <c:v>125.0570868454687</c:v>
                </c:pt>
                <c:pt idx="1017">
                  <c:v>123.3067542303391</c:v>
                </c:pt>
                <c:pt idx="1018">
                  <c:v>124.1928871479047</c:v>
                </c:pt>
                <c:pt idx="1019">
                  <c:v>128.1994869669349</c:v>
                </c:pt>
                <c:pt idx="1020">
                  <c:v>129.8083583468021</c:v>
                </c:pt>
                <c:pt idx="1021">
                  <c:v>127.0936390192025</c:v>
                </c:pt>
                <c:pt idx="1022">
                  <c:v>128.2637942182567</c:v>
                </c:pt>
                <c:pt idx="1023">
                  <c:v>133.6592799162981</c:v>
                </c:pt>
                <c:pt idx="1024">
                  <c:v>133.8267908604235</c:v>
                </c:pt>
                <c:pt idx="1025">
                  <c:v>131.3708159580423</c:v>
                </c:pt>
                <c:pt idx="1026">
                  <c:v>134.4634051702789</c:v>
                </c:pt>
                <c:pt idx="1027">
                  <c:v>138.2676604785679</c:v>
                </c:pt>
                <c:pt idx="1028">
                  <c:v>137.7575296769693</c:v>
                </c:pt>
                <c:pt idx="1029">
                  <c:v>136.5774607907932</c:v>
                </c:pt>
                <c:pt idx="1030">
                  <c:v>139.5771639529578</c:v>
                </c:pt>
                <c:pt idx="1031">
                  <c:v>144.1209046899991</c:v>
                </c:pt>
                <c:pt idx="1032">
                  <c:v>142.4019205020324</c:v>
                </c:pt>
                <c:pt idx="1033">
                  <c:v>140.2157477675842</c:v>
                </c:pt>
                <c:pt idx="1034">
                  <c:v>144.5090937103299</c:v>
                </c:pt>
                <c:pt idx="1035">
                  <c:v>148.2474582087192</c:v>
                </c:pt>
                <c:pt idx="1036">
                  <c:v>146.3894563416624</c:v>
                </c:pt>
                <c:pt idx="1037">
                  <c:v>144.8082180466069</c:v>
                </c:pt>
                <c:pt idx="1038">
                  <c:v>147.9728656825753</c:v>
                </c:pt>
                <c:pt idx="1039">
                  <c:v>152.2820210527165</c:v>
                </c:pt>
                <c:pt idx="1040">
                  <c:v>149.9390118386262</c:v>
                </c:pt>
                <c:pt idx="1041">
                  <c:v>148.2146435954888</c:v>
                </c:pt>
                <c:pt idx="1042">
                  <c:v>152.8944124586593</c:v>
                </c:pt>
                <c:pt idx="1043">
                  <c:v>155.1724385794778</c:v>
                </c:pt>
                <c:pt idx="1044">
                  <c:v>153.6867497941065</c:v>
                </c:pt>
                <c:pt idx="1045">
                  <c:v>151.8840244619658</c:v>
                </c:pt>
                <c:pt idx="1046">
                  <c:v>156.0859795919242</c:v>
                </c:pt>
                <c:pt idx="1047">
                  <c:v>159.6650359998686</c:v>
                </c:pt>
                <c:pt idx="1048">
                  <c:v>158.5316363358427</c:v>
                </c:pt>
                <c:pt idx="1049">
                  <c:v>156.5900534737656</c:v>
                </c:pt>
                <c:pt idx="1050">
                  <c:v>160.747866336144</c:v>
                </c:pt>
                <c:pt idx="1051">
                  <c:v>163.7273155124831</c:v>
                </c:pt>
                <c:pt idx="1052">
                  <c:v>161.9375096063497</c:v>
                </c:pt>
                <c:pt idx="1053">
                  <c:v>161.3871389191275</c:v>
                </c:pt>
                <c:pt idx="1054">
                  <c:v>164.2837540410112</c:v>
                </c:pt>
                <c:pt idx="1055">
                  <c:v>165.8948893512972</c:v>
                </c:pt>
                <c:pt idx="1056">
                  <c:v>165.5187335384776</c:v>
                </c:pt>
                <c:pt idx="1057">
                  <c:v>164.0741914798157</c:v>
                </c:pt>
                <c:pt idx="1058">
                  <c:v>167.3181437702495</c:v>
                </c:pt>
                <c:pt idx="1059">
                  <c:v>168.2966684116748</c:v>
                </c:pt>
                <c:pt idx="1060">
                  <c:v>168.0398155288634</c:v>
                </c:pt>
                <c:pt idx="1061">
                  <c:v>167.5062188102056</c:v>
                </c:pt>
                <c:pt idx="1062">
                  <c:v>170.6615116439352</c:v>
                </c:pt>
                <c:pt idx="1063">
                  <c:v>171.8206830956682</c:v>
                </c:pt>
                <c:pt idx="1064">
                  <c:v>171.6660914095422</c:v>
                </c:pt>
                <c:pt idx="1065">
                  <c:v>170.9678839468075</c:v>
                </c:pt>
                <c:pt idx="1066">
                  <c:v>172.8620246489335</c:v>
                </c:pt>
                <c:pt idx="1067">
                  <c:v>173.5002652987433</c:v>
                </c:pt>
                <c:pt idx="1068">
                  <c:v>172.9661226718009</c:v>
                </c:pt>
                <c:pt idx="1069">
                  <c:v>172.5861561050683</c:v>
                </c:pt>
                <c:pt idx="1070">
                  <c:v>174.4586032411721</c:v>
                </c:pt>
                <c:pt idx="1071">
                  <c:v>174.6659683767927</c:v>
                </c:pt>
                <c:pt idx="1072">
                  <c:v>175.0796977395958</c:v>
                </c:pt>
                <c:pt idx="1073">
                  <c:v>173.9010422676388</c:v>
                </c:pt>
                <c:pt idx="1074">
                  <c:v>175.6648189498183</c:v>
                </c:pt>
                <c:pt idx="1075">
                  <c:v>176.4126269342556</c:v>
                </c:pt>
                <c:pt idx="1076">
                  <c:v>176.210202923235</c:v>
                </c:pt>
                <c:pt idx="1077">
                  <c:v>176.157270936327</c:v>
                </c:pt>
                <c:pt idx="1078">
                  <c:v>177.7129696755297</c:v>
                </c:pt>
                <c:pt idx="1079">
                  <c:v>178.5930269332678</c:v>
                </c:pt>
                <c:pt idx="1080">
                  <c:v>179.1100317319234</c:v>
                </c:pt>
                <c:pt idx="1081">
                  <c:v>178.4053634358015</c:v>
                </c:pt>
                <c:pt idx="1082">
                  <c:v>180.6818577082405</c:v>
                </c:pt>
                <c:pt idx="1083">
                  <c:v>181.4091465557575</c:v>
                </c:pt>
                <c:pt idx="1084">
                  <c:v>181.2073580589546</c:v>
                </c:pt>
                <c:pt idx="1085">
                  <c:v>180.2654738003401</c:v>
                </c:pt>
                <c:pt idx="1086">
                  <c:v>181.3772086620929</c:v>
                </c:pt>
                <c:pt idx="1087">
                  <c:v>184.0839542827029</c:v>
                </c:pt>
                <c:pt idx="1088">
                  <c:v>184.0961179489027</c:v>
                </c:pt>
                <c:pt idx="1089">
                  <c:v>183.4916609927941</c:v>
                </c:pt>
                <c:pt idx="1090">
                  <c:v>183.482038061228</c:v>
                </c:pt>
                <c:pt idx="1091">
                  <c:v>184.2063618474878</c:v>
                </c:pt>
                <c:pt idx="1092">
                  <c:v>187.5233395901977</c:v>
                </c:pt>
                <c:pt idx="1093">
                  <c:v>185.721639534143</c:v>
                </c:pt>
                <c:pt idx="1094">
                  <c:v>185.1177743954155</c:v>
                </c:pt>
                <c:pt idx="1095">
                  <c:v>186.4734197927114</c:v>
                </c:pt>
                <c:pt idx="1096">
                  <c:v>189.0293313977831</c:v>
                </c:pt>
                <c:pt idx="1097">
                  <c:v>188.8948423533719</c:v>
                </c:pt>
                <c:pt idx="1098">
                  <c:v>188.0429633540489</c:v>
                </c:pt>
                <c:pt idx="1099">
                  <c:v>188.3507434890593</c:v>
                </c:pt>
                <c:pt idx="1100">
                  <c:v>189.4947324148382</c:v>
                </c:pt>
                <c:pt idx="1101">
                  <c:v>191.1892944107746</c:v>
                </c:pt>
                <c:pt idx="1102">
                  <c:v>190.8460355755516</c:v>
                </c:pt>
                <c:pt idx="1103">
                  <c:v>190.8506297613324</c:v>
                </c:pt>
                <c:pt idx="1104">
                  <c:v>191.2589813160789</c:v>
                </c:pt>
                <c:pt idx="1105">
                  <c:v>194.2412008818756</c:v>
                </c:pt>
                <c:pt idx="1106">
                  <c:v>194.538742188657</c:v>
                </c:pt>
                <c:pt idx="1107">
                  <c:v>192.538560946661</c:v>
                </c:pt>
                <c:pt idx="1108">
                  <c:v>193.90330957603</c:v>
                </c:pt>
                <c:pt idx="1109">
                  <c:v>197.595392818248</c:v>
                </c:pt>
                <c:pt idx="1110">
                  <c:v>198.2569897820676</c:v>
                </c:pt>
                <c:pt idx="1111">
                  <c:v>196.6492742687235</c:v>
                </c:pt>
                <c:pt idx="1112">
                  <c:v>195.6046634186201</c:v>
                </c:pt>
                <c:pt idx="1113">
                  <c:v>198.319019127064</c:v>
                </c:pt>
                <c:pt idx="1114">
                  <c:v>202.236020361778</c:v>
                </c:pt>
                <c:pt idx="1115">
                  <c:v>201.3262304007416</c:v>
                </c:pt>
                <c:pt idx="1116">
                  <c:v>198.5543578597946</c:v>
                </c:pt>
                <c:pt idx="1117">
                  <c:v>199.2987323692092</c:v>
                </c:pt>
                <c:pt idx="1118">
                  <c:v>204.3766882839926</c:v>
                </c:pt>
                <c:pt idx="1119">
                  <c:v>205.0337171793414</c:v>
                </c:pt>
                <c:pt idx="1120">
                  <c:v>201.9304815372963</c:v>
                </c:pt>
                <c:pt idx="1121">
                  <c:v>199.5358875033475</c:v>
                </c:pt>
                <c:pt idx="1122">
                  <c:v>201.7823370340692</c:v>
                </c:pt>
                <c:pt idx="1123">
                  <c:v>206.0475682702643</c:v>
                </c:pt>
                <c:pt idx="1124">
                  <c:v>204.2327340071965</c:v>
                </c:pt>
                <c:pt idx="1125">
                  <c:v>201.9713128124367</c:v>
                </c:pt>
                <c:pt idx="1126">
                  <c:v>200.4415188382775</c:v>
                </c:pt>
                <c:pt idx="1127">
                  <c:v>205.7692540800594</c:v>
                </c:pt>
                <c:pt idx="1128">
                  <c:v>207.7751406193393</c:v>
                </c:pt>
                <c:pt idx="1129">
                  <c:v>203.3135016596648</c:v>
                </c:pt>
                <c:pt idx="1130">
                  <c:v>201.0751368255003</c:v>
                </c:pt>
                <c:pt idx="1131">
                  <c:v>203.9418737216041</c:v>
                </c:pt>
                <c:pt idx="1132">
                  <c:v>209.1424845711165</c:v>
                </c:pt>
                <c:pt idx="1133">
                  <c:v>206.9948210901258</c:v>
                </c:pt>
                <c:pt idx="1134">
                  <c:v>202.6582988595784</c:v>
                </c:pt>
                <c:pt idx="1135">
                  <c:v>202.6435268322603</c:v>
                </c:pt>
                <c:pt idx="1136">
                  <c:v>207.8912982037901</c:v>
                </c:pt>
                <c:pt idx="1137">
                  <c:v>209.6503355518578</c:v>
                </c:pt>
                <c:pt idx="1138">
                  <c:v>206.2708089747543</c:v>
                </c:pt>
                <c:pt idx="1139">
                  <c:v>201.7337453802375</c:v>
                </c:pt>
                <c:pt idx="1140">
                  <c:v>205.1777955436159</c:v>
                </c:pt>
                <c:pt idx="1141">
                  <c:v>210.8020029293243</c:v>
                </c:pt>
                <c:pt idx="1142">
                  <c:v>211.2465270187872</c:v>
                </c:pt>
                <c:pt idx="1143">
                  <c:v>203.8247198426194</c:v>
                </c:pt>
                <c:pt idx="1144">
                  <c:v>201.6118129558261</c:v>
                </c:pt>
                <c:pt idx="1145">
                  <c:v>207.2885367156813</c:v>
                </c:pt>
                <c:pt idx="1146">
                  <c:v>213.920276543436</c:v>
                </c:pt>
                <c:pt idx="1147">
                  <c:v>208.2743478820812</c:v>
                </c:pt>
                <c:pt idx="1148">
                  <c:v>201.8290670451037</c:v>
                </c:pt>
                <c:pt idx="1149">
                  <c:v>204.0098119933099</c:v>
                </c:pt>
                <c:pt idx="1150">
                  <c:v>211.0955731523848</c:v>
                </c:pt>
                <c:pt idx="1151">
                  <c:v>213.2675176833985</c:v>
                </c:pt>
                <c:pt idx="1152">
                  <c:v>206.1439267934129</c:v>
                </c:pt>
                <c:pt idx="1153">
                  <c:v>201.0239043826936</c:v>
                </c:pt>
                <c:pt idx="1154">
                  <c:v>207.2047931429568</c:v>
                </c:pt>
                <c:pt idx="1155">
                  <c:v>212.3251261231491</c:v>
                </c:pt>
                <c:pt idx="1156">
                  <c:v>209.9002754021771</c:v>
                </c:pt>
                <c:pt idx="1157">
                  <c:v>201.9461556686986</c:v>
                </c:pt>
                <c:pt idx="1158">
                  <c:v>200.8229147301296</c:v>
                </c:pt>
                <c:pt idx="1159">
                  <c:v>209.5220269778634</c:v>
                </c:pt>
                <c:pt idx="1160">
                  <c:v>214.8518407484661</c:v>
                </c:pt>
                <c:pt idx="1161">
                  <c:v>209.2379625534667</c:v>
                </c:pt>
                <c:pt idx="1162">
                  <c:v>200.1388276714385</c:v>
                </c:pt>
                <c:pt idx="1163">
                  <c:v>203.0668785346906</c:v>
                </c:pt>
                <c:pt idx="1164">
                  <c:v>212.6863947944678</c:v>
                </c:pt>
                <c:pt idx="1165">
                  <c:v>213.0758934339804</c:v>
                </c:pt>
                <c:pt idx="1166">
                  <c:v>207.3102340801608</c:v>
                </c:pt>
                <c:pt idx="1167">
                  <c:v>200.7005923409243</c:v>
                </c:pt>
                <c:pt idx="1168">
                  <c:v>204.2794214298593</c:v>
                </c:pt>
                <c:pt idx="1169">
                  <c:v>214.0868427268452</c:v>
                </c:pt>
                <c:pt idx="1170">
                  <c:v>214.224523104726</c:v>
                </c:pt>
                <c:pt idx="1171">
                  <c:v>205.9343147945873</c:v>
                </c:pt>
                <c:pt idx="1172">
                  <c:v>202.3755904622235</c:v>
                </c:pt>
                <c:pt idx="1173">
                  <c:v>209.5264845105936</c:v>
                </c:pt>
                <c:pt idx="1174">
                  <c:v>219.5765333830813</c:v>
                </c:pt>
                <c:pt idx="1175">
                  <c:v>215.2006297805831</c:v>
                </c:pt>
                <c:pt idx="1176">
                  <c:v>206.9288096925142</c:v>
                </c:pt>
                <c:pt idx="1177">
                  <c:v>205.3228568040786</c:v>
                </c:pt>
                <c:pt idx="1178">
                  <c:v>213.555943895267</c:v>
                </c:pt>
                <c:pt idx="1179">
                  <c:v>221.1697815880407</c:v>
                </c:pt>
                <c:pt idx="1180">
                  <c:v>218.435354620706</c:v>
                </c:pt>
                <c:pt idx="1181">
                  <c:v>208.9162532733556</c:v>
                </c:pt>
                <c:pt idx="1182">
                  <c:v>209.5489952890185</c:v>
                </c:pt>
                <c:pt idx="1183">
                  <c:v>216.7866369277842</c:v>
                </c:pt>
                <c:pt idx="1184">
                  <c:v>222.3690060484072</c:v>
                </c:pt>
                <c:pt idx="1185">
                  <c:v>215.9790476728808</c:v>
                </c:pt>
                <c:pt idx="1186">
                  <c:v>208.4080732447718</c:v>
                </c:pt>
                <c:pt idx="1187">
                  <c:v>212.0660684638537</c:v>
                </c:pt>
                <c:pt idx="1188">
                  <c:v>220.5327084176732</c:v>
                </c:pt>
                <c:pt idx="1189">
                  <c:v>224.7436452527957</c:v>
                </c:pt>
                <c:pt idx="1190">
                  <c:v>216.8574498832825</c:v>
                </c:pt>
                <c:pt idx="1191">
                  <c:v>211.8527220393415</c:v>
                </c:pt>
                <c:pt idx="1192">
                  <c:v>214.9876396721756</c:v>
                </c:pt>
                <c:pt idx="1193">
                  <c:v>222.3744034753596</c:v>
                </c:pt>
                <c:pt idx="1194">
                  <c:v>225.1195307173989</c:v>
                </c:pt>
                <c:pt idx="1195">
                  <c:v>216.5833140512181</c:v>
                </c:pt>
                <c:pt idx="1196">
                  <c:v>212.5669125898403</c:v>
                </c:pt>
                <c:pt idx="1197">
                  <c:v>217.323832528063</c:v>
                </c:pt>
                <c:pt idx="1198">
                  <c:v>228.0338159081339</c:v>
                </c:pt>
                <c:pt idx="1199">
                  <c:v>226.9284236943828</c:v>
                </c:pt>
                <c:pt idx="1200">
                  <c:v>217.788632571733</c:v>
                </c:pt>
                <c:pt idx="1201">
                  <c:v>213.417053849026</c:v>
                </c:pt>
                <c:pt idx="1202">
                  <c:v>220.9017153294548</c:v>
                </c:pt>
                <c:pt idx="1203">
                  <c:v>228.926445617747</c:v>
                </c:pt>
                <c:pt idx="1204">
                  <c:v>229.2268466858681</c:v>
                </c:pt>
                <c:pt idx="1205">
                  <c:v>216.7704677144648</c:v>
                </c:pt>
                <c:pt idx="1206">
                  <c:v>212.5740417700384</c:v>
                </c:pt>
                <c:pt idx="1207">
                  <c:v>222.4186456308953</c:v>
                </c:pt>
                <c:pt idx="1208">
                  <c:v>231.8304113032281</c:v>
                </c:pt>
                <c:pt idx="1209">
                  <c:v>229.1830741399276</c:v>
                </c:pt>
                <c:pt idx="1210">
                  <c:v>217.5579718453188</c:v>
                </c:pt>
                <c:pt idx="1211">
                  <c:v>213.7043779033916</c:v>
                </c:pt>
                <c:pt idx="1212">
                  <c:v>224.8209317111312</c:v>
                </c:pt>
                <c:pt idx="1213">
                  <c:v>230.8946792886246</c:v>
                </c:pt>
                <c:pt idx="1214">
                  <c:v>229.8953986594326</c:v>
                </c:pt>
                <c:pt idx="1215">
                  <c:v>218.0088322037485</c:v>
                </c:pt>
                <c:pt idx="1216">
                  <c:v>213.2298097719083</c:v>
                </c:pt>
                <c:pt idx="1217">
                  <c:v>221.368852713084</c:v>
                </c:pt>
                <c:pt idx="1218">
                  <c:v>231.3738682331311</c:v>
                </c:pt>
                <c:pt idx="1219">
                  <c:v>231.0278275414639</c:v>
                </c:pt>
                <c:pt idx="1220">
                  <c:v>218.6343062660216</c:v>
                </c:pt>
                <c:pt idx="1221">
                  <c:v>211.7671342657231</c:v>
                </c:pt>
                <c:pt idx="1222">
                  <c:v>219.2366012677152</c:v>
                </c:pt>
                <c:pt idx="1223">
                  <c:v>230.8126911581427</c:v>
                </c:pt>
                <c:pt idx="1224">
                  <c:v>231.7464901518055</c:v>
                </c:pt>
                <c:pt idx="1225">
                  <c:v>218.1759373294286</c:v>
                </c:pt>
                <c:pt idx="1226">
                  <c:v>210.8652003451115</c:v>
                </c:pt>
                <c:pt idx="1227">
                  <c:v>215.9095390000807</c:v>
                </c:pt>
                <c:pt idx="1228">
                  <c:v>229.7924241623171</c:v>
                </c:pt>
                <c:pt idx="1229">
                  <c:v>231.6817501757995</c:v>
                </c:pt>
                <c:pt idx="1230">
                  <c:v>221.3330704566081</c:v>
                </c:pt>
                <c:pt idx="1231">
                  <c:v>209.2158382756835</c:v>
                </c:pt>
                <c:pt idx="1232">
                  <c:v>214.0031692820637</c:v>
                </c:pt>
                <c:pt idx="1233">
                  <c:v>226.8158300162083</c:v>
                </c:pt>
                <c:pt idx="1234">
                  <c:v>232.6774112835999</c:v>
                </c:pt>
                <c:pt idx="1235">
                  <c:v>223.6636089469567</c:v>
                </c:pt>
                <c:pt idx="1236">
                  <c:v>210.1088733282803</c:v>
                </c:pt>
                <c:pt idx="1237">
                  <c:v>207.8196753170866</c:v>
                </c:pt>
                <c:pt idx="1238">
                  <c:v>223.8636106151821</c:v>
                </c:pt>
                <c:pt idx="1239">
                  <c:v>232.6976090279218</c:v>
                </c:pt>
                <c:pt idx="1240">
                  <c:v>227.150774691812</c:v>
                </c:pt>
                <c:pt idx="1241">
                  <c:v>213.6664580888427</c:v>
                </c:pt>
                <c:pt idx="1242">
                  <c:v>205.8695916354763</c:v>
                </c:pt>
                <c:pt idx="1243">
                  <c:v>218.9208633368269</c:v>
                </c:pt>
                <c:pt idx="1244">
                  <c:v>231.734563704188</c:v>
                </c:pt>
                <c:pt idx="1245">
                  <c:v>229.7192954228781</c:v>
                </c:pt>
                <c:pt idx="1246">
                  <c:v>216.6564064274486</c:v>
                </c:pt>
                <c:pt idx="1247">
                  <c:v>204.6912147794678</c:v>
                </c:pt>
                <c:pt idx="1248">
                  <c:v>210.9182732603509</c:v>
                </c:pt>
                <c:pt idx="1249">
                  <c:v>226.8571927668968</c:v>
                </c:pt>
                <c:pt idx="1250">
                  <c:v>232.675387918244</c:v>
                </c:pt>
                <c:pt idx="1251">
                  <c:v>220.9921474525984</c:v>
                </c:pt>
                <c:pt idx="1252">
                  <c:v>209.4286941614467</c:v>
                </c:pt>
                <c:pt idx="1253">
                  <c:v>205.9936265528717</c:v>
                </c:pt>
                <c:pt idx="1254">
                  <c:v>220.9273298810686</c:v>
                </c:pt>
                <c:pt idx="1255">
                  <c:v>232.3734708212502</c:v>
                </c:pt>
                <c:pt idx="1256">
                  <c:v>226.3277689420332</c:v>
                </c:pt>
                <c:pt idx="1257">
                  <c:v>212.6818623832073</c:v>
                </c:pt>
                <c:pt idx="1258">
                  <c:v>207.6205546206372</c:v>
                </c:pt>
                <c:pt idx="1259">
                  <c:v>213.2871355728073</c:v>
                </c:pt>
                <c:pt idx="1260">
                  <c:v>229.3524848668976</c:v>
                </c:pt>
                <c:pt idx="1261">
                  <c:v>230.0946731361924</c:v>
                </c:pt>
                <c:pt idx="1262">
                  <c:v>220.357678546607</c:v>
                </c:pt>
                <c:pt idx="1263">
                  <c:v>208.7486326096827</c:v>
                </c:pt>
                <c:pt idx="1264">
                  <c:v>210.9120835010271</c:v>
                </c:pt>
                <c:pt idx="1265">
                  <c:v>223.6962051147302</c:v>
                </c:pt>
                <c:pt idx="1266">
                  <c:v>230.8986612258741</c:v>
                </c:pt>
                <c:pt idx="1267">
                  <c:v>225.8329788827452</c:v>
                </c:pt>
                <c:pt idx="1268">
                  <c:v>214.3329900258044</c:v>
                </c:pt>
                <c:pt idx="1269">
                  <c:v>209.379866104767</c:v>
                </c:pt>
                <c:pt idx="1270">
                  <c:v>218.3473409923831</c:v>
                </c:pt>
                <c:pt idx="1271">
                  <c:v>231.5009375411946</c:v>
                </c:pt>
                <c:pt idx="1272">
                  <c:v>231.9300745758622</c:v>
                </c:pt>
                <c:pt idx="1273">
                  <c:v>219.9925072490519</c:v>
                </c:pt>
                <c:pt idx="1274">
                  <c:v>213.4669398232446</c:v>
                </c:pt>
                <c:pt idx="1275">
                  <c:v>215.1804202076069</c:v>
                </c:pt>
                <c:pt idx="1276">
                  <c:v>227.6907204902484</c:v>
                </c:pt>
                <c:pt idx="1277">
                  <c:v>234.3077163335375</c:v>
                </c:pt>
                <c:pt idx="1278">
                  <c:v>226.2427265818484</c:v>
                </c:pt>
                <c:pt idx="1279">
                  <c:v>217.8580005711475</c:v>
                </c:pt>
                <c:pt idx="1280">
                  <c:v>216.3103147725325</c:v>
                </c:pt>
                <c:pt idx="1281">
                  <c:v>220.9939487992906</c:v>
                </c:pt>
                <c:pt idx="1282">
                  <c:v>234.222292376678</c:v>
                </c:pt>
                <c:pt idx="1283">
                  <c:v>233.7728453059063</c:v>
                </c:pt>
                <c:pt idx="1284">
                  <c:v>222.9271353044573</c:v>
                </c:pt>
                <c:pt idx="1285">
                  <c:v>217.0341099024685</c:v>
                </c:pt>
                <c:pt idx="1286">
                  <c:v>220.7374999287064</c:v>
                </c:pt>
                <c:pt idx="1287">
                  <c:v>227.8403759761923</c:v>
                </c:pt>
                <c:pt idx="1288">
                  <c:v>235.783884436071</c:v>
                </c:pt>
                <c:pt idx="1289">
                  <c:v>227.4373197383112</c:v>
                </c:pt>
                <c:pt idx="1290">
                  <c:v>219.6905947252623</c:v>
                </c:pt>
                <c:pt idx="1291">
                  <c:v>219.1839707978459</c:v>
                </c:pt>
                <c:pt idx="1292">
                  <c:v>225.0343890301204</c:v>
                </c:pt>
                <c:pt idx="1293">
                  <c:v>232.1970345618986</c:v>
                </c:pt>
                <c:pt idx="1294">
                  <c:v>234.034437887992</c:v>
                </c:pt>
                <c:pt idx="1295">
                  <c:v>222.9504677652986</c:v>
                </c:pt>
                <c:pt idx="1296">
                  <c:v>217.761996563619</c:v>
                </c:pt>
                <c:pt idx="1297">
                  <c:v>220.1823250532856</c:v>
                </c:pt>
                <c:pt idx="1298">
                  <c:v>228.2770980249929</c:v>
                </c:pt>
                <c:pt idx="1299">
                  <c:v>233.456174457132</c:v>
                </c:pt>
                <c:pt idx="1300">
                  <c:v>231.143747716139</c:v>
                </c:pt>
                <c:pt idx="1301">
                  <c:v>217.7583216321136</c:v>
                </c:pt>
                <c:pt idx="1302">
                  <c:v>218.2336109852353</c:v>
                </c:pt>
                <c:pt idx="1303">
                  <c:v>223.476723155917</c:v>
                </c:pt>
                <c:pt idx="1304">
                  <c:v>232.553500705748</c:v>
                </c:pt>
                <c:pt idx="1305">
                  <c:v>236.1549688426265</c:v>
                </c:pt>
                <c:pt idx="1306">
                  <c:v>228.5444358974561</c:v>
                </c:pt>
                <c:pt idx="1307">
                  <c:v>216.8144589128077</c:v>
                </c:pt>
                <c:pt idx="1308">
                  <c:v>217.9331208020978</c:v>
                </c:pt>
                <c:pt idx="1309">
                  <c:v>227.4055712937478</c:v>
                </c:pt>
                <c:pt idx="1310">
                  <c:v>237.3244499706693</c:v>
                </c:pt>
                <c:pt idx="1311">
                  <c:v>233.747420859619</c:v>
                </c:pt>
                <c:pt idx="1312">
                  <c:v>224.4900845963762</c:v>
                </c:pt>
                <c:pt idx="1313">
                  <c:v>217.8707440852873</c:v>
                </c:pt>
                <c:pt idx="1314">
                  <c:v>219.3646392605405</c:v>
                </c:pt>
                <c:pt idx="1315">
                  <c:v>226.919941848772</c:v>
                </c:pt>
                <c:pt idx="1316">
                  <c:v>236.8369023748077</c:v>
                </c:pt>
                <c:pt idx="1317">
                  <c:v>231.9750156376435</c:v>
                </c:pt>
                <c:pt idx="1318">
                  <c:v>222.9971439220028</c:v>
                </c:pt>
                <c:pt idx="1319">
                  <c:v>215.0993400702607</c:v>
                </c:pt>
                <c:pt idx="1320">
                  <c:v>221.3229095284515</c:v>
                </c:pt>
                <c:pt idx="1321">
                  <c:v>229.021767548705</c:v>
                </c:pt>
                <c:pt idx="1322">
                  <c:v>236.1785569972307</c:v>
                </c:pt>
                <c:pt idx="1323">
                  <c:v>232.7330829251032</c:v>
                </c:pt>
                <c:pt idx="1324">
                  <c:v>219.5796628972236</c:v>
                </c:pt>
                <c:pt idx="1325">
                  <c:v>212.49256100429</c:v>
                </c:pt>
                <c:pt idx="1326">
                  <c:v>221.7569051692931</c:v>
                </c:pt>
                <c:pt idx="1327">
                  <c:v>229.346546514481</c:v>
                </c:pt>
                <c:pt idx="1328">
                  <c:v>235.3258369471964</c:v>
                </c:pt>
                <c:pt idx="1329">
                  <c:v>229.1972290794607</c:v>
                </c:pt>
                <c:pt idx="1330">
                  <c:v>217.5047735070327</c:v>
                </c:pt>
                <c:pt idx="1331">
                  <c:v>211.1209860540569</c:v>
                </c:pt>
                <c:pt idx="1332">
                  <c:v>220.294256238065</c:v>
                </c:pt>
                <c:pt idx="1333">
                  <c:v>229.5263866097757</c:v>
                </c:pt>
                <c:pt idx="1334">
                  <c:v>232.7402729784084</c:v>
                </c:pt>
                <c:pt idx="1335">
                  <c:v>226.4729325750345</c:v>
                </c:pt>
                <c:pt idx="1336">
                  <c:v>216.7186313352909</c:v>
                </c:pt>
                <c:pt idx="1337">
                  <c:v>208.3965385811009</c:v>
                </c:pt>
                <c:pt idx="1338">
                  <c:v>216.6594165328616</c:v>
                </c:pt>
                <c:pt idx="1339">
                  <c:v>228.7342655093645</c:v>
                </c:pt>
                <c:pt idx="1340">
                  <c:v>232.2329975035107</c:v>
                </c:pt>
                <c:pt idx="1341">
                  <c:v>225.9742199589225</c:v>
                </c:pt>
                <c:pt idx="1342">
                  <c:v>214.6950836041521</c:v>
                </c:pt>
                <c:pt idx="1343">
                  <c:v>208.6434782635824</c:v>
                </c:pt>
                <c:pt idx="1344">
                  <c:v>214.8262426333074</c:v>
                </c:pt>
                <c:pt idx="1345">
                  <c:v>226.0552780971458</c:v>
                </c:pt>
                <c:pt idx="1346">
                  <c:v>230.3501010839703</c:v>
                </c:pt>
                <c:pt idx="1347">
                  <c:v>225.3769797893566</c:v>
                </c:pt>
                <c:pt idx="1348">
                  <c:v>218.3273037650782</c:v>
                </c:pt>
                <c:pt idx="1349">
                  <c:v>209.4307292686971</c:v>
                </c:pt>
                <c:pt idx="1350">
                  <c:v>213.8791753229834</c:v>
                </c:pt>
                <c:pt idx="1351">
                  <c:v>223.5044228471843</c:v>
                </c:pt>
                <c:pt idx="1352">
                  <c:v>232.1060767905922</c:v>
                </c:pt>
                <c:pt idx="1353">
                  <c:v>226.0138934707901</c:v>
                </c:pt>
                <c:pt idx="1354">
                  <c:v>218.7284371753308</c:v>
                </c:pt>
                <c:pt idx="1355">
                  <c:v>210.83204034019</c:v>
                </c:pt>
                <c:pt idx="1356">
                  <c:v>215.1185131385986</c:v>
                </c:pt>
                <c:pt idx="1357">
                  <c:v>220.4064651530183</c:v>
                </c:pt>
                <c:pt idx="1358">
                  <c:v>231.522013456576</c:v>
                </c:pt>
                <c:pt idx="1359">
                  <c:v>228.4115640708194</c:v>
                </c:pt>
                <c:pt idx="1360">
                  <c:v>222.5945031486895</c:v>
                </c:pt>
                <c:pt idx="1361">
                  <c:v>213.9508154986332</c:v>
                </c:pt>
                <c:pt idx="1362">
                  <c:v>211.2762342420872</c:v>
                </c:pt>
                <c:pt idx="1363">
                  <c:v>220.9902055971069</c:v>
                </c:pt>
                <c:pt idx="1364">
                  <c:v>230.154741912864</c:v>
                </c:pt>
                <c:pt idx="1365">
                  <c:v>229.8148948771654</c:v>
                </c:pt>
                <c:pt idx="1366">
                  <c:v>225.4486969830898</c:v>
                </c:pt>
                <c:pt idx="1367">
                  <c:v>212.6094515635009</c:v>
                </c:pt>
                <c:pt idx="1368">
                  <c:v>211.9132255100568</c:v>
                </c:pt>
                <c:pt idx="1369">
                  <c:v>218.111339157528</c:v>
                </c:pt>
                <c:pt idx="1370">
                  <c:v>225.996062593835</c:v>
                </c:pt>
                <c:pt idx="1371">
                  <c:v>227.7567471589511</c:v>
                </c:pt>
                <c:pt idx="1372">
                  <c:v>224.7890406346162</c:v>
                </c:pt>
                <c:pt idx="1373">
                  <c:v>218.3154894691523</c:v>
                </c:pt>
                <c:pt idx="1374">
                  <c:v>213.0410136477867</c:v>
                </c:pt>
                <c:pt idx="1375">
                  <c:v>215.6260901075671</c:v>
                </c:pt>
                <c:pt idx="1376">
                  <c:v>221.0715795943971</c:v>
                </c:pt>
                <c:pt idx="1377">
                  <c:v>226.9328200717495</c:v>
                </c:pt>
                <c:pt idx="1378">
                  <c:v>223.8576481645861</c:v>
                </c:pt>
                <c:pt idx="1379">
                  <c:v>219.8326541909978</c:v>
                </c:pt>
                <c:pt idx="1380">
                  <c:v>216.7646434147154</c:v>
                </c:pt>
                <c:pt idx="1381">
                  <c:v>211.9013462335893</c:v>
                </c:pt>
                <c:pt idx="1382">
                  <c:v>218.5978354862181</c:v>
                </c:pt>
                <c:pt idx="1383">
                  <c:v>224.7664107018203</c:v>
                </c:pt>
                <c:pt idx="1384">
                  <c:v>224.2246778241472</c:v>
                </c:pt>
                <c:pt idx="1385">
                  <c:v>218.6734076331369</c:v>
                </c:pt>
                <c:pt idx="1386">
                  <c:v>217.5979242930477</c:v>
                </c:pt>
                <c:pt idx="1387">
                  <c:v>210.8247789259806</c:v>
                </c:pt>
                <c:pt idx="1388">
                  <c:v>218.5602489266958</c:v>
                </c:pt>
                <c:pt idx="1389">
                  <c:v>218.3711464258582</c:v>
                </c:pt>
                <c:pt idx="1390">
                  <c:v>224.8641810169526</c:v>
                </c:pt>
                <c:pt idx="1391">
                  <c:v>224.4507090714459</c:v>
                </c:pt>
                <c:pt idx="1392">
                  <c:v>222.0202129585763</c:v>
                </c:pt>
                <c:pt idx="1393">
                  <c:v>215.582746837105</c:v>
                </c:pt>
                <c:pt idx="1394">
                  <c:v>217.648518460595</c:v>
                </c:pt>
                <c:pt idx="1395">
                  <c:v>222.0725284729575</c:v>
                </c:pt>
                <c:pt idx="1396">
                  <c:v>226.0293026397659</c:v>
                </c:pt>
                <c:pt idx="1397">
                  <c:v>223.3314796018588</c:v>
                </c:pt>
                <c:pt idx="1398">
                  <c:v>217.381237635419</c:v>
                </c:pt>
                <c:pt idx="1399">
                  <c:v>216.4698742136021</c:v>
                </c:pt>
                <c:pt idx="1400">
                  <c:v>218.1686411248543</c:v>
                </c:pt>
                <c:pt idx="1401">
                  <c:v>218.7613661536924</c:v>
                </c:pt>
                <c:pt idx="1402">
                  <c:v>224.302086104559</c:v>
                </c:pt>
                <c:pt idx="1403">
                  <c:v>224.5884460273272</c:v>
                </c:pt>
                <c:pt idx="1404">
                  <c:v>225.0786354756858</c:v>
                </c:pt>
                <c:pt idx="1405">
                  <c:v>216.8109650516218</c:v>
                </c:pt>
                <c:pt idx="1406">
                  <c:v>219.4387864091019</c:v>
                </c:pt>
                <c:pt idx="1407">
                  <c:v>219.0481441220991</c:v>
                </c:pt>
                <c:pt idx="1408">
                  <c:v>221.1814918997481</c:v>
                </c:pt>
                <c:pt idx="1409">
                  <c:v>220.8726908052937</c:v>
                </c:pt>
                <c:pt idx="1410">
                  <c:v>226.286419500619</c:v>
                </c:pt>
                <c:pt idx="1411">
                  <c:v>219.910475858416</c:v>
                </c:pt>
                <c:pt idx="1412">
                  <c:v>219.3504778992268</c:v>
                </c:pt>
                <c:pt idx="1413">
                  <c:v>218.0445304896868</c:v>
                </c:pt>
                <c:pt idx="1414">
                  <c:v>218.9675351107742</c:v>
                </c:pt>
                <c:pt idx="1415">
                  <c:v>223.9111548868711</c:v>
                </c:pt>
                <c:pt idx="1416">
                  <c:v>221.1907073032265</c:v>
                </c:pt>
                <c:pt idx="1417">
                  <c:v>219.104389978</c:v>
                </c:pt>
                <c:pt idx="1418">
                  <c:v>217.4997336791088</c:v>
                </c:pt>
                <c:pt idx="1419">
                  <c:v>217.1715266447865</c:v>
                </c:pt>
                <c:pt idx="1420">
                  <c:v>219.5931304484153</c:v>
                </c:pt>
                <c:pt idx="1421">
                  <c:v>217.9785336452029</c:v>
                </c:pt>
                <c:pt idx="1422">
                  <c:v>221.6296451729507</c:v>
                </c:pt>
                <c:pt idx="1423">
                  <c:v>218.817996725582</c:v>
                </c:pt>
                <c:pt idx="1424">
                  <c:v>220.3201035962373</c:v>
                </c:pt>
                <c:pt idx="1425">
                  <c:v>216.5343590436428</c:v>
                </c:pt>
                <c:pt idx="1426">
                  <c:v>216.3707420351685</c:v>
                </c:pt>
                <c:pt idx="1427">
                  <c:v>217.1923068212665</c:v>
                </c:pt>
                <c:pt idx="1428">
                  <c:v>219.2120204250422</c:v>
                </c:pt>
                <c:pt idx="1429">
                  <c:v>219.0954097849768</c:v>
                </c:pt>
                <c:pt idx="1430">
                  <c:v>218.1269304466859</c:v>
                </c:pt>
                <c:pt idx="1431">
                  <c:v>216.057815498137</c:v>
                </c:pt>
                <c:pt idx="1432">
                  <c:v>214.9251644075935</c:v>
                </c:pt>
                <c:pt idx="1433">
                  <c:v>216.5655972999493</c:v>
                </c:pt>
                <c:pt idx="1434">
                  <c:v>216.8671373401555</c:v>
                </c:pt>
                <c:pt idx="1435">
                  <c:v>218.9701711053247</c:v>
                </c:pt>
                <c:pt idx="1436">
                  <c:v>220.8672187144901</c:v>
                </c:pt>
                <c:pt idx="1437">
                  <c:v>217.9325979864315</c:v>
                </c:pt>
                <c:pt idx="1438">
                  <c:v>218.9315903035114</c:v>
                </c:pt>
                <c:pt idx="1439">
                  <c:v>211.1909342687526</c:v>
                </c:pt>
                <c:pt idx="1440">
                  <c:v>217.0086101152604</c:v>
                </c:pt>
                <c:pt idx="1441">
                  <c:v>217.0378207233816</c:v>
                </c:pt>
                <c:pt idx="1442">
                  <c:v>216.7396535196402</c:v>
                </c:pt>
                <c:pt idx="1443">
                  <c:v>215.6401395149006</c:v>
                </c:pt>
                <c:pt idx="1444">
                  <c:v>216.3937177194626</c:v>
                </c:pt>
                <c:pt idx="1445">
                  <c:v>209.5290778211904</c:v>
                </c:pt>
                <c:pt idx="1446">
                  <c:v>217.0334961128296</c:v>
                </c:pt>
                <c:pt idx="1447">
                  <c:v>213.0540816280495</c:v>
                </c:pt>
                <c:pt idx="1448">
                  <c:v>217.4331887936328</c:v>
                </c:pt>
                <c:pt idx="1449">
                  <c:v>216.1292548423613</c:v>
                </c:pt>
                <c:pt idx="1450">
                  <c:v>219.2331192234256</c:v>
                </c:pt>
                <c:pt idx="1451">
                  <c:v>214.657740316231</c:v>
                </c:pt>
                <c:pt idx="1452">
                  <c:v>213.5316323007264</c:v>
                </c:pt>
                <c:pt idx="1453">
                  <c:v>209.1557544057903</c:v>
                </c:pt>
                <c:pt idx="1454">
                  <c:v>214.1809973744079</c:v>
                </c:pt>
                <c:pt idx="1455">
                  <c:v>210.9807181897527</c:v>
                </c:pt>
                <c:pt idx="1456">
                  <c:v>215.9064890473703</c:v>
                </c:pt>
                <c:pt idx="1457">
                  <c:v>213.4072992277577</c:v>
                </c:pt>
                <c:pt idx="1458">
                  <c:v>216.546162258604</c:v>
                </c:pt>
                <c:pt idx="1459">
                  <c:v>211.7999159817462</c:v>
                </c:pt>
                <c:pt idx="1460">
                  <c:v>212.3356547435226</c:v>
                </c:pt>
                <c:pt idx="1461">
                  <c:v>210.1037246699339</c:v>
                </c:pt>
                <c:pt idx="1462">
                  <c:v>212.836117125092</c:v>
                </c:pt>
                <c:pt idx="1463">
                  <c:v>215.6065127324121</c:v>
                </c:pt>
                <c:pt idx="1464">
                  <c:v>215.5199551192661</c:v>
                </c:pt>
                <c:pt idx="1465">
                  <c:v>208.3916781194485</c:v>
                </c:pt>
                <c:pt idx="1466">
                  <c:v>206.3600584156817</c:v>
                </c:pt>
                <c:pt idx="1467">
                  <c:v>206.3931628095277</c:v>
                </c:pt>
                <c:pt idx="1468">
                  <c:v>203.2061203360762</c:v>
                </c:pt>
                <c:pt idx="1469">
                  <c:v>214.0886994909481</c:v>
                </c:pt>
                <c:pt idx="1470">
                  <c:v>212.1363116389347</c:v>
                </c:pt>
                <c:pt idx="1471">
                  <c:v>206.9007628109752</c:v>
                </c:pt>
                <c:pt idx="1472">
                  <c:v>211.8957292567648</c:v>
                </c:pt>
                <c:pt idx="1473">
                  <c:v>205.9012704507431</c:v>
                </c:pt>
                <c:pt idx="1474">
                  <c:v>210.9283890337252</c:v>
                </c:pt>
                <c:pt idx="1475">
                  <c:v>207.4891635671918</c:v>
                </c:pt>
                <c:pt idx="1476">
                  <c:v>209.7047532811259</c:v>
                </c:pt>
                <c:pt idx="1477">
                  <c:v>207.756744419447</c:v>
                </c:pt>
                <c:pt idx="1478">
                  <c:v>218.4430901999509</c:v>
                </c:pt>
                <c:pt idx="1479">
                  <c:v>215.8937217638434</c:v>
                </c:pt>
                <c:pt idx="1480">
                  <c:v>202.9567044924485</c:v>
                </c:pt>
                <c:pt idx="1481">
                  <c:v>197.5686542910881</c:v>
                </c:pt>
                <c:pt idx="1482">
                  <c:v>208.1493649285182</c:v>
                </c:pt>
                <c:pt idx="1483">
                  <c:v>202.3896367266811</c:v>
                </c:pt>
                <c:pt idx="1484">
                  <c:v>211.7279398051092</c:v>
                </c:pt>
                <c:pt idx="1485">
                  <c:v>210.4325547716617</c:v>
                </c:pt>
                <c:pt idx="1486">
                  <c:v>215.1340418428869</c:v>
                </c:pt>
                <c:pt idx="1487">
                  <c:v>207.3168940946459</c:v>
                </c:pt>
                <c:pt idx="1488">
                  <c:v>208.1581024140794</c:v>
                </c:pt>
                <c:pt idx="1489">
                  <c:v>200.890580217396</c:v>
                </c:pt>
                <c:pt idx="1490">
                  <c:v>199.4389640303367</c:v>
                </c:pt>
                <c:pt idx="1491">
                  <c:v>209.4964816002263</c:v>
                </c:pt>
                <c:pt idx="1492">
                  <c:v>210.0689015635452</c:v>
                </c:pt>
                <c:pt idx="1493">
                  <c:v>208.857352425619</c:v>
                </c:pt>
                <c:pt idx="1494">
                  <c:v>208.4567503756171</c:v>
                </c:pt>
                <c:pt idx="1495">
                  <c:v>209.9846231946722</c:v>
                </c:pt>
                <c:pt idx="1496">
                  <c:v>200.1403626467002</c:v>
                </c:pt>
                <c:pt idx="1497">
                  <c:v>198.7530059598829</c:v>
                </c:pt>
                <c:pt idx="1498">
                  <c:v>200.9826098693985</c:v>
                </c:pt>
                <c:pt idx="1499">
                  <c:v>202.351706279366</c:v>
                </c:pt>
                <c:pt idx="1500">
                  <c:v>208.8392625795187</c:v>
                </c:pt>
                <c:pt idx="1501">
                  <c:v>203.8479456495521</c:v>
                </c:pt>
                <c:pt idx="1502">
                  <c:v>202.3880858072833</c:v>
                </c:pt>
                <c:pt idx="1503">
                  <c:v>202.7834180595301</c:v>
                </c:pt>
                <c:pt idx="1504">
                  <c:v>195.5755234207325</c:v>
                </c:pt>
                <c:pt idx="1505">
                  <c:v>201.7598140074352</c:v>
                </c:pt>
                <c:pt idx="1506">
                  <c:v>205.7171488883831</c:v>
                </c:pt>
                <c:pt idx="1507">
                  <c:v>198.1826995832308</c:v>
                </c:pt>
                <c:pt idx="1508">
                  <c:v>207.4180157799157</c:v>
                </c:pt>
                <c:pt idx="1509">
                  <c:v>201.8391094235975</c:v>
                </c:pt>
                <c:pt idx="1510">
                  <c:v>196.7549508924315</c:v>
                </c:pt>
                <c:pt idx="1511">
                  <c:v>192.690966997766</c:v>
                </c:pt>
                <c:pt idx="1512">
                  <c:v>198.1167965636141</c:v>
                </c:pt>
                <c:pt idx="1513">
                  <c:v>197.466095638402</c:v>
                </c:pt>
                <c:pt idx="1514">
                  <c:v>210.8934866960019</c:v>
                </c:pt>
                <c:pt idx="1515">
                  <c:v>198.6923781392315</c:v>
                </c:pt>
                <c:pt idx="1516">
                  <c:v>204.6665123131143</c:v>
                </c:pt>
                <c:pt idx="1517">
                  <c:v>195.5858670743623</c:v>
                </c:pt>
                <c:pt idx="1518">
                  <c:v>191.8654794767473</c:v>
                </c:pt>
                <c:pt idx="1519">
                  <c:v>195.8944279221822</c:v>
                </c:pt>
                <c:pt idx="1520">
                  <c:v>190.8102533417243</c:v>
                </c:pt>
                <c:pt idx="1521">
                  <c:v>194.3029235105647</c:v>
                </c:pt>
                <c:pt idx="1522">
                  <c:v>201.8942163501513</c:v>
                </c:pt>
                <c:pt idx="1523">
                  <c:v>204.9831942786554</c:v>
                </c:pt>
                <c:pt idx="1524">
                  <c:v>208.5355131855386</c:v>
                </c:pt>
                <c:pt idx="1525">
                  <c:v>194.3913006260124</c:v>
                </c:pt>
                <c:pt idx="1526">
                  <c:v>192.9969044085692</c:v>
                </c:pt>
                <c:pt idx="1527">
                  <c:v>180.844703585422</c:v>
                </c:pt>
                <c:pt idx="1528">
                  <c:v>204.7305774398188</c:v>
                </c:pt>
                <c:pt idx="1529">
                  <c:v>197.6927472593549</c:v>
                </c:pt>
                <c:pt idx="1530">
                  <c:v>207.1500072748182</c:v>
                </c:pt>
                <c:pt idx="1531">
                  <c:v>202.6707979497915</c:v>
                </c:pt>
                <c:pt idx="1532">
                  <c:v>204.3701881160925</c:v>
                </c:pt>
                <c:pt idx="1533">
                  <c:v>188.8324981276171</c:v>
                </c:pt>
                <c:pt idx="1534">
                  <c:v>190.8572331607122</c:v>
                </c:pt>
                <c:pt idx="1535">
                  <c:v>182.0472542343084</c:v>
                </c:pt>
                <c:pt idx="1536">
                  <c:v>201.0302556080407</c:v>
                </c:pt>
                <c:pt idx="1537">
                  <c:v>194.1354368598122</c:v>
                </c:pt>
                <c:pt idx="1538">
                  <c:v>208.1795147181619</c:v>
                </c:pt>
                <c:pt idx="1539">
                  <c:v>182.8597893476495</c:v>
                </c:pt>
                <c:pt idx="1540">
                  <c:v>185.2336557684918</c:v>
                </c:pt>
                <c:pt idx="1541">
                  <c:v>177.3314797574206</c:v>
                </c:pt>
                <c:pt idx="1542">
                  <c:v>189.4719105522948</c:v>
                </c:pt>
                <c:pt idx="1543">
                  <c:v>183.9566888825998</c:v>
                </c:pt>
                <c:pt idx="1544">
                  <c:v>207.2383604484357</c:v>
                </c:pt>
                <c:pt idx="1545">
                  <c:v>185.5297122409718</c:v>
                </c:pt>
                <c:pt idx="1546">
                  <c:v>199.6830967068081</c:v>
                </c:pt>
                <c:pt idx="1547">
                  <c:v>191.1017633990755</c:v>
                </c:pt>
                <c:pt idx="1548">
                  <c:v>186.1734941697986</c:v>
                </c:pt>
                <c:pt idx="1549">
                  <c:v>181.926657863478</c:v>
                </c:pt>
                <c:pt idx="1550">
                  <c:v>186.2716206250586</c:v>
                </c:pt>
                <c:pt idx="1551">
                  <c:v>181.8250165369867</c:v>
                </c:pt>
                <c:pt idx="1552">
                  <c:v>188.3909377608321</c:v>
                </c:pt>
                <c:pt idx="1553">
                  <c:v>190.194267116106</c:v>
                </c:pt>
                <c:pt idx="1554">
                  <c:v>191.1454367101707</c:v>
                </c:pt>
                <c:pt idx="1555">
                  <c:v>172.9205878126402</c:v>
                </c:pt>
                <c:pt idx="1556">
                  <c:v>186.0218064802433</c:v>
                </c:pt>
                <c:pt idx="1557">
                  <c:v>177.8725859807597</c:v>
                </c:pt>
                <c:pt idx="1558">
                  <c:v>182.8048582372214</c:v>
                </c:pt>
                <c:pt idx="1559">
                  <c:v>171.5252953606723</c:v>
                </c:pt>
                <c:pt idx="1560">
                  <c:v>187.8922320961645</c:v>
                </c:pt>
                <c:pt idx="1561">
                  <c:v>183.7826917970274</c:v>
                </c:pt>
                <c:pt idx="1562">
                  <c:v>195.3438598334583</c:v>
                </c:pt>
                <c:pt idx="1563">
                  <c:v>181.6257208269368</c:v>
                </c:pt>
                <c:pt idx="1564">
                  <c:v>186.7432763190248</c:v>
                </c:pt>
                <c:pt idx="1565">
                  <c:v>169.3427481620878</c:v>
                </c:pt>
                <c:pt idx="1566">
                  <c:v>178.6612216599589</c:v>
                </c:pt>
                <c:pt idx="1567">
                  <c:v>176.0598023308195</c:v>
                </c:pt>
                <c:pt idx="1568">
                  <c:v>198.607062107798</c:v>
                </c:pt>
                <c:pt idx="1569">
                  <c:v>182.9782389651531</c:v>
                </c:pt>
                <c:pt idx="1570">
                  <c:v>185.9831301094501</c:v>
                </c:pt>
                <c:pt idx="1571">
                  <c:v>176.1427541682974</c:v>
                </c:pt>
                <c:pt idx="1572">
                  <c:v>184.7887407293399</c:v>
                </c:pt>
                <c:pt idx="1573">
                  <c:v>164.4392119325721</c:v>
                </c:pt>
                <c:pt idx="1574">
                  <c:v>183.4037205779514</c:v>
                </c:pt>
                <c:pt idx="1575">
                  <c:v>171.6932137081943</c:v>
                </c:pt>
                <c:pt idx="1576">
                  <c:v>190.4714638216106</c:v>
                </c:pt>
                <c:pt idx="1577">
                  <c:v>168.3362907739417</c:v>
                </c:pt>
                <c:pt idx="1578">
                  <c:v>196.3824289405685</c:v>
                </c:pt>
                <c:pt idx="1579">
                  <c:v>175.9867732154042</c:v>
                </c:pt>
                <c:pt idx="1580">
                  <c:v>191.8752333509411</c:v>
                </c:pt>
                <c:pt idx="1581">
                  <c:v>167.5074181429077</c:v>
                </c:pt>
                <c:pt idx="1582">
                  <c:v>177.1088820024394</c:v>
                </c:pt>
                <c:pt idx="1583">
                  <c:v>180.34261255308</c:v>
                </c:pt>
                <c:pt idx="1584">
                  <c:v>188.9111656114794</c:v>
                </c:pt>
                <c:pt idx="1585">
                  <c:v>184.7854694238416</c:v>
                </c:pt>
                <c:pt idx="1586">
                  <c:v>181.1279568422358</c:v>
                </c:pt>
                <c:pt idx="1587">
                  <c:v>170.980198609613</c:v>
                </c:pt>
                <c:pt idx="1588">
                  <c:v>181.4875999429666</c:v>
                </c:pt>
                <c:pt idx="1589">
                  <c:v>165.5084552856613</c:v>
                </c:pt>
                <c:pt idx="1590">
                  <c:v>174.6885589106123</c:v>
                </c:pt>
                <c:pt idx="1591">
                  <c:v>170.8842072247184</c:v>
                </c:pt>
                <c:pt idx="1592">
                  <c:v>181.4669659815718</c:v>
                </c:pt>
                <c:pt idx="1593">
                  <c:v>176.122626263766</c:v>
                </c:pt>
                <c:pt idx="1594">
                  <c:v>180.3070793040875</c:v>
                </c:pt>
                <c:pt idx="1595">
                  <c:v>165.8875853535838</c:v>
                </c:pt>
                <c:pt idx="1596">
                  <c:v>174.9364938507253</c:v>
                </c:pt>
                <c:pt idx="1597">
                  <c:v>167.3334348536532</c:v>
                </c:pt>
                <c:pt idx="1598">
                  <c:v>163.2993484704573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Main!$A$7:$A$1605</c:f>
              <c:numCache>
                <c:formatCode>0.000</c:formatCode>
                <c:ptCount val="1599"/>
                <c:pt idx="0">
                  <c:v>175.1496429443359</c:v>
                </c:pt>
                <c:pt idx="1">
                  <c:v>175.754877893461</c:v>
                </c:pt>
                <c:pt idx="2">
                  <c:v>176.3600883309945</c:v>
                </c:pt>
                <c:pt idx="3">
                  <c:v>176.9652742407806</c:v>
                </c:pt>
                <c:pt idx="4">
                  <c:v>177.5704356066632</c:v>
                </c:pt>
                <c:pt idx="5">
                  <c:v>178.1755724124861</c:v>
                </c:pt>
                <c:pt idx="6">
                  <c:v>178.7806846420933</c:v>
                </c:pt>
                <c:pt idx="7">
                  <c:v>179.3857722793287</c:v>
                </c:pt>
                <c:pt idx="8">
                  <c:v>179.9908353080363</c:v>
                </c:pt>
                <c:pt idx="9">
                  <c:v>180.5958737120599</c:v>
                </c:pt>
                <c:pt idx="10">
                  <c:v>181.2008874752436</c:v>
                </c:pt>
                <c:pt idx="11">
                  <c:v>181.8058765814312</c:v>
                </c:pt>
                <c:pt idx="12">
                  <c:v>182.4108410144667</c:v>
                </c:pt>
                <c:pt idx="13">
                  <c:v>183.015780758194</c:v>
                </c:pt>
                <c:pt idx="14">
                  <c:v>183.6206957964571</c:v>
                </c:pt>
                <c:pt idx="15">
                  <c:v>184.2255861130998</c:v>
                </c:pt>
                <c:pt idx="16">
                  <c:v>184.8304516919661</c:v>
                </c:pt>
                <c:pt idx="17">
                  <c:v>185.4352925168999</c:v>
                </c:pt>
                <c:pt idx="18">
                  <c:v>186.0401085717453</c:v>
                </c:pt>
                <c:pt idx="19">
                  <c:v>186.6448998403459</c:v>
                </c:pt>
                <c:pt idx="20">
                  <c:v>187.249666306546</c:v>
                </c:pt>
                <c:pt idx="21">
                  <c:v>187.8544079541892</c:v>
                </c:pt>
                <c:pt idx="22">
                  <c:v>188.4591247671196</c:v>
                </c:pt>
                <c:pt idx="23">
                  <c:v>189.0638167291812</c:v>
                </c:pt>
                <c:pt idx="24">
                  <c:v>189.6684838242178</c:v>
                </c:pt>
                <c:pt idx="25">
                  <c:v>190.2731260360733</c:v>
                </c:pt>
                <c:pt idx="26">
                  <c:v>190.8777433485918</c:v>
                </c:pt>
                <c:pt idx="27">
                  <c:v>191.4823357456171</c:v>
                </c:pt>
                <c:pt idx="28">
                  <c:v>192.0869032109931</c:v>
                </c:pt>
                <c:pt idx="29">
                  <c:v>192.6914457285639</c:v>
                </c:pt>
                <c:pt idx="30">
                  <c:v>193.2959632821732</c:v>
                </c:pt>
                <c:pt idx="31">
                  <c:v>193.9004558556651</c:v>
                </c:pt>
                <c:pt idx="32">
                  <c:v>194.5049234328835</c:v>
                </c:pt>
                <c:pt idx="33">
                  <c:v>195.1093659976723</c:v>
                </c:pt>
                <c:pt idx="34">
                  <c:v>195.7137835338754</c:v>
                </c:pt>
                <c:pt idx="35">
                  <c:v>196.3181760253369</c:v>
                </c:pt>
                <c:pt idx="36">
                  <c:v>196.9225434559005</c:v>
                </c:pt>
                <c:pt idx="37">
                  <c:v>197.5268858094102</c:v>
                </c:pt>
                <c:pt idx="38">
                  <c:v>198.13120306971</c:v>
                </c:pt>
                <c:pt idx="39">
                  <c:v>198.7354952206438</c:v>
                </c:pt>
                <c:pt idx="40">
                  <c:v>199.3397622460556</c:v>
                </c:pt>
                <c:pt idx="41">
                  <c:v>199.9440041297891</c:v>
                </c:pt>
                <c:pt idx="42">
                  <c:v>200.5482208556885</c:v>
                </c:pt>
                <c:pt idx="43">
                  <c:v>201.1524124075975</c:v>
                </c:pt>
                <c:pt idx="44">
                  <c:v>201.7565787693603</c:v>
                </c:pt>
                <c:pt idx="45">
                  <c:v>202.3607199248206</c:v>
                </c:pt>
                <c:pt idx="46">
                  <c:v>202.9648358578224</c:v>
                </c:pt>
                <c:pt idx="47">
                  <c:v>203.5689265522095</c:v>
                </c:pt>
                <c:pt idx="48">
                  <c:v>204.1729919918262</c:v>
                </c:pt>
                <c:pt idx="49">
                  <c:v>204.7770321605161</c:v>
                </c:pt>
                <c:pt idx="50">
                  <c:v>205.3810470421231</c:v>
                </c:pt>
                <c:pt idx="51">
                  <c:v>205.9850366204914</c:v>
                </c:pt>
                <c:pt idx="52">
                  <c:v>206.5890008794648</c:v>
                </c:pt>
                <c:pt idx="53">
                  <c:v>207.1929398028871</c:v>
                </c:pt>
                <c:pt idx="54">
                  <c:v>207.7968533746024</c:v>
                </c:pt>
                <c:pt idx="55">
                  <c:v>208.4007415784546</c:v>
                </c:pt>
                <c:pt idx="56">
                  <c:v>209.0046043982876</c:v>
                </c:pt>
                <c:pt idx="57">
                  <c:v>209.6084418179453</c:v>
                </c:pt>
                <c:pt idx="58">
                  <c:v>210.2122538212717</c:v>
                </c:pt>
                <c:pt idx="59">
                  <c:v>210.8160403921107</c:v>
                </c:pt>
                <c:pt idx="60">
                  <c:v>211.4198015143062</c:v>
                </c:pt>
                <c:pt idx="61">
                  <c:v>212.0235371717022</c:v>
                </c:pt>
                <c:pt idx="62">
                  <c:v>212.6272473481425</c:v>
                </c:pt>
                <c:pt idx="63">
                  <c:v>213.2309320274712</c:v>
                </c:pt>
                <c:pt idx="64">
                  <c:v>213.8345911935321</c:v>
                </c:pt>
                <c:pt idx="65">
                  <c:v>214.4382248301692</c:v>
                </c:pt>
                <c:pt idx="66">
                  <c:v>215.0418329212264</c:v>
                </c:pt>
                <c:pt idx="67">
                  <c:v>215.6454154505476</c:v>
                </c:pt>
                <c:pt idx="68">
                  <c:v>216.2489724019769</c:v>
                </c:pt>
                <c:pt idx="69">
                  <c:v>216.8525037593579</c:v>
                </c:pt>
                <c:pt idx="70">
                  <c:v>217.4560095065349</c:v>
                </c:pt>
                <c:pt idx="71">
                  <c:v>218.0594896273516</c:v>
                </c:pt>
                <c:pt idx="72">
                  <c:v>218.6629441056519</c:v>
                </c:pt>
                <c:pt idx="73">
                  <c:v>219.2663729252799</c:v>
                </c:pt>
                <c:pt idx="74">
                  <c:v>219.8697760700795</c:v>
                </c:pt>
                <c:pt idx="75">
                  <c:v>220.4731535238945</c:v>
                </c:pt>
                <c:pt idx="76">
                  <c:v>221.0765052705689</c:v>
                </c:pt>
                <c:pt idx="77">
                  <c:v>221.6798312939467</c:v>
                </c:pt>
                <c:pt idx="78">
                  <c:v>222.2831315778718</c:v>
                </c:pt>
                <c:pt idx="79">
                  <c:v>222.886406106188</c:v>
                </c:pt>
                <c:pt idx="80">
                  <c:v>223.4896548627394</c:v>
                </c:pt>
                <c:pt idx="81">
                  <c:v>224.0928778313698</c:v>
                </c:pt>
                <c:pt idx="82">
                  <c:v>224.6960749959232</c:v>
                </c:pt>
                <c:pt idx="83">
                  <c:v>225.2992463402436</c:v>
                </c:pt>
                <c:pt idx="84">
                  <c:v>225.9023918481748</c:v>
                </c:pt>
                <c:pt idx="85">
                  <c:v>226.5055115035607</c:v>
                </c:pt>
                <c:pt idx="86">
                  <c:v>227.1086052902454</c:v>
                </c:pt>
                <c:pt idx="87">
                  <c:v>227.7116731920727</c:v>
                </c:pt>
                <c:pt idx="88">
                  <c:v>228.3147151928866</c:v>
                </c:pt>
                <c:pt idx="89">
                  <c:v>228.917731276531</c:v>
                </c:pt>
                <c:pt idx="90">
                  <c:v>229.5207214268499</c:v>
                </c:pt>
                <c:pt idx="91">
                  <c:v>230.1236856276871</c:v>
                </c:pt>
                <c:pt idx="92">
                  <c:v>230.7266238628865</c:v>
                </c:pt>
                <c:pt idx="93">
                  <c:v>231.3295361162922</c:v>
                </c:pt>
                <c:pt idx="94">
                  <c:v>231.9324223717481</c:v>
                </c:pt>
                <c:pt idx="95">
                  <c:v>232.535282613098</c:v>
                </c:pt>
                <c:pt idx="96">
                  <c:v>233.138116824186</c:v>
                </c:pt>
                <c:pt idx="97">
                  <c:v>233.7409249888559</c:v>
                </c:pt>
                <c:pt idx="98">
                  <c:v>234.3437070909517</c:v>
                </c:pt>
                <c:pt idx="99">
                  <c:v>234.9464631143172</c:v>
                </c:pt>
                <c:pt idx="100">
                  <c:v>235.5491930427966</c:v>
                </c:pt>
                <c:pt idx="101">
                  <c:v>236.1518968602335</c:v>
                </c:pt>
                <c:pt idx="102">
                  <c:v>236.7545745504721</c:v>
                </c:pt>
                <c:pt idx="103">
                  <c:v>237.3572260973562</c:v>
                </c:pt>
                <c:pt idx="104">
                  <c:v>237.9598514847297</c:v>
                </c:pt>
                <c:pt idx="105">
                  <c:v>238.5624506964366</c:v>
                </c:pt>
                <c:pt idx="106">
                  <c:v>239.1650237163209</c:v>
                </c:pt>
                <c:pt idx="107">
                  <c:v>239.7675705282264</c:v>
                </c:pt>
                <c:pt idx="108">
                  <c:v>240.370091115997</c:v>
                </c:pt>
                <c:pt idx="109">
                  <c:v>240.9725854634768</c:v>
                </c:pt>
                <c:pt idx="110">
                  <c:v>241.5750535545096</c:v>
                </c:pt>
                <c:pt idx="111">
                  <c:v>242.1774953729394</c:v>
                </c:pt>
                <c:pt idx="112">
                  <c:v>242.77991090261</c:v>
                </c:pt>
                <c:pt idx="113">
                  <c:v>243.3823001273655</c:v>
                </c:pt>
                <c:pt idx="114">
                  <c:v>243.9846630310498</c:v>
                </c:pt>
                <c:pt idx="115">
                  <c:v>244.5869995975067</c:v>
                </c:pt>
                <c:pt idx="116">
                  <c:v>245.1893098105803</c:v>
                </c:pt>
                <c:pt idx="117">
                  <c:v>245.7915936541143</c:v>
                </c:pt>
                <c:pt idx="118">
                  <c:v>246.3938511119529</c:v>
                </c:pt>
                <c:pt idx="119">
                  <c:v>246.9960821679399</c:v>
                </c:pt>
                <c:pt idx="120">
                  <c:v>247.5982868059192</c:v>
                </c:pt>
                <c:pt idx="121">
                  <c:v>248.2004650097348</c:v>
                </c:pt>
                <c:pt idx="122">
                  <c:v>248.8026167632306</c:v>
                </c:pt>
                <c:pt idx="123">
                  <c:v>249.4047420502505</c:v>
                </c:pt>
                <c:pt idx="124">
                  <c:v>250.0068408546384</c:v>
                </c:pt>
                <c:pt idx="125">
                  <c:v>250.6089131602384</c:v>
                </c:pt>
                <c:pt idx="126">
                  <c:v>251.2109589508943</c:v>
                </c:pt>
                <c:pt idx="127">
                  <c:v>251.81297821045</c:v>
                </c:pt>
                <c:pt idx="128">
                  <c:v>252.4149709227495</c:v>
                </c:pt>
                <c:pt idx="129">
                  <c:v>253.0169370716367</c:v>
                </c:pt>
                <c:pt idx="130">
                  <c:v>253.6188766409555</c:v>
                </c:pt>
                <c:pt idx="131">
                  <c:v>254.22078961455</c:v>
                </c:pt>
                <c:pt idx="132">
                  <c:v>254.8226759762639</c:v>
                </c:pt>
                <c:pt idx="133">
                  <c:v>255.4245357099412</c:v>
                </c:pt>
                <c:pt idx="134">
                  <c:v>256.0263687994259</c:v>
                </c:pt>
                <c:pt idx="135">
                  <c:v>256.6281752285619</c:v>
                </c:pt>
                <c:pt idx="136">
                  <c:v>257.2299549811931</c:v>
                </c:pt>
                <c:pt idx="137">
                  <c:v>257.8317080411635</c:v>
                </c:pt>
                <c:pt idx="138">
                  <c:v>258.4334343923169</c:v>
                </c:pt>
                <c:pt idx="139">
                  <c:v>259.0351340184974</c:v>
                </c:pt>
                <c:pt idx="140">
                  <c:v>259.6368069035488</c:v>
                </c:pt>
                <c:pt idx="141">
                  <c:v>260.2384530313151</c:v>
                </c:pt>
                <c:pt idx="142">
                  <c:v>260.8400723856401</c:v>
                </c:pt>
                <c:pt idx="143">
                  <c:v>261.441664950368</c:v>
                </c:pt>
                <c:pt idx="144">
                  <c:v>262.0432307093424</c:v>
                </c:pt>
                <c:pt idx="145">
                  <c:v>262.6447696464075</c:v>
                </c:pt>
                <c:pt idx="146">
                  <c:v>263.246281745407</c:v>
                </c:pt>
                <c:pt idx="147">
                  <c:v>263.8477669901851</c:v>
                </c:pt>
                <c:pt idx="148">
                  <c:v>264.4492253645855</c:v>
                </c:pt>
                <c:pt idx="149">
                  <c:v>265.0506568524522</c:v>
                </c:pt>
                <c:pt idx="150">
                  <c:v>265.6520614376292</c:v>
                </c:pt>
                <c:pt idx="151">
                  <c:v>266.2534391039603</c:v>
                </c:pt>
                <c:pt idx="152">
                  <c:v>266.8547898352896</c:v>
                </c:pt>
                <c:pt idx="153">
                  <c:v>267.4561136154609</c:v>
                </c:pt>
                <c:pt idx="154">
                  <c:v>268.0574104283181</c:v>
                </c:pt>
                <c:pt idx="155">
                  <c:v>268.6586802577052</c:v>
                </c:pt>
                <c:pt idx="156">
                  <c:v>269.2599230874661</c:v>
                </c:pt>
                <c:pt idx="157">
                  <c:v>269.8611389014449</c:v>
                </c:pt>
                <c:pt idx="158">
                  <c:v>270.4623276834853</c:v>
                </c:pt>
                <c:pt idx="159">
                  <c:v>271.0634894174313</c:v>
                </c:pt>
                <c:pt idx="160">
                  <c:v>271.6646240871268</c:v>
                </c:pt>
                <c:pt idx="161">
                  <c:v>272.2657316764159</c:v>
                </c:pt>
                <c:pt idx="162">
                  <c:v>272.8668121691423</c:v>
                </c:pt>
                <c:pt idx="163">
                  <c:v>273.4678655491501</c:v>
                </c:pt>
                <c:pt idx="164">
                  <c:v>274.0688918002832</c:v>
                </c:pt>
                <c:pt idx="165">
                  <c:v>274.6698909063854</c:v>
                </c:pt>
                <c:pt idx="166">
                  <c:v>275.2708628513007</c:v>
                </c:pt>
                <c:pt idx="167">
                  <c:v>275.8718076188732</c:v>
                </c:pt>
                <c:pt idx="168">
                  <c:v>276.4727251929465</c:v>
                </c:pt>
                <c:pt idx="169">
                  <c:v>277.0736155573649</c:v>
                </c:pt>
                <c:pt idx="170">
                  <c:v>277.674478695972</c:v>
                </c:pt>
                <c:pt idx="171">
                  <c:v>278.2753145926119</c:v>
                </c:pt>
                <c:pt idx="172">
                  <c:v>278.8761232311286</c:v>
                </c:pt>
                <c:pt idx="173">
                  <c:v>279.476904595366</c:v>
                </c:pt>
                <c:pt idx="174">
                  <c:v>280.0776586691678</c:v>
                </c:pt>
                <c:pt idx="175">
                  <c:v>280.6783854363781</c:v>
                </c:pt>
                <c:pt idx="176">
                  <c:v>281.2790848808408</c:v>
                </c:pt>
                <c:pt idx="177">
                  <c:v>281.8797569864</c:v>
                </c:pt>
                <c:pt idx="178">
                  <c:v>282.4804017368994</c:v>
                </c:pt>
                <c:pt idx="179">
                  <c:v>283.081019116183</c:v>
                </c:pt>
                <c:pt idx="180">
                  <c:v>283.6816091080948</c:v>
                </c:pt>
                <c:pt idx="181">
                  <c:v>284.2821716964787</c:v>
                </c:pt>
                <c:pt idx="182">
                  <c:v>284.8827068651786</c:v>
                </c:pt>
                <c:pt idx="183">
                  <c:v>285.4832145980384</c:v>
                </c:pt>
                <c:pt idx="184">
                  <c:v>286.0836948789021</c:v>
                </c:pt>
                <c:pt idx="185">
                  <c:v>286.6841476916135</c:v>
                </c:pt>
                <c:pt idx="186">
                  <c:v>287.2845730200168</c:v>
                </c:pt>
                <c:pt idx="187">
                  <c:v>287.8849708479556</c:v>
                </c:pt>
                <c:pt idx="188">
                  <c:v>288.4853411592741</c:v>
                </c:pt>
                <c:pt idx="189">
                  <c:v>289.085683937816</c:v>
                </c:pt>
                <c:pt idx="190">
                  <c:v>289.6859991674255</c:v>
                </c:pt>
                <c:pt idx="191">
                  <c:v>290.2862868319463</c:v>
                </c:pt>
                <c:pt idx="192">
                  <c:v>290.8865469152224</c:v>
                </c:pt>
                <c:pt idx="193">
                  <c:v>291.4867794010978</c:v>
                </c:pt>
                <c:pt idx="194">
                  <c:v>292.0869842734163</c:v>
                </c:pt>
                <c:pt idx="195">
                  <c:v>292.687161516022</c:v>
                </c:pt>
                <c:pt idx="196">
                  <c:v>293.2873111127586</c:v>
                </c:pt>
                <c:pt idx="197">
                  <c:v>293.8874330474703</c:v>
                </c:pt>
                <c:pt idx="198">
                  <c:v>294.4875273040008</c:v>
                </c:pt>
                <c:pt idx="199">
                  <c:v>295.0875938661941</c:v>
                </c:pt>
                <c:pt idx="200">
                  <c:v>295.6876327178942</c:v>
                </c:pt>
                <c:pt idx="201">
                  <c:v>296.287643842945</c:v>
                </c:pt>
                <c:pt idx="202">
                  <c:v>296.8876272251903</c:v>
                </c:pt>
                <c:pt idx="203">
                  <c:v>297.4875828484743</c:v>
                </c:pt>
                <c:pt idx="204">
                  <c:v>298.0875106966407</c:v>
                </c:pt>
                <c:pt idx="205">
                  <c:v>298.6874107535335</c:v>
                </c:pt>
                <c:pt idx="206">
                  <c:v>299.2872830029966</c:v>
                </c:pt>
                <c:pt idx="207">
                  <c:v>299.887127428874</c:v>
                </c:pt>
                <c:pt idx="208">
                  <c:v>300.4869440150096</c:v>
                </c:pt>
                <c:pt idx="209">
                  <c:v>301.0867327452473</c:v>
                </c:pt>
                <c:pt idx="210">
                  <c:v>301.686493603431</c:v>
                </c:pt>
                <c:pt idx="211">
                  <c:v>302.2862265734049</c:v>
                </c:pt>
                <c:pt idx="212">
                  <c:v>302.8859316390125</c:v>
                </c:pt>
                <c:pt idx="213">
                  <c:v>303.485608784098</c:v>
                </c:pt>
                <c:pt idx="214">
                  <c:v>304.0852579925053</c:v>
                </c:pt>
                <c:pt idx="215">
                  <c:v>304.6848792480783</c:v>
                </c:pt>
                <c:pt idx="216">
                  <c:v>305.284472534661</c:v>
                </c:pt>
                <c:pt idx="217">
                  <c:v>305.8840378360971</c:v>
                </c:pt>
                <c:pt idx="218">
                  <c:v>306.4835751362309</c:v>
                </c:pt>
                <c:pt idx="219">
                  <c:v>307.083084418906</c:v>
                </c:pt>
                <c:pt idx="220">
                  <c:v>307.6825656679664</c:v>
                </c:pt>
                <c:pt idx="221">
                  <c:v>308.2820188672562</c:v>
                </c:pt>
                <c:pt idx="222">
                  <c:v>308.8814440006191</c:v>
                </c:pt>
                <c:pt idx="223">
                  <c:v>309.4808410518992</c:v>
                </c:pt>
                <c:pt idx="224">
                  <c:v>310.0802100049405</c:v>
                </c:pt>
                <c:pt idx="225">
                  <c:v>310.6795508435866</c:v>
                </c:pt>
                <c:pt idx="226">
                  <c:v>311.2788635516818</c:v>
                </c:pt>
                <c:pt idx="227">
                  <c:v>311.8781481130698</c:v>
                </c:pt>
                <c:pt idx="228">
                  <c:v>312.4774045115946</c:v>
                </c:pt>
                <c:pt idx="229">
                  <c:v>313.0766327311001</c:v>
                </c:pt>
                <c:pt idx="230">
                  <c:v>313.6758327554303</c:v>
                </c:pt>
                <c:pt idx="231">
                  <c:v>314.2750045684291</c:v>
                </c:pt>
                <c:pt idx="232">
                  <c:v>314.8741481539404</c:v>
                </c:pt>
                <c:pt idx="233">
                  <c:v>315.4732634958081</c:v>
                </c:pt>
                <c:pt idx="234">
                  <c:v>316.0723505778763</c:v>
                </c:pt>
                <c:pt idx="235">
                  <c:v>316.6714093839886</c:v>
                </c:pt>
                <c:pt idx="236">
                  <c:v>317.2704398979893</c:v>
                </c:pt>
                <c:pt idx="237">
                  <c:v>317.8694421037221</c:v>
                </c:pt>
                <c:pt idx="238">
                  <c:v>318.4684159850311</c:v>
                </c:pt>
                <c:pt idx="239">
                  <c:v>319.06736152576</c:v>
                </c:pt>
                <c:pt idx="240">
                  <c:v>319.666278709753</c:v>
                </c:pt>
                <c:pt idx="241">
                  <c:v>320.2651675208538</c:v>
                </c:pt>
                <c:pt idx="242">
                  <c:v>320.8640279429064</c:v>
                </c:pt>
                <c:pt idx="243">
                  <c:v>321.4628599597548</c:v>
                </c:pt>
                <c:pt idx="244">
                  <c:v>322.0616635552429</c:v>
                </c:pt>
                <c:pt idx="245">
                  <c:v>322.6604387132145</c:v>
                </c:pt>
                <c:pt idx="246">
                  <c:v>323.2591854175138</c:v>
                </c:pt>
                <c:pt idx="247">
                  <c:v>323.8579036519844</c:v>
                </c:pt>
                <c:pt idx="248">
                  <c:v>324.4565934004705</c:v>
                </c:pt>
                <c:pt idx="249">
                  <c:v>325.055254646816</c:v>
                </c:pt>
                <c:pt idx="250">
                  <c:v>325.6538873748646</c:v>
                </c:pt>
                <c:pt idx="251">
                  <c:v>326.2524915684605</c:v>
                </c:pt>
                <c:pt idx="252">
                  <c:v>326.8510672114475</c:v>
                </c:pt>
                <c:pt idx="253">
                  <c:v>327.4496142876695</c:v>
                </c:pt>
                <c:pt idx="254">
                  <c:v>328.0481327809705</c:v>
                </c:pt>
                <c:pt idx="255">
                  <c:v>328.6466226751945</c:v>
                </c:pt>
                <c:pt idx="256">
                  <c:v>329.2450839541852</c:v>
                </c:pt>
                <c:pt idx="257">
                  <c:v>329.8435166017868</c:v>
                </c:pt>
                <c:pt idx="258">
                  <c:v>330.441920601843</c:v>
                </c:pt>
                <c:pt idx="259">
                  <c:v>331.0402959381979</c:v>
                </c:pt>
                <c:pt idx="260">
                  <c:v>331.6386425946954</c:v>
                </c:pt>
                <c:pt idx="261">
                  <c:v>332.2369605551793</c:v>
                </c:pt>
                <c:pt idx="262">
                  <c:v>332.8352498034937</c:v>
                </c:pt>
                <c:pt idx="263">
                  <c:v>333.4335103234824</c:v>
                </c:pt>
                <c:pt idx="264">
                  <c:v>334.0317420989894</c:v>
                </c:pt>
                <c:pt idx="265">
                  <c:v>334.6299451138586</c:v>
                </c:pt>
                <c:pt idx="266">
                  <c:v>335.228119351934</c:v>
                </c:pt>
                <c:pt idx="267">
                  <c:v>335.8262647970594</c:v>
                </c:pt>
                <c:pt idx="268">
                  <c:v>336.4243814330788</c:v>
                </c:pt>
                <c:pt idx="269">
                  <c:v>337.0224692438362</c:v>
                </c:pt>
                <c:pt idx="270">
                  <c:v>337.6205282131755</c:v>
                </c:pt>
                <c:pt idx="271">
                  <c:v>338.2185583249405</c:v>
                </c:pt>
                <c:pt idx="272">
                  <c:v>338.8165595629753</c:v>
                </c:pt>
                <c:pt idx="273">
                  <c:v>339.4145319111237</c:v>
                </c:pt>
                <c:pt idx="274">
                  <c:v>340.0124753532297</c:v>
                </c:pt>
                <c:pt idx="275">
                  <c:v>340.6103898731372</c:v>
                </c:pt>
                <c:pt idx="276">
                  <c:v>341.2082754546902</c:v>
                </c:pt>
                <c:pt idx="277">
                  <c:v>341.8061320817325</c:v>
                </c:pt>
                <c:pt idx="278">
                  <c:v>342.4039597381081</c:v>
                </c:pt>
                <c:pt idx="279">
                  <c:v>343.001758407661</c:v>
                </c:pt>
                <c:pt idx="280">
                  <c:v>343.5995280742351</c:v>
                </c:pt>
                <c:pt idx="281">
                  <c:v>344.1972687216742</c:v>
                </c:pt>
                <c:pt idx="282">
                  <c:v>344.7949803338224</c:v>
                </c:pt>
                <c:pt idx="283">
                  <c:v>345.3926628945235</c:v>
                </c:pt>
                <c:pt idx="284">
                  <c:v>345.9903163876215</c:v>
                </c:pt>
                <c:pt idx="285">
                  <c:v>346.5879407969604</c:v>
                </c:pt>
                <c:pt idx="286">
                  <c:v>347.1855361063839</c:v>
                </c:pt>
                <c:pt idx="287">
                  <c:v>347.7831022997362</c:v>
                </c:pt>
                <c:pt idx="288">
                  <c:v>348.3806393608611</c:v>
                </c:pt>
                <c:pt idx="289">
                  <c:v>348.9781472736025</c:v>
                </c:pt>
                <c:pt idx="290">
                  <c:v>349.5756260218044</c:v>
                </c:pt>
                <c:pt idx="291">
                  <c:v>350.1730755893106</c:v>
                </c:pt>
                <c:pt idx="292">
                  <c:v>350.7704959599653</c:v>
                </c:pt>
                <c:pt idx="293">
                  <c:v>351.3678871176121</c:v>
                </c:pt>
                <c:pt idx="294">
                  <c:v>351.9652490460952</c:v>
                </c:pt>
                <c:pt idx="295">
                  <c:v>352.5625817292583</c:v>
                </c:pt>
                <c:pt idx="296">
                  <c:v>353.1598851509455</c:v>
                </c:pt>
                <c:pt idx="297">
                  <c:v>353.7571592950007</c:v>
                </c:pt>
                <c:pt idx="298">
                  <c:v>354.3544041452679</c:v>
                </c:pt>
                <c:pt idx="299">
                  <c:v>354.9516196855909</c:v>
                </c:pt>
                <c:pt idx="300">
                  <c:v>355.5488058998135</c:v>
                </c:pt>
                <c:pt idx="301">
                  <c:v>356.14596277178</c:v>
                </c:pt>
                <c:pt idx="302">
                  <c:v>356.7430902853341</c:v>
                </c:pt>
                <c:pt idx="303">
                  <c:v>357.3401884243196</c:v>
                </c:pt>
                <c:pt idx="304">
                  <c:v>357.9372571725808</c:v>
                </c:pt>
                <c:pt idx="305">
                  <c:v>358.5342965139612</c:v>
                </c:pt>
                <c:pt idx="306">
                  <c:v>359.1313064323052</c:v>
                </c:pt>
                <c:pt idx="307">
                  <c:v>359.7282869114563</c:v>
                </c:pt>
                <c:pt idx="308">
                  <c:v>360.3252379352587</c:v>
                </c:pt>
                <c:pt idx="309">
                  <c:v>360.9221594875562</c:v>
                </c:pt>
                <c:pt idx="310">
                  <c:v>361.5190515521928</c:v>
                </c:pt>
                <c:pt idx="311">
                  <c:v>362.1159141130124</c:v>
                </c:pt>
                <c:pt idx="312">
                  <c:v>362.712747153859</c:v>
                </c:pt>
                <c:pt idx="313">
                  <c:v>363.3095506585763</c:v>
                </c:pt>
                <c:pt idx="314">
                  <c:v>363.9063246110085</c:v>
                </c:pt>
                <c:pt idx="315">
                  <c:v>364.5030689949994</c:v>
                </c:pt>
                <c:pt idx="316">
                  <c:v>365.099783794393</c:v>
                </c:pt>
                <c:pt idx="317">
                  <c:v>365.6964689930331</c:v>
                </c:pt>
                <c:pt idx="318">
                  <c:v>366.2931245747637</c:v>
                </c:pt>
                <c:pt idx="319">
                  <c:v>366.8897505234288</c:v>
                </c:pt>
                <c:pt idx="320">
                  <c:v>367.4863468228723</c:v>
                </c:pt>
                <c:pt idx="321">
                  <c:v>368.0829134569381</c:v>
                </c:pt>
                <c:pt idx="322">
                  <c:v>368.6794504094701</c:v>
                </c:pt>
                <c:pt idx="323">
                  <c:v>369.2759576643123</c:v>
                </c:pt>
                <c:pt idx="324">
                  <c:v>369.8724352053085</c:v>
                </c:pt>
                <c:pt idx="325">
                  <c:v>370.4688830163028</c:v>
                </c:pt>
                <c:pt idx="326">
                  <c:v>371.0653010811391</c:v>
                </c:pt>
                <c:pt idx="327">
                  <c:v>371.6616893836612</c:v>
                </c:pt>
                <c:pt idx="328">
                  <c:v>372.2580479077131</c:v>
                </c:pt>
                <c:pt idx="329">
                  <c:v>372.8543766371388</c:v>
                </c:pt>
                <c:pt idx="330">
                  <c:v>373.4506755557822</c:v>
                </c:pt>
                <c:pt idx="331">
                  <c:v>374.0469446474872</c:v>
                </c:pt>
                <c:pt idx="332">
                  <c:v>374.6431838960977</c:v>
                </c:pt>
                <c:pt idx="333">
                  <c:v>375.2393932854577</c:v>
                </c:pt>
                <c:pt idx="334">
                  <c:v>375.8355727994111</c:v>
                </c:pt>
                <c:pt idx="335">
                  <c:v>376.4317224218018</c:v>
                </c:pt>
                <c:pt idx="336">
                  <c:v>377.0278421364737</c:v>
                </c:pt>
                <c:pt idx="337">
                  <c:v>377.6239319272709</c:v>
                </c:pt>
                <c:pt idx="338">
                  <c:v>378.2199917780371</c:v>
                </c:pt>
                <c:pt idx="339">
                  <c:v>378.8160216726164</c:v>
                </c:pt>
                <c:pt idx="340">
                  <c:v>379.4120215948528</c:v>
                </c:pt>
                <c:pt idx="341">
                  <c:v>380.00799152859</c:v>
                </c:pt>
                <c:pt idx="342">
                  <c:v>380.603931457672</c:v>
                </c:pt>
                <c:pt idx="343">
                  <c:v>381.1998413659428</c:v>
                </c:pt>
                <c:pt idx="344">
                  <c:v>381.7957212372463</c:v>
                </c:pt>
                <c:pt idx="345">
                  <c:v>382.3915710554264</c:v>
                </c:pt>
                <c:pt idx="346">
                  <c:v>382.9873908043272</c:v>
                </c:pt>
                <c:pt idx="347">
                  <c:v>383.5831804677923</c:v>
                </c:pt>
                <c:pt idx="348">
                  <c:v>384.178940029666</c:v>
                </c:pt>
                <c:pt idx="349">
                  <c:v>384.774669473792</c:v>
                </c:pt>
                <c:pt idx="350">
                  <c:v>385.3703687840141</c:v>
                </c:pt>
                <c:pt idx="351">
                  <c:v>385.9660379441765</c:v>
                </c:pt>
                <c:pt idx="352">
                  <c:v>386.5616769381231</c:v>
                </c:pt>
                <c:pt idx="353">
                  <c:v>387.1572857496978</c:v>
                </c:pt>
                <c:pt idx="354">
                  <c:v>387.7528643627444</c:v>
                </c:pt>
                <c:pt idx="355">
                  <c:v>388.348412761107</c:v>
                </c:pt>
                <c:pt idx="356">
                  <c:v>388.9439309286295</c:v>
                </c:pt>
                <c:pt idx="357">
                  <c:v>389.5394188491557</c:v>
                </c:pt>
                <c:pt idx="358">
                  <c:v>390.1348765065296</c:v>
                </c:pt>
                <c:pt idx="359">
                  <c:v>390.7303038845952</c:v>
                </c:pt>
                <c:pt idx="360">
                  <c:v>391.3257009671964</c:v>
                </c:pt>
                <c:pt idx="361">
                  <c:v>391.9210677381772</c:v>
                </c:pt>
                <c:pt idx="362">
                  <c:v>392.5164041813813</c:v>
                </c:pt>
                <c:pt idx="363">
                  <c:v>393.1117102806528</c:v>
                </c:pt>
                <c:pt idx="364">
                  <c:v>393.7069860198356</c:v>
                </c:pt>
                <c:pt idx="365">
                  <c:v>394.3022313827736</c:v>
                </c:pt>
                <c:pt idx="366">
                  <c:v>394.8974463533109</c:v>
                </c:pt>
                <c:pt idx="367">
                  <c:v>395.4926309152912</c:v>
                </c:pt>
                <c:pt idx="368">
                  <c:v>396.0877850525585</c:v>
                </c:pt>
                <c:pt idx="369">
                  <c:v>396.6829087489568</c:v>
                </c:pt>
                <c:pt idx="370">
                  <c:v>397.2780019883299</c:v>
                </c:pt>
                <c:pt idx="371">
                  <c:v>397.873064754522</c:v>
                </c:pt>
                <c:pt idx="372">
                  <c:v>398.4680970313767</c:v>
                </c:pt>
                <c:pt idx="373">
                  <c:v>399.063098802738</c:v>
                </c:pt>
                <c:pt idx="374">
                  <c:v>399.6580700524501</c:v>
                </c:pt>
                <c:pt idx="375">
                  <c:v>400.2530107643566</c:v>
                </c:pt>
                <c:pt idx="376">
                  <c:v>400.8479209223015</c:v>
                </c:pt>
                <c:pt idx="377">
                  <c:v>401.442800510129</c:v>
                </c:pt>
                <c:pt idx="378">
                  <c:v>402.0376495116827</c:v>
                </c:pt>
                <c:pt idx="379">
                  <c:v>402.6324679108066</c:v>
                </c:pt>
                <c:pt idx="380">
                  <c:v>403.2272556913448</c:v>
                </c:pt>
                <c:pt idx="381">
                  <c:v>403.8220128371411</c:v>
                </c:pt>
                <c:pt idx="382">
                  <c:v>404.4167393320394</c:v>
                </c:pt>
                <c:pt idx="383">
                  <c:v>405.0114351598837</c:v>
                </c:pt>
                <c:pt idx="384">
                  <c:v>405.6061003045179</c:v>
                </c:pt>
                <c:pt idx="385">
                  <c:v>406.2007347497859</c:v>
                </c:pt>
                <c:pt idx="386">
                  <c:v>406.7953384795317</c:v>
                </c:pt>
                <c:pt idx="387">
                  <c:v>407.3899114775992</c:v>
                </c:pt>
                <c:pt idx="388">
                  <c:v>407.9844537278324</c:v>
                </c:pt>
                <c:pt idx="389">
                  <c:v>408.578965214075</c:v>
                </c:pt>
                <c:pt idx="390">
                  <c:v>409.1734459201712</c:v>
                </c:pt>
                <c:pt idx="391">
                  <c:v>409.7678958299648</c:v>
                </c:pt>
                <c:pt idx="392">
                  <c:v>410.3623149272997</c:v>
                </c:pt>
                <c:pt idx="393">
                  <c:v>410.9567031960199</c:v>
                </c:pt>
                <c:pt idx="394">
                  <c:v>411.5510606199693</c:v>
                </c:pt>
                <c:pt idx="395">
                  <c:v>412.145387182992</c:v>
                </c:pt>
                <c:pt idx="396">
                  <c:v>412.7396828689315</c:v>
                </c:pt>
                <c:pt idx="397">
                  <c:v>413.3339476616322</c:v>
                </c:pt>
                <c:pt idx="398">
                  <c:v>413.9281815449377</c:v>
                </c:pt>
                <c:pt idx="399">
                  <c:v>414.5223845026921</c:v>
                </c:pt>
                <c:pt idx="400">
                  <c:v>415.1165565187393</c:v>
                </c:pt>
                <c:pt idx="401">
                  <c:v>415.7106975769233</c:v>
                </c:pt>
                <c:pt idx="402">
                  <c:v>416.3048076610878</c:v>
                </c:pt>
                <c:pt idx="403">
                  <c:v>416.898886755077</c:v>
                </c:pt>
                <c:pt idx="404">
                  <c:v>417.4929348427347</c:v>
                </c:pt>
                <c:pt idx="405">
                  <c:v>418.0869519079047</c:v>
                </c:pt>
                <c:pt idx="406">
                  <c:v>418.6809379344312</c:v>
                </c:pt>
                <c:pt idx="407">
                  <c:v>419.274892906158</c:v>
                </c:pt>
                <c:pt idx="408">
                  <c:v>419.868816806929</c:v>
                </c:pt>
                <c:pt idx="409">
                  <c:v>420.4627096205882</c:v>
                </c:pt>
                <c:pt idx="410">
                  <c:v>421.0565713309794</c:v>
                </c:pt>
                <c:pt idx="411">
                  <c:v>421.6504019219466</c:v>
                </c:pt>
                <c:pt idx="412">
                  <c:v>422.2442013773338</c:v>
                </c:pt>
                <c:pt idx="413">
                  <c:v>422.837969680985</c:v>
                </c:pt>
                <c:pt idx="414">
                  <c:v>423.4317068167439</c:v>
                </c:pt>
                <c:pt idx="415">
                  <c:v>424.0254127684545</c:v>
                </c:pt>
                <c:pt idx="416">
                  <c:v>424.6190875199608</c:v>
                </c:pt>
                <c:pt idx="417">
                  <c:v>425.2127310551068</c:v>
                </c:pt>
                <c:pt idx="418">
                  <c:v>425.8063433577363</c:v>
                </c:pt>
                <c:pt idx="419">
                  <c:v>426.3999244116932</c:v>
                </c:pt>
                <c:pt idx="420">
                  <c:v>426.9934742008215</c:v>
                </c:pt>
                <c:pt idx="421">
                  <c:v>427.5869927089652</c:v>
                </c:pt>
                <c:pt idx="422">
                  <c:v>428.180479919968</c:v>
                </c:pt>
                <c:pt idx="423">
                  <c:v>428.7739358176742</c:v>
                </c:pt>
                <c:pt idx="424">
                  <c:v>429.3673603859273</c:v>
                </c:pt>
                <c:pt idx="425">
                  <c:v>429.9607536085716</c:v>
                </c:pt>
                <c:pt idx="426">
                  <c:v>430.5541154694508</c:v>
                </c:pt>
                <c:pt idx="427">
                  <c:v>431.1474459524089</c:v>
                </c:pt>
                <c:pt idx="428">
                  <c:v>431.7407450412898</c:v>
                </c:pt>
                <c:pt idx="429">
                  <c:v>432.3340127199376</c:v>
                </c:pt>
                <c:pt idx="430">
                  <c:v>432.927248972196</c:v>
                </c:pt>
                <c:pt idx="431">
                  <c:v>433.520453781909</c:v>
                </c:pt>
                <c:pt idx="432">
                  <c:v>434.1136271329205</c:v>
                </c:pt>
                <c:pt idx="433">
                  <c:v>434.7067690090746</c:v>
                </c:pt>
                <c:pt idx="434">
                  <c:v>435.2998793942151</c:v>
                </c:pt>
                <c:pt idx="435">
                  <c:v>435.8929582721859</c:v>
                </c:pt>
                <c:pt idx="436">
                  <c:v>436.4860056268311</c:v>
                </c:pt>
                <c:pt idx="437">
                  <c:v>437.0790214419944</c:v>
                </c:pt>
                <c:pt idx="438">
                  <c:v>437.6720057015198</c:v>
                </c:pt>
                <c:pt idx="439">
                  <c:v>438.2649583892513</c:v>
                </c:pt>
                <c:pt idx="440">
                  <c:v>438.8578794890328</c:v>
                </c:pt>
                <c:pt idx="441">
                  <c:v>439.4507689847082</c:v>
                </c:pt>
                <c:pt idx="442">
                  <c:v>440.0436268601215</c:v>
                </c:pt>
                <c:pt idx="443">
                  <c:v>440.6364530991166</c:v>
                </c:pt>
                <c:pt idx="444">
                  <c:v>441.2292476855374</c:v>
                </c:pt>
                <c:pt idx="445">
                  <c:v>441.8220106032279</c:v>
                </c:pt>
                <c:pt idx="446">
                  <c:v>442.414741836032</c:v>
                </c:pt>
                <c:pt idx="447">
                  <c:v>443.0074413677934</c:v>
                </c:pt>
                <c:pt idx="448">
                  <c:v>443.6001091823564</c:v>
                </c:pt>
                <c:pt idx="449">
                  <c:v>444.1927452635647</c:v>
                </c:pt>
                <c:pt idx="450">
                  <c:v>444.7853495952623</c:v>
                </c:pt>
                <c:pt idx="451">
                  <c:v>445.3779221612932</c:v>
                </c:pt>
                <c:pt idx="452">
                  <c:v>445.9704629455013</c:v>
                </c:pt>
                <c:pt idx="453">
                  <c:v>446.5629719317304</c:v>
                </c:pt>
                <c:pt idx="454">
                  <c:v>447.1554491038244</c:v>
                </c:pt>
                <c:pt idx="455">
                  <c:v>447.7478944456275</c:v>
                </c:pt>
                <c:pt idx="456">
                  <c:v>448.3403079409835</c:v>
                </c:pt>
                <c:pt idx="457">
                  <c:v>448.9326895737362</c:v>
                </c:pt>
                <c:pt idx="458">
                  <c:v>449.5250393277298</c:v>
                </c:pt>
                <c:pt idx="459">
                  <c:v>450.117357186808</c:v>
                </c:pt>
                <c:pt idx="460">
                  <c:v>450.7096431348147</c:v>
                </c:pt>
                <c:pt idx="461">
                  <c:v>451.301897155594</c:v>
                </c:pt>
                <c:pt idx="462">
                  <c:v>451.8941192329898</c:v>
                </c:pt>
                <c:pt idx="463">
                  <c:v>452.4863093508459</c:v>
                </c:pt>
                <c:pt idx="464">
                  <c:v>453.0784674930064</c:v>
                </c:pt>
                <c:pt idx="465">
                  <c:v>453.6705936433151</c:v>
                </c:pt>
                <c:pt idx="466">
                  <c:v>454.262687785616</c:v>
                </c:pt>
                <c:pt idx="467">
                  <c:v>454.854749903753</c:v>
                </c:pt>
                <c:pt idx="468">
                  <c:v>455.4467799815702</c:v>
                </c:pt>
                <c:pt idx="469">
                  <c:v>456.0387780029112</c:v>
                </c:pt>
                <c:pt idx="470">
                  <c:v>456.6307439516201</c:v>
                </c:pt>
                <c:pt idx="471">
                  <c:v>457.222677811541</c:v>
                </c:pt>
                <c:pt idx="472">
                  <c:v>457.8145795665174</c:v>
                </c:pt>
                <c:pt idx="473">
                  <c:v>458.4064492003936</c:v>
                </c:pt>
                <c:pt idx="474">
                  <c:v>458.9982866970135</c:v>
                </c:pt>
                <c:pt idx="475">
                  <c:v>459.5900920402209</c:v>
                </c:pt>
                <c:pt idx="476">
                  <c:v>460.1818652138597</c:v>
                </c:pt>
                <c:pt idx="477">
                  <c:v>460.773606201774</c:v>
                </c:pt>
                <c:pt idx="478">
                  <c:v>461.3653149878077</c:v>
                </c:pt>
                <c:pt idx="479">
                  <c:v>461.9569915558046</c:v>
                </c:pt>
                <c:pt idx="480">
                  <c:v>462.5486358896087</c:v>
                </c:pt>
                <c:pt idx="481">
                  <c:v>463.140247973064</c:v>
                </c:pt>
                <c:pt idx="482">
                  <c:v>463.7318277900143</c:v>
                </c:pt>
                <c:pt idx="483">
                  <c:v>464.3233753243036</c:v>
                </c:pt>
                <c:pt idx="484">
                  <c:v>464.9148905597758</c:v>
                </c:pt>
                <c:pt idx="485">
                  <c:v>465.5063734802749</c:v>
                </c:pt>
                <c:pt idx="486">
                  <c:v>466.0978240696447</c:v>
                </c:pt>
                <c:pt idx="487">
                  <c:v>466.6892423117293</c:v>
                </c:pt>
                <c:pt idx="488">
                  <c:v>467.2806281903726</c:v>
                </c:pt>
                <c:pt idx="489">
                  <c:v>467.8719816894183</c:v>
                </c:pt>
                <c:pt idx="490">
                  <c:v>468.4633027927107</c:v>
                </c:pt>
                <c:pt idx="491">
                  <c:v>469.0545914840934</c:v>
                </c:pt>
                <c:pt idx="492">
                  <c:v>469.6458477474105</c:v>
                </c:pt>
                <c:pt idx="493">
                  <c:v>470.237071566506</c:v>
                </c:pt>
                <c:pt idx="494">
                  <c:v>470.8282629252236</c:v>
                </c:pt>
                <c:pt idx="495">
                  <c:v>471.4194218074074</c:v>
                </c:pt>
                <c:pt idx="496">
                  <c:v>472.0105481969012</c:v>
                </c:pt>
                <c:pt idx="497">
                  <c:v>472.6016420775492</c:v>
                </c:pt>
                <c:pt idx="498">
                  <c:v>473.192703433195</c:v>
                </c:pt>
                <c:pt idx="499">
                  <c:v>473.7837322476827</c:v>
                </c:pt>
                <c:pt idx="500">
                  <c:v>474.3747285048562</c:v>
                </c:pt>
                <c:pt idx="501">
                  <c:v>474.9656921885595</c:v>
                </c:pt>
                <c:pt idx="502">
                  <c:v>475.5566232826365</c:v>
                </c:pt>
                <c:pt idx="503">
                  <c:v>476.147521770931</c:v>
                </c:pt>
                <c:pt idx="504">
                  <c:v>476.738387637287</c:v>
                </c:pt>
                <c:pt idx="505">
                  <c:v>477.3292208655485</c:v>
                </c:pt>
                <c:pt idx="506">
                  <c:v>477.9200214395594</c:v>
                </c:pt>
                <c:pt idx="507">
                  <c:v>478.5107893431636</c:v>
                </c:pt>
                <c:pt idx="508">
                  <c:v>479.1015245602051</c:v>
                </c:pt>
                <c:pt idx="509">
                  <c:v>479.6922270745278</c:v>
                </c:pt>
                <c:pt idx="510">
                  <c:v>480.2828968699756</c:v>
                </c:pt>
                <c:pt idx="511">
                  <c:v>480.8735339303923</c:v>
                </c:pt>
                <c:pt idx="512">
                  <c:v>481.4641382396221</c:v>
                </c:pt>
                <c:pt idx="513">
                  <c:v>482.0547097815088</c:v>
                </c:pt>
                <c:pt idx="514">
                  <c:v>482.6452485398962</c:v>
                </c:pt>
                <c:pt idx="515">
                  <c:v>483.2357544986285</c:v>
                </c:pt>
                <c:pt idx="516">
                  <c:v>483.8262276415495</c:v>
                </c:pt>
                <c:pt idx="517">
                  <c:v>484.4166679525031</c:v>
                </c:pt>
                <c:pt idx="518">
                  <c:v>485.0070754153332</c:v>
                </c:pt>
                <c:pt idx="519">
                  <c:v>485.5974500138838</c:v>
                </c:pt>
                <c:pt idx="520">
                  <c:v>486.1877917319988</c:v>
                </c:pt>
                <c:pt idx="521">
                  <c:v>486.7781005535222</c:v>
                </c:pt>
                <c:pt idx="522">
                  <c:v>487.3683764622978</c:v>
                </c:pt>
                <c:pt idx="523">
                  <c:v>487.9586194421696</c:v>
                </c:pt>
                <c:pt idx="524">
                  <c:v>488.5488294769816</c:v>
                </c:pt>
                <c:pt idx="525">
                  <c:v>489.1390065505776</c:v>
                </c:pt>
                <c:pt idx="526">
                  <c:v>489.7291506468016</c:v>
                </c:pt>
                <c:pt idx="527">
                  <c:v>490.3192617494975</c:v>
                </c:pt>
                <c:pt idx="528">
                  <c:v>490.9093398425093</c:v>
                </c:pt>
                <c:pt idx="529">
                  <c:v>491.4993849096809</c:v>
                </c:pt>
                <c:pt idx="530">
                  <c:v>492.0893969348561</c:v>
                </c:pt>
                <c:pt idx="531">
                  <c:v>492.6793759018791</c:v>
                </c:pt>
                <c:pt idx="532">
                  <c:v>493.2693217945936</c:v>
                </c:pt>
                <c:pt idx="533">
                  <c:v>493.8592345968436</c:v>
                </c:pt>
                <c:pt idx="534">
                  <c:v>494.449114292473</c:v>
                </c:pt>
                <c:pt idx="535">
                  <c:v>495.0389608653259</c:v>
                </c:pt>
                <c:pt idx="536">
                  <c:v>495.6287742992459</c:v>
                </c:pt>
                <c:pt idx="537">
                  <c:v>496.2185545780773</c:v>
                </c:pt>
                <c:pt idx="538">
                  <c:v>496.8083016856638</c:v>
                </c:pt>
                <c:pt idx="539">
                  <c:v>497.3980156058493</c:v>
                </c:pt>
                <c:pt idx="540">
                  <c:v>497.9876963224779</c:v>
                </c:pt>
                <c:pt idx="541">
                  <c:v>498.5773438193934</c:v>
                </c:pt>
                <c:pt idx="542">
                  <c:v>499.1669580804398</c:v>
                </c:pt>
                <c:pt idx="543">
                  <c:v>499.756539089461</c:v>
                </c:pt>
                <c:pt idx="544">
                  <c:v>500.346086830301</c:v>
                </c:pt>
                <c:pt idx="545">
                  <c:v>500.9356012868035</c:v>
                </c:pt>
                <c:pt idx="546">
                  <c:v>501.5250824428127</c:v>
                </c:pt>
                <c:pt idx="547">
                  <c:v>502.1145302821724</c:v>
                </c:pt>
                <c:pt idx="548">
                  <c:v>502.7039447887266</c:v>
                </c:pt>
                <c:pt idx="549">
                  <c:v>503.2933259463192</c:v>
                </c:pt>
                <c:pt idx="550">
                  <c:v>503.882673738794</c:v>
                </c:pt>
                <c:pt idx="551">
                  <c:v>504.4719881499952</c:v>
                </c:pt>
                <c:pt idx="552">
                  <c:v>505.0612691637664</c:v>
                </c:pt>
                <c:pt idx="553">
                  <c:v>505.6505167639519</c:v>
                </c:pt>
                <c:pt idx="554">
                  <c:v>506.2397309343954</c:v>
                </c:pt>
                <c:pt idx="555">
                  <c:v>506.8289116589408</c:v>
                </c:pt>
                <c:pt idx="556">
                  <c:v>507.4180589214321</c:v>
                </c:pt>
                <c:pt idx="557">
                  <c:v>508.0071727057132</c:v>
                </c:pt>
                <c:pt idx="558">
                  <c:v>508.5962529956282</c:v>
                </c:pt>
                <c:pt idx="559">
                  <c:v>509.1852997750207</c:v>
                </c:pt>
                <c:pt idx="560">
                  <c:v>509.7743130277349</c:v>
                </c:pt>
                <c:pt idx="561">
                  <c:v>510.3632927376147</c:v>
                </c:pt>
                <c:pt idx="562">
                  <c:v>510.9522388885039</c:v>
                </c:pt>
                <c:pt idx="563">
                  <c:v>511.5411514642466</c:v>
                </c:pt>
                <c:pt idx="564">
                  <c:v>512.1300304486865</c:v>
                </c:pt>
                <c:pt idx="565">
                  <c:v>512.7188758256678</c:v>
                </c:pt>
                <c:pt idx="566">
                  <c:v>513.3076875790342</c:v>
                </c:pt>
                <c:pt idx="567">
                  <c:v>513.8964656926298</c:v>
                </c:pt>
                <c:pt idx="568">
                  <c:v>514.4852101502985</c:v>
                </c:pt>
                <c:pt idx="569">
                  <c:v>515.073920935884</c:v>
                </c:pt>
                <c:pt idx="570">
                  <c:v>515.6625980332307</c:v>
                </c:pt>
                <c:pt idx="571">
                  <c:v>516.251241426182</c:v>
                </c:pt>
                <c:pt idx="572">
                  <c:v>516.8398510985822</c:v>
                </c:pt>
                <c:pt idx="573">
                  <c:v>517.4284270342752</c:v>
                </c:pt>
                <c:pt idx="574">
                  <c:v>518.0169692171047</c:v>
                </c:pt>
                <c:pt idx="575">
                  <c:v>518.6054776309148</c:v>
                </c:pt>
                <c:pt idx="576">
                  <c:v>519.1939522595494</c:v>
                </c:pt>
                <c:pt idx="577">
                  <c:v>519.7823930868524</c:v>
                </c:pt>
                <c:pt idx="578">
                  <c:v>520.3708000966678</c:v>
                </c:pt>
                <c:pt idx="579">
                  <c:v>520.9591732728395</c:v>
                </c:pt>
                <c:pt idx="580">
                  <c:v>521.5475125992115</c:v>
                </c:pt>
                <c:pt idx="581">
                  <c:v>522.1358180596275</c:v>
                </c:pt>
                <c:pt idx="582">
                  <c:v>522.7240896379316</c:v>
                </c:pt>
                <c:pt idx="583">
                  <c:v>523.3123273179679</c:v>
                </c:pt>
                <c:pt idx="584">
                  <c:v>523.9005310835799</c:v>
                </c:pt>
                <c:pt idx="585">
                  <c:v>524.488700918612</c:v>
                </c:pt>
                <c:pt idx="586">
                  <c:v>525.0768368069077</c:v>
                </c:pt>
                <c:pt idx="587">
                  <c:v>525.6649387323112</c:v>
                </c:pt>
                <c:pt idx="588">
                  <c:v>526.2530066786664</c:v>
                </c:pt>
                <c:pt idx="589">
                  <c:v>526.8410406298171</c:v>
                </c:pt>
                <c:pt idx="590">
                  <c:v>527.4290405696075</c:v>
                </c:pt>
                <c:pt idx="591">
                  <c:v>528.0170064818813</c:v>
                </c:pt>
                <c:pt idx="592">
                  <c:v>528.6049383504823</c:v>
                </c:pt>
                <c:pt idx="593">
                  <c:v>529.1928361592548</c:v>
                </c:pt>
                <c:pt idx="594">
                  <c:v>529.7806998920425</c:v>
                </c:pt>
                <c:pt idx="595">
                  <c:v>530.3685295326894</c:v>
                </c:pt>
                <c:pt idx="596">
                  <c:v>530.9563250650393</c:v>
                </c:pt>
                <c:pt idx="597">
                  <c:v>531.5440864729363</c:v>
                </c:pt>
                <c:pt idx="598">
                  <c:v>532.1318137402244</c:v>
                </c:pt>
                <c:pt idx="599">
                  <c:v>532.7195068507472</c:v>
                </c:pt>
                <c:pt idx="600">
                  <c:v>533.3071657883489</c:v>
                </c:pt>
                <c:pt idx="601">
                  <c:v>533.8947905368734</c:v>
                </c:pt>
                <c:pt idx="602">
                  <c:v>534.4823810801644</c:v>
                </c:pt>
                <c:pt idx="603">
                  <c:v>535.0699374020663</c:v>
                </c:pt>
                <c:pt idx="604">
                  <c:v>535.6574594864226</c:v>
                </c:pt>
                <c:pt idx="605">
                  <c:v>536.2449473170773</c:v>
                </c:pt>
                <c:pt idx="606">
                  <c:v>536.8324008778745</c:v>
                </c:pt>
                <c:pt idx="607">
                  <c:v>537.4198201526581</c:v>
                </c:pt>
                <c:pt idx="608">
                  <c:v>538.0072051252719</c:v>
                </c:pt>
                <c:pt idx="609">
                  <c:v>538.5945557795598</c:v>
                </c:pt>
                <c:pt idx="610">
                  <c:v>539.181872099366</c:v>
                </c:pt>
                <c:pt idx="611">
                  <c:v>539.7691540685341</c:v>
                </c:pt>
                <c:pt idx="612">
                  <c:v>540.3564016709083</c:v>
                </c:pt>
                <c:pt idx="613">
                  <c:v>540.9436148903324</c:v>
                </c:pt>
                <c:pt idx="614">
                  <c:v>541.5307937106503</c:v>
                </c:pt>
                <c:pt idx="615">
                  <c:v>542.117938115706</c:v>
                </c:pt>
                <c:pt idx="616">
                  <c:v>542.7050480893434</c:v>
                </c:pt>
                <c:pt idx="617">
                  <c:v>543.2921236154065</c:v>
                </c:pt>
                <c:pt idx="618">
                  <c:v>543.8791646777391</c:v>
                </c:pt>
                <c:pt idx="619">
                  <c:v>544.4661712601852</c:v>
                </c:pt>
                <c:pt idx="620">
                  <c:v>545.0531433465888</c:v>
                </c:pt>
                <c:pt idx="621">
                  <c:v>545.6400809207937</c:v>
                </c:pt>
                <c:pt idx="622">
                  <c:v>546.226983966644</c:v>
                </c:pt>
                <c:pt idx="623">
                  <c:v>546.8138524679833</c:v>
                </c:pt>
                <c:pt idx="624">
                  <c:v>547.400686408656</c:v>
                </c:pt>
                <c:pt idx="625">
                  <c:v>547.9874857725056</c:v>
                </c:pt>
                <c:pt idx="626">
                  <c:v>548.5742505433762</c:v>
                </c:pt>
                <c:pt idx="627">
                  <c:v>549.160980705112</c:v>
                </c:pt>
                <c:pt idx="628">
                  <c:v>549.7476762415562</c:v>
                </c:pt>
                <c:pt idx="629">
                  <c:v>550.3343371365536</c:v>
                </c:pt>
                <c:pt idx="630">
                  <c:v>550.9209633739476</c:v>
                </c:pt>
                <c:pt idx="631">
                  <c:v>551.5075549375823</c:v>
                </c:pt>
                <c:pt idx="632">
                  <c:v>552.0941118113016</c:v>
                </c:pt>
                <c:pt idx="633">
                  <c:v>552.6806339789493</c:v>
                </c:pt>
                <c:pt idx="634">
                  <c:v>553.2671214243696</c:v>
                </c:pt>
                <c:pt idx="635">
                  <c:v>553.8535741314062</c:v>
                </c:pt>
                <c:pt idx="636">
                  <c:v>554.4399920839031</c:v>
                </c:pt>
                <c:pt idx="637">
                  <c:v>555.0263752657043</c:v>
                </c:pt>
                <c:pt idx="638">
                  <c:v>555.6127236606536</c:v>
                </c:pt>
                <c:pt idx="639">
                  <c:v>556.199037252595</c:v>
                </c:pt>
                <c:pt idx="640">
                  <c:v>556.7853160253725</c:v>
                </c:pt>
                <c:pt idx="641">
                  <c:v>557.37155996283</c:v>
                </c:pt>
                <c:pt idx="642">
                  <c:v>557.9577690488114</c:v>
                </c:pt>
                <c:pt idx="643">
                  <c:v>558.5439432671605</c:v>
                </c:pt>
                <c:pt idx="644">
                  <c:v>559.1300826017214</c:v>
                </c:pt>
                <c:pt idx="645">
                  <c:v>559.716187036338</c:v>
                </c:pt>
                <c:pt idx="646">
                  <c:v>560.3022565548542</c:v>
                </c:pt>
                <c:pt idx="647">
                  <c:v>560.8882911411141</c:v>
                </c:pt>
                <c:pt idx="648">
                  <c:v>561.4742907789612</c:v>
                </c:pt>
                <c:pt idx="649">
                  <c:v>562.06025545224</c:v>
                </c:pt>
                <c:pt idx="650">
                  <c:v>562.6461851447939</c:v>
                </c:pt>
                <c:pt idx="651">
                  <c:v>563.2320798404671</c:v>
                </c:pt>
                <c:pt idx="652">
                  <c:v>563.8179395231036</c:v>
                </c:pt>
                <c:pt idx="653">
                  <c:v>564.403764176547</c:v>
                </c:pt>
                <c:pt idx="654">
                  <c:v>564.9895537846418</c:v>
                </c:pt>
                <c:pt idx="655">
                  <c:v>565.5753083312313</c:v>
                </c:pt>
                <c:pt idx="656">
                  <c:v>566.1610278001599</c:v>
                </c:pt>
                <c:pt idx="657">
                  <c:v>566.7467121752712</c:v>
                </c:pt>
                <c:pt idx="658">
                  <c:v>567.3323614404094</c:v>
                </c:pt>
                <c:pt idx="659">
                  <c:v>567.9179755794182</c:v>
                </c:pt>
                <c:pt idx="660">
                  <c:v>568.5035545761417</c:v>
                </c:pt>
                <c:pt idx="661">
                  <c:v>569.0890984144238</c:v>
                </c:pt>
                <c:pt idx="662">
                  <c:v>569.6746070781083</c:v>
                </c:pt>
                <c:pt idx="663">
                  <c:v>570.2600805510393</c:v>
                </c:pt>
                <c:pt idx="664">
                  <c:v>570.8455188170607</c:v>
                </c:pt>
                <c:pt idx="665">
                  <c:v>571.4309218600163</c:v>
                </c:pt>
                <c:pt idx="666">
                  <c:v>572.0162896637502</c:v>
                </c:pt>
                <c:pt idx="667">
                  <c:v>572.6016222121061</c:v>
                </c:pt>
                <c:pt idx="668">
                  <c:v>573.1869194889282</c:v>
                </c:pt>
                <c:pt idx="669">
                  <c:v>573.7721814780602</c:v>
                </c:pt>
                <c:pt idx="670">
                  <c:v>574.3574081633463</c:v>
                </c:pt>
                <c:pt idx="671">
                  <c:v>574.9425995286302</c:v>
                </c:pt>
                <c:pt idx="672">
                  <c:v>575.5277555577558</c:v>
                </c:pt>
                <c:pt idx="673">
                  <c:v>576.1128762345673</c:v>
                </c:pt>
                <c:pt idx="674">
                  <c:v>576.6979615429084</c:v>
                </c:pt>
                <c:pt idx="675">
                  <c:v>577.283011466623</c:v>
                </c:pt>
                <c:pt idx="676">
                  <c:v>577.8680259895552</c:v>
                </c:pt>
                <c:pt idx="677">
                  <c:v>578.4530050955489</c:v>
                </c:pt>
                <c:pt idx="678">
                  <c:v>579.037948768448</c:v>
                </c:pt>
                <c:pt idx="679">
                  <c:v>579.6228569920962</c:v>
                </c:pt>
                <c:pt idx="680">
                  <c:v>580.2077297503377</c:v>
                </c:pt>
                <c:pt idx="681">
                  <c:v>580.7925670270165</c:v>
                </c:pt>
                <c:pt idx="682">
                  <c:v>581.3773688059763</c:v>
                </c:pt>
                <c:pt idx="683">
                  <c:v>581.9621350710612</c:v>
                </c:pt>
                <c:pt idx="684">
                  <c:v>582.5468658061151</c:v>
                </c:pt>
                <c:pt idx="685">
                  <c:v>583.1315609949818</c:v>
                </c:pt>
                <c:pt idx="686">
                  <c:v>583.7162206215053</c:v>
                </c:pt>
                <c:pt idx="687">
                  <c:v>584.3008446695296</c:v>
                </c:pt>
                <c:pt idx="688">
                  <c:v>584.8854331228986</c:v>
                </c:pt>
                <c:pt idx="689">
                  <c:v>585.4699859654562</c:v>
                </c:pt>
                <c:pt idx="690">
                  <c:v>586.0545031810462</c:v>
                </c:pt>
                <c:pt idx="691">
                  <c:v>586.6389847535128</c:v>
                </c:pt>
                <c:pt idx="692">
                  <c:v>587.2234306666998</c:v>
                </c:pt>
                <c:pt idx="693">
                  <c:v>587.8078409044513</c:v>
                </c:pt>
                <c:pt idx="694">
                  <c:v>588.3922154506108</c:v>
                </c:pt>
                <c:pt idx="695">
                  <c:v>588.9765542890226</c:v>
                </c:pt>
                <c:pt idx="696">
                  <c:v>589.5608574035306</c:v>
                </c:pt>
                <c:pt idx="697">
                  <c:v>590.1451247779786</c:v>
                </c:pt>
                <c:pt idx="698">
                  <c:v>590.7293563962105</c:v>
                </c:pt>
                <c:pt idx="699">
                  <c:v>591.3135522420703</c:v>
                </c:pt>
                <c:pt idx="700">
                  <c:v>591.8977122994021</c:v>
                </c:pt>
                <c:pt idx="701">
                  <c:v>592.4818365520495</c:v>
                </c:pt>
                <c:pt idx="702">
                  <c:v>593.0659249838568</c:v>
                </c:pt>
                <c:pt idx="703">
                  <c:v>593.6499775786676</c:v>
                </c:pt>
                <c:pt idx="704">
                  <c:v>594.233994320326</c:v>
                </c:pt>
                <c:pt idx="705">
                  <c:v>594.8179751926759</c:v>
                </c:pt>
                <c:pt idx="706">
                  <c:v>595.4019201795612</c:v>
                </c:pt>
                <c:pt idx="707">
                  <c:v>595.985829264826</c:v>
                </c:pt>
                <c:pt idx="708">
                  <c:v>596.5697024323139</c:v>
                </c:pt>
                <c:pt idx="709">
                  <c:v>597.153539665869</c:v>
                </c:pt>
                <c:pt idx="710">
                  <c:v>597.7373409493353</c:v>
                </c:pt>
                <c:pt idx="711">
                  <c:v>598.3211062665567</c:v>
                </c:pt>
                <c:pt idx="712">
                  <c:v>598.904835601377</c:v>
                </c:pt>
                <c:pt idx="713">
                  <c:v>599.4885289376404</c:v>
                </c:pt>
                <c:pt idx="714">
                  <c:v>600.0721862591907</c:v>
                </c:pt>
                <c:pt idx="715">
                  <c:v>600.6558075498717</c:v>
                </c:pt>
                <c:pt idx="716">
                  <c:v>601.2393927935274</c:v>
                </c:pt>
                <c:pt idx="717">
                  <c:v>601.8229419740019</c:v>
                </c:pt>
                <c:pt idx="718">
                  <c:v>602.4064550751389</c:v>
                </c:pt>
                <c:pt idx="719">
                  <c:v>602.9899320807822</c:v>
                </c:pt>
                <c:pt idx="720">
                  <c:v>603.573372974776</c:v>
                </c:pt>
                <c:pt idx="721">
                  <c:v>604.1567777409646</c:v>
                </c:pt>
                <c:pt idx="722">
                  <c:v>604.7401463631912</c:v>
                </c:pt>
                <c:pt idx="723">
                  <c:v>605.3234788253001</c:v>
                </c:pt>
                <c:pt idx="724">
                  <c:v>605.906775111135</c:v>
                </c:pt>
                <c:pt idx="725">
                  <c:v>606.4900352045402</c:v>
                </c:pt>
                <c:pt idx="726">
                  <c:v>607.0732590893594</c:v>
                </c:pt>
                <c:pt idx="727">
                  <c:v>607.6564467494366</c:v>
                </c:pt>
                <c:pt idx="728">
                  <c:v>608.2395981686155</c:v>
                </c:pt>
                <c:pt idx="729">
                  <c:v>608.8227133307404</c:v>
                </c:pt>
                <c:pt idx="730">
                  <c:v>609.405792219655</c:v>
                </c:pt>
                <c:pt idx="731">
                  <c:v>609.9888348192032</c:v>
                </c:pt>
                <c:pt idx="732">
                  <c:v>610.5718411132291</c:v>
                </c:pt>
                <c:pt idx="733">
                  <c:v>611.1548110855765</c:v>
                </c:pt>
                <c:pt idx="734">
                  <c:v>611.7377447200893</c:v>
                </c:pt>
                <c:pt idx="735">
                  <c:v>612.3206420006117</c:v>
                </c:pt>
                <c:pt idx="736">
                  <c:v>612.9035029109872</c:v>
                </c:pt>
                <c:pt idx="737">
                  <c:v>613.4863274350602</c:v>
                </c:pt>
                <c:pt idx="738">
                  <c:v>614.0691155566742</c:v>
                </c:pt>
                <c:pt idx="739">
                  <c:v>614.6518672596733</c:v>
                </c:pt>
                <c:pt idx="740">
                  <c:v>615.2345825279016</c:v>
                </c:pt>
                <c:pt idx="741">
                  <c:v>615.817261345203</c:v>
                </c:pt>
                <c:pt idx="742">
                  <c:v>616.399903695421</c:v>
                </c:pt>
                <c:pt idx="743">
                  <c:v>616.9825095624</c:v>
                </c:pt>
                <c:pt idx="744">
                  <c:v>617.5650789299838</c:v>
                </c:pt>
                <c:pt idx="745">
                  <c:v>618.1476117820163</c:v>
                </c:pt>
                <c:pt idx="746">
                  <c:v>618.7301081023413</c:v>
                </c:pt>
                <c:pt idx="747">
                  <c:v>619.312567874803</c:v>
                </c:pt>
                <c:pt idx="748">
                  <c:v>619.8949910832451</c:v>
                </c:pt>
                <c:pt idx="749">
                  <c:v>620.4773777115116</c:v>
                </c:pt>
                <c:pt idx="750">
                  <c:v>621.0597277434466</c:v>
                </c:pt>
                <c:pt idx="751">
                  <c:v>621.6420411628937</c:v>
                </c:pt>
                <c:pt idx="752">
                  <c:v>622.224317953697</c:v>
                </c:pt>
                <c:pt idx="753">
                  <c:v>622.8065580997007</c:v>
                </c:pt>
                <c:pt idx="754">
                  <c:v>623.3887615847484</c:v>
                </c:pt>
                <c:pt idx="755">
                  <c:v>623.9709283926841</c:v>
                </c:pt>
                <c:pt idx="756">
                  <c:v>624.5530585073515</c:v>
                </c:pt>
                <c:pt idx="757">
                  <c:v>625.135151912595</c:v>
                </c:pt>
                <c:pt idx="758">
                  <c:v>625.7172085922583</c:v>
                </c:pt>
                <c:pt idx="759">
                  <c:v>626.2992285301852</c:v>
                </c:pt>
                <c:pt idx="760">
                  <c:v>626.8812117102199</c:v>
                </c:pt>
                <c:pt idx="761">
                  <c:v>627.463158116206</c:v>
                </c:pt>
                <c:pt idx="762">
                  <c:v>628.0450677319878</c:v>
                </c:pt>
                <c:pt idx="763">
                  <c:v>628.626940541409</c:v>
                </c:pt>
                <c:pt idx="764">
                  <c:v>629.2087765283134</c:v>
                </c:pt>
                <c:pt idx="765">
                  <c:v>629.7905756765453</c:v>
                </c:pt>
                <c:pt idx="766">
                  <c:v>630.3723379699483</c:v>
                </c:pt>
                <c:pt idx="767">
                  <c:v>630.9540633923667</c:v>
                </c:pt>
                <c:pt idx="768">
                  <c:v>631.535751927644</c:v>
                </c:pt>
                <c:pt idx="769">
                  <c:v>632.1174035596243</c:v>
                </c:pt>
                <c:pt idx="770">
                  <c:v>632.6990182721517</c:v>
                </c:pt>
                <c:pt idx="771">
                  <c:v>633.28059604907</c:v>
                </c:pt>
                <c:pt idx="772">
                  <c:v>633.862136874223</c:v>
                </c:pt>
                <c:pt idx="773">
                  <c:v>634.4436407314547</c:v>
                </c:pt>
                <c:pt idx="774">
                  <c:v>635.0251076046092</c:v>
                </c:pt>
                <c:pt idx="775">
                  <c:v>635.6065374775303</c:v>
                </c:pt>
                <c:pt idx="776">
                  <c:v>636.1879303340618</c:v>
                </c:pt>
                <c:pt idx="777">
                  <c:v>636.769286158048</c:v>
                </c:pt>
                <c:pt idx="778">
                  <c:v>637.3506049333324</c:v>
                </c:pt>
                <c:pt idx="779">
                  <c:v>637.9318866437593</c:v>
                </c:pt>
                <c:pt idx="780">
                  <c:v>638.5131312731723</c:v>
                </c:pt>
                <c:pt idx="781">
                  <c:v>639.0943388054155</c:v>
                </c:pt>
                <c:pt idx="782">
                  <c:v>639.675509224333</c:v>
                </c:pt>
                <c:pt idx="783">
                  <c:v>640.2566425137684</c:v>
                </c:pt>
                <c:pt idx="784">
                  <c:v>640.8377386575657</c:v>
                </c:pt>
                <c:pt idx="785">
                  <c:v>641.418797639569</c:v>
                </c:pt>
                <c:pt idx="786">
                  <c:v>641.9998194436221</c:v>
                </c:pt>
                <c:pt idx="787">
                  <c:v>642.5808040535691</c:v>
                </c:pt>
                <c:pt idx="788">
                  <c:v>643.1617514532537</c:v>
                </c:pt>
                <c:pt idx="789">
                  <c:v>643.74266162652</c:v>
                </c:pt>
                <c:pt idx="790">
                  <c:v>644.3235345572118</c:v>
                </c:pt>
                <c:pt idx="791">
                  <c:v>644.904370229173</c:v>
                </c:pt>
                <c:pt idx="792">
                  <c:v>645.4851686262478</c:v>
                </c:pt>
                <c:pt idx="793">
                  <c:v>646.06592973228</c:v>
                </c:pt>
                <c:pt idx="794">
                  <c:v>646.6466535311133</c:v>
                </c:pt>
                <c:pt idx="795">
                  <c:v>647.2273400065918</c:v>
                </c:pt>
                <c:pt idx="796">
                  <c:v>647.8079891425596</c:v>
                </c:pt>
                <c:pt idx="797">
                  <c:v>648.3886009228604</c:v>
                </c:pt>
                <c:pt idx="798">
                  <c:v>648.9691753313382</c:v>
                </c:pt>
                <c:pt idx="799">
                  <c:v>649.5497123518368</c:v>
                </c:pt>
                <c:pt idx="800">
                  <c:v>650.1302119682004</c:v>
                </c:pt>
                <c:pt idx="801">
                  <c:v>650.7106741642728</c:v>
                </c:pt>
                <c:pt idx="802">
                  <c:v>651.291098923898</c:v>
                </c:pt>
                <c:pt idx="803">
                  <c:v>651.8714862309197</c:v>
                </c:pt>
                <c:pt idx="804">
                  <c:v>652.451836069182</c:v>
                </c:pt>
                <c:pt idx="805">
                  <c:v>653.0321484225288</c:v>
                </c:pt>
                <c:pt idx="806">
                  <c:v>653.6124232748042</c:v>
                </c:pt>
                <c:pt idx="807">
                  <c:v>654.1926606098518</c:v>
                </c:pt>
                <c:pt idx="808">
                  <c:v>654.7728604115158</c:v>
                </c:pt>
                <c:pt idx="809">
                  <c:v>655.35302266364</c:v>
                </c:pt>
                <c:pt idx="810">
                  <c:v>655.9331473500683</c:v>
                </c:pt>
                <c:pt idx="811">
                  <c:v>656.5132344546448</c:v>
                </c:pt>
                <c:pt idx="812">
                  <c:v>657.0932839612133</c:v>
                </c:pt>
                <c:pt idx="813">
                  <c:v>657.6732958536177</c:v>
                </c:pt>
                <c:pt idx="814">
                  <c:v>658.2532701157021</c:v>
                </c:pt>
                <c:pt idx="815">
                  <c:v>658.8332067313103</c:v>
                </c:pt>
                <c:pt idx="816">
                  <c:v>659.4131056842862</c:v>
                </c:pt>
                <c:pt idx="817">
                  <c:v>659.9929669584737</c:v>
                </c:pt>
                <c:pt idx="818">
                  <c:v>660.5727905377168</c:v>
                </c:pt>
                <c:pt idx="819">
                  <c:v>661.1525764058596</c:v>
                </c:pt>
                <c:pt idx="820">
                  <c:v>661.7323245467457</c:v>
                </c:pt>
                <c:pt idx="821">
                  <c:v>662.3120349442194</c:v>
                </c:pt>
                <c:pt idx="822">
                  <c:v>662.8917075821242</c:v>
                </c:pt>
                <c:pt idx="823">
                  <c:v>663.4713424443044</c:v>
                </c:pt>
                <c:pt idx="824">
                  <c:v>664.0509395146038</c:v>
                </c:pt>
                <c:pt idx="825">
                  <c:v>664.6304987768662</c:v>
                </c:pt>
                <c:pt idx="826">
                  <c:v>665.2100202149358</c:v>
                </c:pt>
                <c:pt idx="827">
                  <c:v>665.7895038126562</c:v>
                </c:pt>
                <c:pt idx="828">
                  <c:v>666.3689495538716</c:v>
                </c:pt>
                <c:pt idx="829">
                  <c:v>666.9483574224258</c:v>
                </c:pt>
                <c:pt idx="830">
                  <c:v>667.5277274021629</c:v>
                </c:pt>
                <c:pt idx="831">
                  <c:v>668.1070594769266</c:v>
                </c:pt>
                <c:pt idx="832">
                  <c:v>668.686353630561</c:v>
                </c:pt>
                <c:pt idx="833">
                  <c:v>669.2656098469098</c:v>
                </c:pt>
                <c:pt idx="834">
                  <c:v>669.8448281098172</c:v>
                </c:pt>
                <c:pt idx="835">
                  <c:v>670.424008403127</c:v>
                </c:pt>
                <c:pt idx="836">
                  <c:v>671.0031507106831</c:v>
                </c:pt>
                <c:pt idx="837">
                  <c:v>671.5822550163296</c:v>
                </c:pt>
                <c:pt idx="838">
                  <c:v>672.1613213039102</c:v>
                </c:pt>
                <c:pt idx="839">
                  <c:v>672.740349557269</c:v>
                </c:pt>
                <c:pt idx="840">
                  <c:v>673.3193397602498</c:v>
                </c:pt>
                <c:pt idx="841">
                  <c:v>673.8982918966967</c:v>
                </c:pt>
                <c:pt idx="842">
                  <c:v>674.4772059504535</c:v>
                </c:pt>
                <c:pt idx="843">
                  <c:v>675.0560819053641</c:v>
                </c:pt>
                <c:pt idx="844">
                  <c:v>675.6349197452726</c:v>
                </c:pt>
                <c:pt idx="845">
                  <c:v>676.2137194540226</c:v>
                </c:pt>
                <c:pt idx="846">
                  <c:v>676.7924810154585</c:v>
                </c:pt>
                <c:pt idx="847">
                  <c:v>677.3712044134238</c:v>
                </c:pt>
                <c:pt idx="848">
                  <c:v>677.9498896317627</c:v>
                </c:pt>
                <c:pt idx="849">
                  <c:v>678.528536654319</c:v>
                </c:pt>
                <c:pt idx="850">
                  <c:v>679.1071454649368</c:v>
                </c:pt>
                <c:pt idx="851">
                  <c:v>679.6857160474597</c:v>
                </c:pt>
                <c:pt idx="852">
                  <c:v>680.264248385732</c:v>
                </c:pt>
                <c:pt idx="853">
                  <c:v>680.8427424635974</c:v>
                </c:pt>
                <c:pt idx="854">
                  <c:v>681.4211982649</c:v>
                </c:pt>
                <c:pt idx="855">
                  <c:v>681.9996157734835</c:v>
                </c:pt>
                <c:pt idx="856">
                  <c:v>682.577994973192</c:v>
                </c:pt>
                <c:pt idx="857">
                  <c:v>683.1563358478692</c:v>
                </c:pt>
                <c:pt idx="858">
                  <c:v>683.7346383813594</c:v>
                </c:pt>
                <c:pt idx="859">
                  <c:v>684.3129025575063</c:v>
                </c:pt>
                <c:pt idx="860">
                  <c:v>684.891128360154</c:v>
                </c:pt>
                <c:pt idx="861">
                  <c:v>685.4693157731461</c:v>
                </c:pt>
                <c:pt idx="862">
                  <c:v>686.0474647803269</c:v>
                </c:pt>
                <c:pt idx="863">
                  <c:v>686.62557536554</c:v>
                </c:pt>
                <c:pt idx="864">
                  <c:v>687.2036475126296</c:v>
                </c:pt>
                <c:pt idx="865">
                  <c:v>687.7816812054396</c:v>
                </c:pt>
                <c:pt idx="866">
                  <c:v>688.3596764278137</c:v>
                </c:pt>
                <c:pt idx="867">
                  <c:v>688.9376331635962</c:v>
                </c:pt>
                <c:pt idx="868">
                  <c:v>689.5155513966306</c:v>
                </c:pt>
                <c:pt idx="869">
                  <c:v>690.093431110761</c:v>
                </c:pt>
                <c:pt idx="870">
                  <c:v>690.6712722898315</c:v>
                </c:pt>
                <c:pt idx="871">
                  <c:v>691.249074917686</c:v>
                </c:pt>
                <c:pt idx="872">
                  <c:v>691.8268389781682</c:v>
                </c:pt>
                <c:pt idx="873">
                  <c:v>692.4045644551222</c:v>
                </c:pt>
                <c:pt idx="874">
                  <c:v>692.982251332392</c:v>
                </c:pt>
                <c:pt idx="875">
                  <c:v>693.5598995938212</c:v>
                </c:pt>
                <c:pt idx="876">
                  <c:v>694.1375092232541</c:v>
                </c:pt>
                <c:pt idx="877">
                  <c:v>694.7150802045345</c:v>
                </c:pt>
                <c:pt idx="878">
                  <c:v>695.2926125215062</c:v>
                </c:pt>
                <c:pt idx="879">
                  <c:v>695.8701061580134</c:v>
                </c:pt>
                <c:pt idx="880">
                  <c:v>696.4475610978998</c:v>
                </c:pt>
                <c:pt idx="881">
                  <c:v>697.0249773250094</c:v>
                </c:pt>
                <c:pt idx="882">
                  <c:v>697.6023548231861</c:v>
                </c:pt>
                <c:pt idx="883">
                  <c:v>698.179693576274</c:v>
                </c:pt>
                <c:pt idx="884">
                  <c:v>698.7569935681167</c:v>
                </c:pt>
                <c:pt idx="885">
                  <c:v>699.3342547825586</c:v>
                </c:pt>
                <c:pt idx="886">
                  <c:v>699.9114772034432</c:v>
                </c:pt>
                <c:pt idx="887">
                  <c:v>700.4886608146145</c:v>
                </c:pt>
                <c:pt idx="888">
                  <c:v>701.0658055999166</c:v>
                </c:pt>
                <c:pt idx="889">
                  <c:v>701.6429115431933</c:v>
                </c:pt>
                <c:pt idx="890">
                  <c:v>702.2199786282887</c:v>
                </c:pt>
                <c:pt idx="891">
                  <c:v>702.7970068390466</c:v>
                </c:pt>
                <c:pt idx="892">
                  <c:v>703.3739961593108</c:v>
                </c:pt>
                <c:pt idx="893">
                  <c:v>703.9509465729255</c:v>
                </c:pt>
                <c:pt idx="894">
                  <c:v>704.5278580637345</c:v>
                </c:pt>
                <c:pt idx="895">
                  <c:v>705.1047306155817</c:v>
                </c:pt>
                <c:pt idx="896">
                  <c:v>705.681564212311</c:v>
                </c:pt>
                <c:pt idx="897">
                  <c:v>706.2583588377665</c:v>
                </c:pt>
                <c:pt idx="898">
                  <c:v>706.835114475792</c:v>
                </c:pt>
                <c:pt idx="899">
                  <c:v>707.4118311102313</c:v>
                </c:pt>
                <c:pt idx="900">
                  <c:v>707.9885087249287</c:v>
                </c:pt>
                <c:pt idx="901">
                  <c:v>708.5651473037278</c:v>
                </c:pt>
                <c:pt idx="902">
                  <c:v>709.1417468304726</c:v>
                </c:pt>
                <c:pt idx="903">
                  <c:v>709.718307289007</c:v>
                </c:pt>
                <c:pt idx="904">
                  <c:v>710.2948286631752</c:v>
                </c:pt>
                <c:pt idx="905">
                  <c:v>710.871310936821</c:v>
                </c:pt>
                <c:pt idx="906">
                  <c:v>711.447754093788</c:v>
                </c:pt>
                <c:pt idx="907">
                  <c:v>712.0241581179206</c:v>
                </c:pt>
                <c:pt idx="908">
                  <c:v>712.6005229930624</c:v>
                </c:pt>
                <c:pt idx="909">
                  <c:v>713.1768487030574</c:v>
                </c:pt>
                <c:pt idx="910">
                  <c:v>713.7531352317497</c:v>
                </c:pt>
                <c:pt idx="911">
                  <c:v>714.3293825629831</c:v>
                </c:pt>
                <c:pt idx="912">
                  <c:v>714.9055906806016</c:v>
                </c:pt>
                <c:pt idx="913">
                  <c:v>715.481759568449</c:v>
                </c:pt>
                <c:pt idx="914">
                  <c:v>716.0578892103692</c:v>
                </c:pt>
                <c:pt idx="915">
                  <c:v>716.6339795902064</c:v>
                </c:pt>
                <c:pt idx="916">
                  <c:v>717.2100306918042</c:v>
                </c:pt>
                <c:pt idx="917">
                  <c:v>717.786042499007</c:v>
                </c:pt>
                <c:pt idx="918">
                  <c:v>718.3620149956581</c:v>
                </c:pt>
                <c:pt idx="919">
                  <c:v>718.9379481656019</c:v>
                </c:pt>
                <c:pt idx="920">
                  <c:v>719.513841992682</c:v>
                </c:pt>
                <c:pt idx="921">
                  <c:v>720.0896964607428</c:v>
                </c:pt>
                <c:pt idx="922">
                  <c:v>720.6655115536278</c:v>
                </c:pt>
                <c:pt idx="923">
                  <c:v>721.2412872551811</c:v>
                </c:pt>
                <c:pt idx="924">
                  <c:v>721.8170235492466</c:v>
                </c:pt>
                <c:pt idx="925">
                  <c:v>722.3927204196683</c:v>
                </c:pt>
                <c:pt idx="926">
                  <c:v>722.96837785029</c:v>
                </c:pt>
                <c:pt idx="927">
                  <c:v>723.5439958249557</c:v>
                </c:pt>
                <c:pt idx="928">
                  <c:v>724.1195743275093</c:v>
                </c:pt>
                <c:pt idx="929">
                  <c:v>724.6951133417948</c:v>
                </c:pt>
                <c:pt idx="930">
                  <c:v>725.270612851656</c:v>
                </c:pt>
                <c:pt idx="931">
                  <c:v>725.846072840937</c:v>
                </c:pt>
                <c:pt idx="932">
                  <c:v>726.4214932934817</c:v>
                </c:pt>
                <c:pt idx="933">
                  <c:v>726.9968741931339</c:v>
                </c:pt>
                <c:pt idx="934">
                  <c:v>727.5722155237377</c:v>
                </c:pt>
                <c:pt idx="935">
                  <c:v>728.1475172691367</c:v>
                </c:pt>
                <c:pt idx="936">
                  <c:v>728.7227794131753</c:v>
                </c:pt>
                <c:pt idx="937">
                  <c:v>729.298001939697</c:v>
                </c:pt>
                <c:pt idx="938">
                  <c:v>729.8731848325461</c:v>
                </c:pt>
                <c:pt idx="939">
                  <c:v>730.4483280755664</c:v>
                </c:pt>
                <c:pt idx="940">
                  <c:v>731.0234316526017</c:v>
                </c:pt>
                <c:pt idx="941">
                  <c:v>731.598495547496</c:v>
                </c:pt>
                <c:pt idx="942">
                  <c:v>732.1735197440932</c:v>
                </c:pt>
                <c:pt idx="943">
                  <c:v>732.7485042262374</c:v>
                </c:pt>
                <c:pt idx="944">
                  <c:v>733.3234489777723</c:v>
                </c:pt>
                <c:pt idx="945">
                  <c:v>733.898353982542</c:v>
                </c:pt>
                <c:pt idx="946">
                  <c:v>734.4732192243903</c:v>
                </c:pt>
                <c:pt idx="947">
                  <c:v>735.0480446871614</c:v>
                </c:pt>
                <c:pt idx="948">
                  <c:v>735.6228303546988</c:v>
                </c:pt>
                <c:pt idx="949">
                  <c:v>736.1975762108468</c:v>
                </c:pt>
                <c:pt idx="950">
                  <c:v>736.7722822394491</c:v>
                </c:pt>
                <c:pt idx="951">
                  <c:v>737.3469484243499</c:v>
                </c:pt>
                <c:pt idx="952">
                  <c:v>737.9215747493927</c:v>
                </c:pt>
                <c:pt idx="953">
                  <c:v>738.4961611984219</c:v>
                </c:pt>
                <c:pt idx="954">
                  <c:v>739.070707755281</c:v>
                </c:pt>
                <c:pt idx="955">
                  <c:v>739.6452144038143</c:v>
                </c:pt>
                <c:pt idx="956">
                  <c:v>740.2196811278655</c:v>
                </c:pt>
                <c:pt idx="957">
                  <c:v>740.7941079112787</c:v>
                </c:pt>
                <c:pt idx="958">
                  <c:v>741.3684947378976</c:v>
                </c:pt>
                <c:pt idx="959">
                  <c:v>741.9428415915663</c:v>
                </c:pt>
                <c:pt idx="960">
                  <c:v>742.5171484561288</c:v>
                </c:pt>
                <c:pt idx="961">
                  <c:v>743.0914153154288</c:v>
                </c:pt>
                <c:pt idx="962">
                  <c:v>743.6656421533104</c:v>
                </c:pt>
                <c:pt idx="963">
                  <c:v>744.2398289536174</c:v>
                </c:pt>
                <c:pt idx="964">
                  <c:v>744.813975700194</c:v>
                </c:pt>
                <c:pt idx="965">
                  <c:v>745.3880823768837</c:v>
                </c:pt>
                <c:pt idx="966">
                  <c:v>745.9621489675309</c:v>
                </c:pt>
                <c:pt idx="967">
                  <c:v>746.5361754559792</c:v>
                </c:pt>
                <c:pt idx="968">
                  <c:v>747.1101618260726</c:v>
                </c:pt>
                <c:pt idx="969">
                  <c:v>747.684108061655</c:v>
                </c:pt>
                <c:pt idx="970">
                  <c:v>748.2580141465706</c:v>
                </c:pt>
                <c:pt idx="971">
                  <c:v>748.831880064663</c:v>
                </c:pt>
                <c:pt idx="972">
                  <c:v>749.4057057997763</c:v>
                </c:pt>
                <c:pt idx="973">
                  <c:v>749.9794913357543</c:v>
                </c:pt>
                <c:pt idx="974">
                  <c:v>750.5532366564411</c:v>
                </c:pt>
                <c:pt idx="975">
                  <c:v>751.1269417456806</c:v>
                </c:pt>
                <c:pt idx="976">
                  <c:v>751.7006065873165</c:v>
                </c:pt>
                <c:pt idx="977">
                  <c:v>752.274231165193</c:v>
                </c:pt>
                <c:pt idx="978">
                  <c:v>752.847815463154</c:v>
                </c:pt>
                <c:pt idx="979">
                  <c:v>753.4213594650432</c:v>
                </c:pt>
                <c:pt idx="980">
                  <c:v>753.9948631547048</c:v>
                </c:pt>
                <c:pt idx="981">
                  <c:v>754.5683265159827</c:v>
                </c:pt>
                <c:pt idx="982">
                  <c:v>755.1417495327207</c:v>
                </c:pt>
                <c:pt idx="983">
                  <c:v>755.7151321887627</c:v>
                </c:pt>
                <c:pt idx="984">
                  <c:v>756.2884744679528</c:v>
                </c:pt>
                <c:pt idx="985">
                  <c:v>756.8617763541348</c:v>
                </c:pt>
                <c:pt idx="986">
                  <c:v>757.4350378311527</c:v>
                </c:pt>
                <c:pt idx="987">
                  <c:v>758.0082588828504</c:v>
                </c:pt>
                <c:pt idx="988">
                  <c:v>758.581439493072</c:v>
                </c:pt>
                <c:pt idx="989">
                  <c:v>759.154579645661</c:v>
                </c:pt>
                <c:pt idx="990">
                  <c:v>759.7276793244617</c:v>
                </c:pt>
                <c:pt idx="991">
                  <c:v>760.300738513318</c:v>
                </c:pt>
                <c:pt idx="992">
                  <c:v>760.8737571960737</c:v>
                </c:pt>
                <c:pt idx="993">
                  <c:v>761.4467353565728</c:v>
                </c:pt>
                <c:pt idx="994">
                  <c:v>762.019672978659</c:v>
                </c:pt>
                <c:pt idx="995">
                  <c:v>762.5925700461768</c:v>
                </c:pt>
                <c:pt idx="996">
                  <c:v>763.1654265429697</c:v>
                </c:pt>
                <c:pt idx="997">
                  <c:v>763.7382424528816</c:v>
                </c:pt>
                <c:pt idx="998">
                  <c:v>764.3110177597566</c:v>
                </c:pt>
                <c:pt idx="999">
                  <c:v>764.8837524474386</c:v>
                </c:pt>
                <c:pt idx="1000">
                  <c:v>765.4564464997715</c:v>
                </c:pt>
                <c:pt idx="1001">
                  <c:v>766.0290999005991</c:v>
                </c:pt>
                <c:pt idx="1002">
                  <c:v>766.6017126337656</c:v>
                </c:pt>
                <c:pt idx="1003">
                  <c:v>767.1742846831147</c:v>
                </c:pt>
                <c:pt idx="1004">
                  <c:v>767.7468160324905</c:v>
                </c:pt>
                <c:pt idx="1005">
                  <c:v>768.3193066657368</c:v>
                </c:pt>
                <c:pt idx="1006">
                  <c:v>768.8917565666976</c:v>
                </c:pt>
                <c:pt idx="1007">
                  <c:v>769.4641657192168</c:v>
                </c:pt>
                <c:pt idx="1008">
                  <c:v>770.0365341071383</c:v>
                </c:pt>
                <c:pt idx="1009">
                  <c:v>770.6088617143061</c:v>
                </c:pt>
                <c:pt idx="1010">
                  <c:v>771.1811485245641</c:v>
                </c:pt>
                <c:pt idx="1011">
                  <c:v>771.7533945217562</c:v>
                </c:pt>
                <c:pt idx="1012">
                  <c:v>772.3255996897265</c:v>
                </c:pt>
                <c:pt idx="1013">
                  <c:v>772.8977640123187</c:v>
                </c:pt>
                <c:pt idx="1014">
                  <c:v>773.4698874733768</c:v>
                </c:pt>
                <c:pt idx="1015">
                  <c:v>774.0419700567448</c:v>
                </c:pt>
                <c:pt idx="1016">
                  <c:v>774.6140117462665</c:v>
                </c:pt>
                <c:pt idx="1017">
                  <c:v>775.186012525786</c:v>
                </c:pt>
                <c:pt idx="1018">
                  <c:v>775.757972379147</c:v>
                </c:pt>
                <c:pt idx="1019">
                  <c:v>776.3298912901938</c:v>
                </c:pt>
                <c:pt idx="1020">
                  <c:v>776.90176924277</c:v>
                </c:pt>
                <c:pt idx="1021">
                  <c:v>777.4736062207196</c:v>
                </c:pt>
                <c:pt idx="1022">
                  <c:v>778.0454022078865</c:v>
                </c:pt>
                <c:pt idx="1023">
                  <c:v>778.6171571881149</c:v>
                </c:pt>
                <c:pt idx="1024">
                  <c:v>779.1888711452484</c:v>
                </c:pt>
                <c:pt idx="1025">
                  <c:v>779.760544063131</c:v>
                </c:pt>
                <c:pt idx="1026">
                  <c:v>780.3321759256069</c:v>
                </c:pt>
                <c:pt idx="1027">
                  <c:v>780.9037667165196</c:v>
                </c:pt>
                <c:pt idx="1028">
                  <c:v>781.4753164197133</c:v>
                </c:pt>
                <c:pt idx="1029">
                  <c:v>782.0468250190319</c:v>
                </c:pt>
                <c:pt idx="1030">
                  <c:v>782.6182924983192</c:v>
                </c:pt>
                <c:pt idx="1031">
                  <c:v>783.1897188414193</c:v>
                </c:pt>
                <c:pt idx="1032">
                  <c:v>783.7611040321761</c:v>
                </c:pt>
                <c:pt idx="1033">
                  <c:v>784.3324480544335</c:v>
                </c:pt>
                <c:pt idx="1034">
                  <c:v>784.9037508920354</c:v>
                </c:pt>
                <c:pt idx="1035">
                  <c:v>785.4750125288258</c:v>
                </c:pt>
                <c:pt idx="1036">
                  <c:v>786.0462329486486</c:v>
                </c:pt>
                <c:pt idx="1037">
                  <c:v>786.6174121353476</c:v>
                </c:pt>
                <c:pt idx="1038">
                  <c:v>787.188550072767</c:v>
                </c:pt>
                <c:pt idx="1039">
                  <c:v>787.7596467447504</c:v>
                </c:pt>
                <c:pt idx="1040">
                  <c:v>788.330702135142</c:v>
                </c:pt>
                <c:pt idx="1041">
                  <c:v>788.9017162277856</c:v>
                </c:pt>
                <c:pt idx="1042">
                  <c:v>789.4726890065252</c:v>
                </c:pt>
                <c:pt idx="1043">
                  <c:v>790.0436204552047</c:v>
                </c:pt>
                <c:pt idx="1044">
                  <c:v>790.614510557668</c:v>
                </c:pt>
                <c:pt idx="1045">
                  <c:v>791.1853592977591</c:v>
                </c:pt>
                <c:pt idx="1046">
                  <c:v>791.756166659322</c:v>
                </c:pt>
                <c:pt idx="1047">
                  <c:v>792.3269326262003</c:v>
                </c:pt>
                <c:pt idx="1048">
                  <c:v>792.8976571822383</c:v>
                </c:pt>
                <c:pt idx="1049">
                  <c:v>793.4683403112797</c:v>
                </c:pt>
                <c:pt idx="1050">
                  <c:v>794.0389819971685</c:v>
                </c:pt>
                <c:pt idx="1051">
                  <c:v>794.6095822237487</c:v>
                </c:pt>
                <c:pt idx="1052">
                  <c:v>795.180140974864</c:v>
                </c:pt>
                <c:pt idx="1053">
                  <c:v>795.7506582343588</c:v>
                </c:pt>
                <c:pt idx="1054">
                  <c:v>796.3211339860766</c:v>
                </c:pt>
                <c:pt idx="1055">
                  <c:v>796.8915682138613</c:v>
                </c:pt>
                <c:pt idx="1056">
                  <c:v>797.4619609015572</c:v>
                </c:pt>
                <c:pt idx="1057">
                  <c:v>798.0323120330079</c:v>
                </c:pt>
                <c:pt idx="1058">
                  <c:v>798.6026215920575</c:v>
                </c:pt>
                <c:pt idx="1059">
                  <c:v>799.1728895625498</c:v>
                </c:pt>
                <c:pt idx="1060">
                  <c:v>799.743115928329</c:v>
                </c:pt>
                <c:pt idx="1061">
                  <c:v>800.3133006732387</c:v>
                </c:pt>
                <c:pt idx="1062">
                  <c:v>800.883443781123</c:v>
                </c:pt>
                <c:pt idx="1063">
                  <c:v>801.4535452358258</c:v>
                </c:pt>
                <c:pt idx="1064">
                  <c:v>802.023605021191</c:v>
                </c:pt>
                <c:pt idx="1065">
                  <c:v>802.5936231210626</c:v>
                </c:pt>
                <c:pt idx="1066">
                  <c:v>803.1635995192843</c:v>
                </c:pt>
                <c:pt idx="1067">
                  <c:v>803.7335341997006</c:v>
                </c:pt>
                <c:pt idx="1068">
                  <c:v>804.3034271461548</c:v>
                </c:pt>
                <c:pt idx="1069">
                  <c:v>804.8732783424911</c:v>
                </c:pt>
                <c:pt idx="1070">
                  <c:v>805.4430877725534</c:v>
                </c:pt>
                <c:pt idx="1071">
                  <c:v>806.0128554201858</c:v>
                </c:pt>
                <c:pt idx="1072">
                  <c:v>806.582581269232</c:v>
                </c:pt>
                <c:pt idx="1073">
                  <c:v>807.1522653035358</c:v>
                </c:pt>
                <c:pt idx="1074">
                  <c:v>807.7219075069415</c:v>
                </c:pt>
                <c:pt idx="1075">
                  <c:v>808.291507863293</c:v>
                </c:pt>
                <c:pt idx="1076">
                  <c:v>808.8610663564339</c:v>
                </c:pt>
                <c:pt idx="1077">
                  <c:v>809.4305829702084</c:v>
                </c:pt>
                <c:pt idx="1078">
                  <c:v>810.0000576884603</c:v>
                </c:pt>
                <c:pt idx="1079">
                  <c:v>810.5694904950336</c:v>
                </c:pt>
                <c:pt idx="1080">
                  <c:v>811.1388813737722</c:v>
                </c:pt>
                <c:pt idx="1081">
                  <c:v>811.70823030852</c:v>
                </c:pt>
                <c:pt idx="1082">
                  <c:v>812.2775372831212</c:v>
                </c:pt>
                <c:pt idx="1083">
                  <c:v>812.8468022814194</c:v>
                </c:pt>
                <c:pt idx="1084">
                  <c:v>813.4160252872585</c:v>
                </c:pt>
                <c:pt idx="1085">
                  <c:v>813.9852062844827</c:v>
                </c:pt>
                <c:pt idx="1086">
                  <c:v>814.5543452569357</c:v>
                </c:pt>
                <c:pt idx="1087">
                  <c:v>815.1234421884617</c:v>
                </c:pt>
                <c:pt idx="1088">
                  <c:v>815.6924970629043</c:v>
                </c:pt>
                <c:pt idx="1089">
                  <c:v>816.2615098641077</c:v>
                </c:pt>
                <c:pt idx="1090">
                  <c:v>816.8304805759155</c:v>
                </c:pt>
                <c:pt idx="1091">
                  <c:v>817.399409182172</c:v>
                </c:pt>
                <c:pt idx="1092">
                  <c:v>817.968295666721</c:v>
                </c:pt>
                <c:pt idx="1093">
                  <c:v>818.5371400134064</c:v>
                </c:pt>
                <c:pt idx="1094">
                  <c:v>819.105942206072</c:v>
                </c:pt>
                <c:pt idx="1095">
                  <c:v>819.674702228562</c:v>
                </c:pt>
                <c:pt idx="1096">
                  <c:v>820.2434200647202</c:v>
                </c:pt>
                <c:pt idx="1097">
                  <c:v>820.8120956983905</c:v>
                </c:pt>
                <c:pt idx="1098">
                  <c:v>821.3807291134169</c:v>
                </c:pt>
                <c:pt idx="1099">
                  <c:v>821.9493202936433</c:v>
                </c:pt>
                <c:pt idx="1100">
                  <c:v>822.5178692229135</c:v>
                </c:pt>
                <c:pt idx="1101">
                  <c:v>823.0863758850716</c:v>
                </c:pt>
                <c:pt idx="1102">
                  <c:v>823.6548402639615</c:v>
                </c:pt>
                <c:pt idx="1103">
                  <c:v>824.2232623434271</c:v>
                </c:pt>
                <c:pt idx="1104">
                  <c:v>824.7916421073123</c:v>
                </c:pt>
                <c:pt idx="1105">
                  <c:v>825.3599795394611</c:v>
                </c:pt>
                <c:pt idx="1106">
                  <c:v>825.9282746237174</c:v>
                </c:pt>
                <c:pt idx="1107">
                  <c:v>826.4965273439252</c:v>
                </c:pt>
                <c:pt idx="1108">
                  <c:v>827.0647376839282</c:v>
                </c:pt>
                <c:pt idx="1109">
                  <c:v>827.6329056275706</c:v>
                </c:pt>
                <c:pt idx="1110">
                  <c:v>828.2010311586963</c:v>
                </c:pt>
                <c:pt idx="1111">
                  <c:v>828.769114261149</c:v>
                </c:pt>
                <c:pt idx="1112">
                  <c:v>829.3371549187729</c:v>
                </c:pt>
                <c:pt idx="1113">
                  <c:v>829.9051531154117</c:v>
                </c:pt>
                <c:pt idx="1114">
                  <c:v>830.4731088349095</c:v>
                </c:pt>
                <c:pt idx="1115">
                  <c:v>831.0410220611102</c:v>
                </c:pt>
                <c:pt idx="1116">
                  <c:v>831.6088927778575</c:v>
                </c:pt>
                <c:pt idx="1117">
                  <c:v>832.1767209689958</c:v>
                </c:pt>
                <c:pt idx="1118">
                  <c:v>832.7445066183686</c:v>
                </c:pt>
                <c:pt idx="1119">
                  <c:v>833.3122497098201</c:v>
                </c:pt>
                <c:pt idx="1120">
                  <c:v>833.879950227194</c:v>
                </c:pt>
                <c:pt idx="1121">
                  <c:v>834.4476081543345</c:v>
                </c:pt>
                <c:pt idx="1122">
                  <c:v>835.0152234750852</c:v>
                </c:pt>
                <c:pt idx="1123">
                  <c:v>835.5827961732903</c:v>
                </c:pt>
                <c:pt idx="1124">
                  <c:v>836.1503262327938</c:v>
                </c:pt>
                <c:pt idx="1125">
                  <c:v>836.7178136374392</c:v>
                </c:pt>
                <c:pt idx="1126">
                  <c:v>837.2852583710708</c:v>
                </c:pt>
                <c:pt idx="1127">
                  <c:v>837.8526604175325</c:v>
                </c:pt>
                <c:pt idx="1128">
                  <c:v>838.4200197606682</c:v>
                </c:pt>
                <c:pt idx="1129">
                  <c:v>838.9873363843217</c:v>
                </c:pt>
                <c:pt idx="1130">
                  <c:v>839.554610272337</c:v>
                </c:pt>
                <c:pt idx="1131">
                  <c:v>840.1218414085581</c:v>
                </c:pt>
                <c:pt idx="1132">
                  <c:v>840.689029776829</c:v>
                </c:pt>
                <c:pt idx="1133">
                  <c:v>841.2561753609933</c:v>
                </c:pt>
                <c:pt idx="1134">
                  <c:v>841.8232781448953</c:v>
                </c:pt>
                <c:pt idx="1135">
                  <c:v>842.3903381123787</c:v>
                </c:pt>
                <c:pt idx="1136">
                  <c:v>842.9573552472875</c:v>
                </c:pt>
                <c:pt idx="1137">
                  <c:v>843.5243295334657</c:v>
                </c:pt>
                <c:pt idx="1138">
                  <c:v>844.0912609547571</c:v>
                </c:pt>
                <c:pt idx="1139">
                  <c:v>844.6581494950058</c:v>
                </c:pt>
                <c:pt idx="1140">
                  <c:v>845.2249951380554</c:v>
                </c:pt>
                <c:pt idx="1141">
                  <c:v>845.7917978677502</c:v>
                </c:pt>
                <c:pt idx="1142">
                  <c:v>846.3585576679341</c:v>
                </c:pt>
                <c:pt idx="1143">
                  <c:v>846.9252745224508</c:v>
                </c:pt>
                <c:pt idx="1144">
                  <c:v>847.4919484151443</c:v>
                </c:pt>
                <c:pt idx="1145">
                  <c:v>848.0585793298586</c:v>
                </c:pt>
                <c:pt idx="1146">
                  <c:v>848.6251672504377</c:v>
                </c:pt>
                <c:pt idx="1147">
                  <c:v>849.1917121607252</c:v>
                </c:pt>
                <c:pt idx="1148">
                  <c:v>849.7582140445655</c:v>
                </c:pt>
                <c:pt idx="1149">
                  <c:v>850.3246728858023</c:v>
                </c:pt>
                <c:pt idx="1150">
                  <c:v>850.8910886682793</c:v>
                </c:pt>
                <c:pt idx="1151">
                  <c:v>851.4574613758409</c:v>
                </c:pt>
                <c:pt idx="1152">
                  <c:v>852.0237909923307</c:v>
                </c:pt>
                <c:pt idx="1153">
                  <c:v>852.5900775015927</c:v>
                </c:pt>
                <c:pt idx="1154">
                  <c:v>853.156320887471</c:v>
                </c:pt>
                <c:pt idx="1155">
                  <c:v>853.7225211338092</c:v>
                </c:pt>
                <c:pt idx="1156">
                  <c:v>854.2886782244514</c:v>
                </c:pt>
                <c:pt idx="1157">
                  <c:v>854.8547921432416</c:v>
                </c:pt>
                <c:pt idx="1158">
                  <c:v>855.4208628740237</c:v>
                </c:pt>
                <c:pt idx="1159">
                  <c:v>855.9868904006416</c:v>
                </c:pt>
                <c:pt idx="1160">
                  <c:v>856.5528747069392</c:v>
                </c:pt>
                <c:pt idx="1161">
                  <c:v>857.1188157767604</c:v>
                </c:pt>
                <c:pt idx="1162">
                  <c:v>857.6847135939492</c:v>
                </c:pt>
                <c:pt idx="1163">
                  <c:v>858.2505681423496</c:v>
                </c:pt>
                <c:pt idx="1164">
                  <c:v>858.8163794058055</c:v>
                </c:pt>
                <c:pt idx="1165">
                  <c:v>859.3821473681606</c:v>
                </c:pt>
                <c:pt idx="1166">
                  <c:v>859.9478720132591</c:v>
                </c:pt>
                <c:pt idx="1167">
                  <c:v>860.5135533249448</c:v>
                </c:pt>
                <c:pt idx="1168">
                  <c:v>861.0791912870618</c:v>
                </c:pt>
                <c:pt idx="1169">
                  <c:v>861.6447858834538</c:v>
                </c:pt>
                <c:pt idx="1170">
                  <c:v>862.2103370979648</c:v>
                </c:pt>
                <c:pt idx="1171">
                  <c:v>862.7758449144388</c:v>
                </c:pt>
                <c:pt idx="1172">
                  <c:v>863.3413093167197</c:v>
                </c:pt>
                <c:pt idx="1173">
                  <c:v>863.9067302886514</c:v>
                </c:pt>
                <c:pt idx="1174">
                  <c:v>864.472107814078</c:v>
                </c:pt>
                <c:pt idx="1175">
                  <c:v>865.0374418768431</c:v>
                </c:pt>
                <c:pt idx="1176">
                  <c:v>865.6027324607908</c:v>
                </c:pt>
                <c:pt idx="1177">
                  <c:v>866.1679795497651</c:v>
                </c:pt>
                <c:pt idx="1178">
                  <c:v>866.73318312761</c:v>
                </c:pt>
                <c:pt idx="1179">
                  <c:v>867.298343178169</c:v>
                </c:pt>
                <c:pt idx="1180">
                  <c:v>867.8634596852867</c:v>
                </c:pt>
                <c:pt idx="1181">
                  <c:v>868.4285326328064</c:v>
                </c:pt>
                <c:pt idx="1182">
                  <c:v>868.9935620045724</c:v>
                </c:pt>
                <c:pt idx="1183">
                  <c:v>869.5585477844286</c:v>
                </c:pt>
                <c:pt idx="1184">
                  <c:v>870.1234899562186</c:v>
                </c:pt>
                <c:pt idx="1185">
                  <c:v>870.6883885037868</c:v>
                </c:pt>
                <c:pt idx="1186">
                  <c:v>871.2532434109769</c:v>
                </c:pt>
                <c:pt idx="1187">
                  <c:v>871.8180546616328</c:v>
                </c:pt>
                <c:pt idx="1188">
                  <c:v>872.3828222395984</c:v>
                </c:pt>
                <c:pt idx="1189">
                  <c:v>872.9475461287178</c:v>
                </c:pt>
                <c:pt idx="1190">
                  <c:v>873.5122263128349</c:v>
                </c:pt>
                <c:pt idx="1191">
                  <c:v>874.0768627757934</c:v>
                </c:pt>
                <c:pt idx="1192">
                  <c:v>874.6414555014374</c:v>
                </c:pt>
                <c:pt idx="1193">
                  <c:v>875.206004473611</c:v>
                </c:pt>
                <c:pt idx="1194">
                  <c:v>875.7705096761577</c:v>
                </c:pt>
                <c:pt idx="1195">
                  <c:v>876.3349710929219</c:v>
                </c:pt>
                <c:pt idx="1196">
                  <c:v>876.8993887077473</c:v>
                </c:pt>
                <c:pt idx="1197">
                  <c:v>877.4637625044778</c:v>
                </c:pt>
                <c:pt idx="1198">
                  <c:v>878.0280924669573</c:v>
                </c:pt>
                <c:pt idx="1199">
                  <c:v>878.59237857903</c:v>
                </c:pt>
                <c:pt idx="1200">
                  <c:v>879.1566208245395</c:v>
                </c:pt>
                <c:pt idx="1201">
                  <c:v>879.7208191873299</c:v>
                </c:pt>
                <c:pt idx="1202">
                  <c:v>880.284973651245</c:v>
                </c:pt>
                <c:pt idx="1203">
                  <c:v>880.849084200129</c:v>
                </c:pt>
                <c:pt idx="1204">
                  <c:v>881.4131508178254</c:v>
                </c:pt>
                <c:pt idx="1205">
                  <c:v>881.9771734881787</c:v>
                </c:pt>
                <c:pt idx="1206">
                  <c:v>882.5411521950323</c:v>
                </c:pt>
                <c:pt idx="1207">
                  <c:v>883.1050869222303</c:v>
                </c:pt>
                <c:pt idx="1208">
                  <c:v>883.668977653617</c:v>
                </c:pt>
                <c:pt idx="1209">
                  <c:v>884.2328243730358</c:v>
                </c:pt>
                <c:pt idx="1210">
                  <c:v>884.7966270643308</c:v>
                </c:pt>
                <c:pt idx="1211">
                  <c:v>885.360385711346</c:v>
                </c:pt>
                <c:pt idx="1212">
                  <c:v>885.9241002979253</c:v>
                </c:pt>
                <c:pt idx="1213">
                  <c:v>886.4877708079126</c:v>
                </c:pt>
                <c:pt idx="1214">
                  <c:v>887.051397225152</c:v>
                </c:pt>
                <c:pt idx="1215">
                  <c:v>887.614979533487</c:v>
                </c:pt>
                <c:pt idx="1216">
                  <c:v>888.178517716762</c:v>
                </c:pt>
                <c:pt idx="1217">
                  <c:v>888.742011758821</c:v>
                </c:pt>
                <c:pt idx="1218">
                  <c:v>889.3054616435073</c:v>
                </c:pt>
                <c:pt idx="1219">
                  <c:v>889.8688673546654</c:v>
                </c:pt>
                <c:pt idx="1220">
                  <c:v>890.432228876139</c:v>
                </c:pt>
                <c:pt idx="1221">
                  <c:v>890.9955461917721</c:v>
                </c:pt>
                <c:pt idx="1222">
                  <c:v>891.5588192854085</c:v>
                </c:pt>
                <c:pt idx="1223">
                  <c:v>892.1220481408922</c:v>
                </c:pt>
                <c:pt idx="1224">
                  <c:v>892.6852327420673</c:v>
                </c:pt>
                <c:pt idx="1225">
                  <c:v>893.2483730727775</c:v>
                </c:pt>
                <c:pt idx="1226">
                  <c:v>893.811469116867</c:v>
                </c:pt>
                <c:pt idx="1227">
                  <c:v>894.3745208581793</c:v>
                </c:pt>
                <c:pt idx="1228">
                  <c:v>894.9375282805588</c:v>
                </c:pt>
                <c:pt idx="1229">
                  <c:v>895.500491367849</c:v>
                </c:pt>
                <c:pt idx="1230">
                  <c:v>896.0634101038943</c:v>
                </c:pt>
                <c:pt idx="1231">
                  <c:v>896.6262844725381</c:v>
                </c:pt>
                <c:pt idx="1232">
                  <c:v>897.1891144576247</c:v>
                </c:pt>
                <c:pt idx="1233">
                  <c:v>897.751900042998</c:v>
                </c:pt>
                <c:pt idx="1234">
                  <c:v>898.3146412125019</c:v>
                </c:pt>
                <c:pt idx="1235">
                  <c:v>898.8773379499801</c:v>
                </c:pt>
                <c:pt idx="1236">
                  <c:v>899.4399902392768</c:v>
                </c:pt>
                <c:pt idx="1237">
                  <c:v>900.0025980642361</c:v>
                </c:pt>
                <c:pt idx="1238">
                  <c:v>900.5651614087014</c:v>
                </c:pt>
                <c:pt idx="1239">
                  <c:v>901.127680256517</c:v>
                </c:pt>
                <c:pt idx="1240">
                  <c:v>901.6901545915267</c:v>
                </c:pt>
                <c:pt idx="1241">
                  <c:v>902.2525843975745</c:v>
                </c:pt>
                <c:pt idx="1242">
                  <c:v>902.8149696585043</c:v>
                </c:pt>
                <c:pt idx="1243">
                  <c:v>903.37731035816</c:v>
                </c:pt>
                <c:pt idx="1244">
                  <c:v>903.9396064803857</c:v>
                </c:pt>
                <c:pt idx="1245">
                  <c:v>904.5018580090251</c:v>
                </c:pt>
                <c:pt idx="1246">
                  <c:v>905.0640649279222</c:v>
                </c:pt>
                <c:pt idx="1247">
                  <c:v>905.626227220921</c:v>
                </c:pt>
                <c:pt idx="1248">
                  <c:v>906.1883448718654</c:v>
                </c:pt>
                <c:pt idx="1249">
                  <c:v>906.7504178645993</c:v>
                </c:pt>
                <c:pt idx="1250">
                  <c:v>907.3124461829666</c:v>
                </c:pt>
                <c:pt idx="1251">
                  <c:v>907.8744298108113</c:v>
                </c:pt>
                <c:pt idx="1252">
                  <c:v>908.4363687319774</c:v>
                </c:pt>
                <c:pt idx="1253">
                  <c:v>908.9982629303087</c:v>
                </c:pt>
                <c:pt idx="1254">
                  <c:v>909.560112389649</c:v>
                </c:pt>
                <c:pt idx="1255">
                  <c:v>910.1219170938425</c:v>
                </c:pt>
                <c:pt idx="1256">
                  <c:v>910.683677026733</c:v>
                </c:pt>
                <c:pt idx="1257">
                  <c:v>911.2453921721646</c:v>
                </c:pt>
                <c:pt idx="1258">
                  <c:v>911.807062513981</c:v>
                </c:pt>
                <c:pt idx="1259">
                  <c:v>912.3686880360262</c:v>
                </c:pt>
                <c:pt idx="1260">
                  <c:v>912.9302687221442</c:v>
                </c:pt>
                <c:pt idx="1261">
                  <c:v>913.4918045561787</c:v>
                </c:pt>
                <c:pt idx="1262">
                  <c:v>914.0532955219741</c:v>
                </c:pt>
                <c:pt idx="1263">
                  <c:v>914.6147416033737</c:v>
                </c:pt>
                <c:pt idx="1264">
                  <c:v>915.1761427842221</c:v>
                </c:pt>
                <c:pt idx="1265">
                  <c:v>915.7374990483626</c:v>
                </c:pt>
                <c:pt idx="1266">
                  <c:v>916.2988103796396</c:v>
                </c:pt>
                <c:pt idx="1267">
                  <c:v>916.860076761897</c:v>
                </c:pt>
                <c:pt idx="1268">
                  <c:v>917.4212981789783</c:v>
                </c:pt>
                <c:pt idx="1269">
                  <c:v>917.9824746147278</c:v>
                </c:pt>
                <c:pt idx="1270">
                  <c:v>918.5436060529895</c:v>
                </c:pt>
                <c:pt idx="1271">
                  <c:v>919.104692477607</c:v>
                </c:pt>
                <c:pt idx="1272">
                  <c:v>919.6657338724245</c:v>
                </c:pt>
                <c:pt idx="1273">
                  <c:v>920.2267302212858</c:v>
                </c:pt>
                <c:pt idx="1274">
                  <c:v>920.787681508035</c:v>
                </c:pt>
                <c:pt idx="1275">
                  <c:v>921.3485877165158</c:v>
                </c:pt>
                <c:pt idx="1276">
                  <c:v>921.9094488305721</c:v>
                </c:pt>
                <c:pt idx="1277">
                  <c:v>922.4702648340482</c:v>
                </c:pt>
                <c:pt idx="1278">
                  <c:v>923.0310357107876</c:v>
                </c:pt>
                <c:pt idx="1279">
                  <c:v>923.5917614446346</c:v>
                </c:pt>
                <c:pt idx="1280">
                  <c:v>924.1524420194328</c:v>
                </c:pt>
                <c:pt idx="1281">
                  <c:v>924.7130774190262</c:v>
                </c:pt>
                <c:pt idx="1282">
                  <c:v>925.273667627259</c:v>
                </c:pt>
                <c:pt idx="1283">
                  <c:v>925.8342126279749</c:v>
                </c:pt>
                <c:pt idx="1284">
                  <c:v>926.394712405018</c:v>
                </c:pt>
                <c:pt idx="1285">
                  <c:v>926.9551669422318</c:v>
                </c:pt>
                <c:pt idx="1286">
                  <c:v>927.5155762234607</c:v>
                </c:pt>
                <c:pt idx="1287">
                  <c:v>928.0759402325485</c:v>
                </c:pt>
                <c:pt idx="1288">
                  <c:v>928.6362589533391</c:v>
                </c:pt>
                <c:pt idx="1289">
                  <c:v>929.1965323696763</c:v>
                </c:pt>
                <c:pt idx="1290">
                  <c:v>929.7567604654042</c:v>
                </c:pt>
                <c:pt idx="1291">
                  <c:v>930.3169432243668</c:v>
                </c:pt>
                <c:pt idx="1292">
                  <c:v>930.8770806304078</c:v>
                </c:pt>
                <c:pt idx="1293">
                  <c:v>931.4371726673712</c:v>
                </c:pt>
                <c:pt idx="1294">
                  <c:v>931.9972193191011</c:v>
                </c:pt>
                <c:pt idx="1295">
                  <c:v>932.5572205694413</c:v>
                </c:pt>
                <c:pt idx="1296">
                  <c:v>933.1171764022356</c:v>
                </c:pt>
                <c:pt idx="1297">
                  <c:v>933.6770868013282</c:v>
                </c:pt>
                <c:pt idx="1298">
                  <c:v>934.2369517505627</c:v>
                </c:pt>
                <c:pt idx="1299">
                  <c:v>934.7967712337834</c:v>
                </c:pt>
                <c:pt idx="1300">
                  <c:v>935.356545234834</c:v>
                </c:pt>
                <c:pt idx="1301">
                  <c:v>935.9162737375585</c:v>
                </c:pt>
                <c:pt idx="1302">
                  <c:v>936.4759567258009</c:v>
                </c:pt>
                <c:pt idx="1303">
                  <c:v>937.0355941834049</c:v>
                </c:pt>
                <c:pt idx="1304">
                  <c:v>937.5951860942147</c:v>
                </c:pt>
                <c:pt idx="1305">
                  <c:v>938.154732442074</c:v>
                </c:pt>
                <c:pt idx="1306">
                  <c:v>938.714233210827</c:v>
                </c:pt>
                <c:pt idx="1307">
                  <c:v>939.2736883843172</c:v>
                </c:pt>
                <c:pt idx="1308">
                  <c:v>939.833097946389</c:v>
                </c:pt>
                <c:pt idx="1309">
                  <c:v>940.3924618808861</c:v>
                </c:pt>
                <c:pt idx="1310">
                  <c:v>940.9517801716524</c:v>
                </c:pt>
                <c:pt idx="1311">
                  <c:v>941.5110528025319</c:v>
                </c:pt>
                <c:pt idx="1312">
                  <c:v>942.0702797573685</c:v>
                </c:pt>
                <c:pt idx="1313">
                  <c:v>942.6294610200062</c:v>
                </c:pt>
                <c:pt idx="1314">
                  <c:v>943.188596574289</c:v>
                </c:pt>
                <c:pt idx="1315">
                  <c:v>943.7476864040605</c:v>
                </c:pt>
                <c:pt idx="1316">
                  <c:v>944.3067304931649</c:v>
                </c:pt>
                <c:pt idx="1317">
                  <c:v>944.865728825446</c:v>
                </c:pt>
                <c:pt idx="1318">
                  <c:v>945.4246813847479</c:v>
                </c:pt>
                <c:pt idx="1319">
                  <c:v>945.9835881549144</c:v>
                </c:pt>
                <c:pt idx="1320">
                  <c:v>946.5424491197895</c:v>
                </c:pt>
                <c:pt idx="1321">
                  <c:v>947.101264263217</c:v>
                </c:pt>
                <c:pt idx="1322">
                  <c:v>947.660033569041</c:v>
                </c:pt>
                <c:pt idx="1323">
                  <c:v>948.2187570211052</c:v>
                </c:pt>
                <c:pt idx="1324">
                  <c:v>948.777434603254</c:v>
                </c:pt>
                <c:pt idx="1325">
                  <c:v>949.3360662993307</c:v>
                </c:pt>
                <c:pt idx="1326">
                  <c:v>949.8946520931796</c:v>
                </c:pt>
                <c:pt idx="1327">
                  <c:v>950.4531919686446</c:v>
                </c:pt>
                <c:pt idx="1328">
                  <c:v>951.0116859095697</c:v>
                </c:pt>
                <c:pt idx="1329">
                  <c:v>951.5701338997986</c:v>
                </c:pt>
                <c:pt idx="1330">
                  <c:v>952.1285359231753</c:v>
                </c:pt>
                <c:pt idx="1331">
                  <c:v>952.686891963544</c:v>
                </c:pt>
                <c:pt idx="1332">
                  <c:v>953.2452020047483</c:v>
                </c:pt>
                <c:pt idx="1333">
                  <c:v>953.8034660306323</c:v>
                </c:pt>
                <c:pt idx="1334">
                  <c:v>954.3616840250398</c:v>
                </c:pt>
                <c:pt idx="1335">
                  <c:v>954.919855971815</c:v>
                </c:pt>
                <c:pt idx="1336">
                  <c:v>955.4779818548014</c:v>
                </c:pt>
                <c:pt idx="1337">
                  <c:v>956.0360616578433</c:v>
                </c:pt>
                <c:pt idx="1338">
                  <c:v>956.5940953647844</c:v>
                </c:pt>
                <c:pt idx="1339">
                  <c:v>957.1520829594689</c:v>
                </c:pt>
                <c:pt idx="1340">
                  <c:v>957.7100244257405</c:v>
                </c:pt>
                <c:pt idx="1341">
                  <c:v>958.2679197474431</c:v>
                </c:pt>
                <c:pt idx="1342">
                  <c:v>958.8257689084209</c:v>
                </c:pt>
                <c:pt idx="1343">
                  <c:v>959.3835718925174</c:v>
                </c:pt>
                <c:pt idx="1344">
                  <c:v>959.941328683577</c:v>
                </c:pt>
                <c:pt idx="1345">
                  <c:v>960.4990392654433</c:v>
                </c:pt>
                <c:pt idx="1346">
                  <c:v>961.0567036219604</c:v>
                </c:pt>
                <c:pt idx="1347">
                  <c:v>961.6143217369722</c:v>
                </c:pt>
                <c:pt idx="1348">
                  <c:v>962.1718935943225</c:v>
                </c:pt>
                <c:pt idx="1349">
                  <c:v>962.7294191778554</c:v>
                </c:pt>
                <c:pt idx="1350">
                  <c:v>963.2868984714148</c:v>
                </c:pt>
                <c:pt idx="1351">
                  <c:v>963.8443314588445</c:v>
                </c:pt>
                <c:pt idx="1352">
                  <c:v>964.4017181239886</c:v>
                </c:pt>
                <c:pt idx="1353">
                  <c:v>964.959058450691</c:v>
                </c:pt>
                <c:pt idx="1354">
                  <c:v>965.5163524227955</c:v>
                </c:pt>
                <c:pt idx="1355">
                  <c:v>966.073600024146</c:v>
                </c:pt>
                <c:pt idx="1356">
                  <c:v>966.6308012385868</c:v>
                </c:pt>
                <c:pt idx="1357">
                  <c:v>967.1879560499614</c:v>
                </c:pt>
                <c:pt idx="1358">
                  <c:v>967.7450644421141</c:v>
                </c:pt>
                <c:pt idx="1359">
                  <c:v>968.3021263988884</c:v>
                </c:pt>
                <c:pt idx="1360">
                  <c:v>968.8591419041286</c:v>
                </c:pt>
                <c:pt idx="1361">
                  <c:v>969.4161109416784</c:v>
                </c:pt>
                <c:pt idx="1362">
                  <c:v>969.973033495382</c:v>
                </c:pt>
                <c:pt idx="1363">
                  <c:v>970.529909549083</c:v>
                </c:pt>
                <c:pt idx="1364">
                  <c:v>971.0867390866254</c:v>
                </c:pt>
                <c:pt idx="1365">
                  <c:v>971.6435220918535</c:v>
                </c:pt>
                <c:pt idx="1366">
                  <c:v>972.2002585486108</c:v>
                </c:pt>
                <c:pt idx="1367">
                  <c:v>972.7569484407413</c:v>
                </c:pt>
                <c:pt idx="1368">
                  <c:v>973.3135917520891</c:v>
                </c:pt>
                <c:pt idx="1369">
                  <c:v>973.870188466498</c:v>
                </c:pt>
                <c:pt idx="1370">
                  <c:v>974.426738567812</c:v>
                </c:pt>
                <c:pt idx="1371">
                  <c:v>974.983242039875</c:v>
                </c:pt>
                <c:pt idx="1372">
                  <c:v>975.5396988665309</c:v>
                </c:pt>
                <c:pt idx="1373">
                  <c:v>976.0961090316237</c:v>
                </c:pt>
                <c:pt idx="1374">
                  <c:v>976.6524725189972</c:v>
                </c:pt>
                <c:pt idx="1375">
                  <c:v>977.2087893124954</c:v>
                </c:pt>
                <c:pt idx="1376">
                  <c:v>977.7650593959625</c:v>
                </c:pt>
                <c:pt idx="1377">
                  <c:v>978.3212827532419</c:v>
                </c:pt>
                <c:pt idx="1378">
                  <c:v>978.877459368178</c:v>
                </c:pt>
                <c:pt idx="1379">
                  <c:v>979.4335892246144</c:v>
                </c:pt>
                <c:pt idx="1380">
                  <c:v>979.9896723063952</c:v>
                </c:pt>
                <c:pt idx="1381">
                  <c:v>980.5457085973644</c:v>
                </c:pt>
                <c:pt idx="1382">
                  <c:v>981.1016980813657</c:v>
                </c:pt>
                <c:pt idx="1383">
                  <c:v>981.6576407422433</c:v>
                </c:pt>
                <c:pt idx="1384">
                  <c:v>982.2135365638408</c:v>
                </c:pt>
                <c:pt idx="1385">
                  <c:v>982.7693855300025</c:v>
                </c:pt>
                <c:pt idx="1386">
                  <c:v>983.3251876245721</c:v>
                </c:pt>
                <c:pt idx="1387">
                  <c:v>983.8809428313936</c:v>
                </c:pt>
                <c:pt idx="1388">
                  <c:v>984.4366511343109</c:v>
                </c:pt>
                <c:pt idx="1389">
                  <c:v>984.9923125171678</c:v>
                </c:pt>
                <c:pt idx="1390">
                  <c:v>985.5479269638085</c:v>
                </c:pt>
                <c:pt idx="1391">
                  <c:v>986.1034944580768</c:v>
                </c:pt>
                <c:pt idx="1392">
                  <c:v>986.6590149838166</c:v>
                </c:pt>
                <c:pt idx="1393">
                  <c:v>987.214488524872</c:v>
                </c:pt>
                <c:pt idx="1394">
                  <c:v>987.7699150650866</c:v>
                </c:pt>
                <c:pt idx="1395">
                  <c:v>988.3252945883046</c:v>
                </c:pt>
                <c:pt idx="1396">
                  <c:v>988.8806270783698</c:v>
                </c:pt>
                <c:pt idx="1397">
                  <c:v>989.4359125191263</c:v>
                </c:pt>
                <c:pt idx="1398">
                  <c:v>989.9911508944178</c:v>
                </c:pt>
                <c:pt idx="1399">
                  <c:v>990.5463421880884</c:v>
                </c:pt>
                <c:pt idx="1400">
                  <c:v>991.101486383982</c:v>
                </c:pt>
                <c:pt idx="1401">
                  <c:v>991.6565834659424</c:v>
                </c:pt>
                <c:pt idx="1402">
                  <c:v>992.2116334178138</c:v>
                </c:pt>
                <c:pt idx="1403">
                  <c:v>992.7666362234398</c:v>
                </c:pt>
                <c:pt idx="1404">
                  <c:v>993.3215918666646</c:v>
                </c:pt>
                <c:pt idx="1405">
                  <c:v>993.876500331332</c:v>
                </c:pt>
                <c:pt idx="1406">
                  <c:v>994.4313616012859</c:v>
                </c:pt>
                <c:pt idx="1407">
                  <c:v>994.9861756603703</c:v>
                </c:pt>
                <c:pt idx="1408">
                  <c:v>995.5409424924292</c:v>
                </c:pt>
                <c:pt idx="1409">
                  <c:v>996.0956620813064</c:v>
                </c:pt>
                <c:pt idx="1410">
                  <c:v>996.6503344108458</c:v>
                </c:pt>
                <c:pt idx="1411">
                  <c:v>997.2049594648914</c:v>
                </c:pt>
                <c:pt idx="1412">
                  <c:v>997.7595372272872</c:v>
                </c:pt>
                <c:pt idx="1413">
                  <c:v>998.3140676818772</c:v>
                </c:pt>
                <c:pt idx="1414">
                  <c:v>998.868550812505</c:v>
                </c:pt>
                <c:pt idx="1415">
                  <c:v>999.4229866030148</c:v>
                </c:pt>
                <c:pt idx="1416">
                  <c:v>999.9773750372504</c:v>
                </c:pt>
                <c:pt idx="1417">
                  <c:v>1000.531716099056</c:v>
                </c:pt>
                <c:pt idx="1418">
                  <c:v>1001.086009772275</c:v>
                </c:pt>
                <c:pt idx="1419">
                  <c:v>1001.640256040752</c:v>
                </c:pt>
                <c:pt idx="1420">
                  <c:v>1002.19445488833</c:v>
                </c:pt>
                <c:pt idx="1421">
                  <c:v>1002.748606298854</c:v>
                </c:pt>
                <c:pt idx="1422">
                  <c:v>1003.302710256167</c:v>
                </c:pt>
                <c:pt idx="1423">
                  <c:v>1003.856766744114</c:v>
                </c:pt>
                <c:pt idx="1424">
                  <c:v>1004.410775746538</c:v>
                </c:pt>
                <c:pt idx="1425">
                  <c:v>1004.964737247283</c:v>
                </c:pt>
                <c:pt idx="1426">
                  <c:v>1005.518651230194</c:v>
                </c:pt>
                <c:pt idx="1427">
                  <c:v>1006.072517679113</c:v>
                </c:pt>
                <c:pt idx="1428">
                  <c:v>1006.626336577886</c:v>
                </c:pt>
                <c:pt idx="1429">
                  <c:v>1007.180107910355</c:v>
                </c:pt>
                <c:pt idx="1430">
                  <c:v>1007.733831660365</c:v>
                </c:pt>
                <c:pt idx="1431">
                  <c:v>1008.287507811761</c:v>
                </c:pt>
                <c:pt idx="1432">
                  <c:v>1008.841136348384</c:v>
                </c:pt>
                <c:pt idx="1433">
                  <c:v>1009.394717254081</c:v>
                </c:pt>
                <c:pt idx="1434">
                  <c:v>1009.948250512694</c:v>
                </c:pt>
                <c:pt idx="1435">
                  <c:v>1010.501736108068</c:v>
                </c:pt>
                <c:pt idx="1436">
                  <c:v>1011.055174024046</c:v>
                </c:pt>
                <c:pt idx="1437">
                  <c:v>1011.608564244472</c:v>
                </c:pt>
                <c:pt idx="1438">
                  <c:v>1012.161906753191</c:v>
                </c:pt>
                <c:pt idx="1439">
                  <c:v>1012.715201534046</c:v>
                </c:pt>
                <c:pt idx="1440">
                  <c:v>1013.268448570881</c:v>
                </c:pt>
                <c:pt idx="1441">
                  <c:v>1013.821647847541</c:v>
                </c:pt>
                <c:pt idx="1442">
                  <c:v>1014.374799347868</c:v>
                </c:pt>
                <c:pt idx="1443">
                  <c:v>1014.927903055708</c:v>
                </c:pt>
                <c:pt idx="1444">
                  <c:v>1015.480958954903</c:v>
                </c:pt>
                <c:pt idx="1445">
                  <c:v>1016.033967029298</c:v>
                </c:pt>
                <c:pt idx="1446">
                  <c:v>1016.586927262737</c:v>
                </c:pt>
                <c:pt idx="1447">
                  <c:v>1017.139839639063</c:v>
                </c:pt>
                <c:pt idx="1448">
                  <c:v>1017.692704142122</c:v>
                </c:pt>
                <c:pt idx="1449">
                  <c:v>1018.245520755755</c:v>
                </c:pt>
                <c:pt idx="1450">
                  <c:v>1018.798289463809</c:v>
                </c:pt>
                <c:pt idx="1451">
                  <c:v>1019.351010250125</c:v>
                </c:pt>
                <c:pt idx="1452">
                  <c:v>1019.903683098549</c:v>
                </c:pt>
                <c:pt idx="1453">
                  <c:v>1020.456307992925</c:v>
                </c:pt>
                <c:pt idx="1454">
                  <c:v>1021.008884917095</c:v>
                </c:pt>
                <c:pt idx="1455">
                  <c:v>1021.561413854905</c:v>
                </c:pt>
                <c:pt idx="1456">
                  <c:v>1022.113894790197</c:v>
                </c:pt>
                <c:pt idx="1457">
                  <c:v>1022.666327706817</c:v>
                </c:pt>
                <c:pt idx="1458">
                  <c:v>1023.218712588607</c:v>
                </c:pt>
                <c:pt idx="1459">
                  <c:v>1023.771049419413</c:v>
                </c:pt>
                <c:pt idx="1460">
                  <c:v>1024.323338183077</c:v>
                </c:pt>
                <c:pt idx="1461">
                  <c:v>1024.875578863444</c:v>
                </c:pt>
                <c:pt idx="1462">
                  <c:v>1025.427771444358</c:v>
                </c:pt>
                <c:pt idx="1463">
                  <c:v>1025.979915909662</c:v>
                </c:pt>
                <c:pt idx="1464">
                  <c:v>1026.5320122432</c:v>
                </c:pt>
                <c:pt idx="1465">
                  <c:v>1027.084060428818</c:v>
                </c:pt>
                <c:pt idx="1466">
                  <c:v>1027.636060450357</c:v>
                </c:pt>
                <c:pt idx="1467">
                  <c:v>1028.188012291663</c:v>
                </c:pt>
                <c:pt idx="1468">
                  <c:v>1028.739915936579</c:v>
                </c:pt>
                <c:pt idx="1469">
                  <c:v>1029.291771368949</c:v>
                </c:pt>
                <c:pt idx="1470">
                  <c:v>1029.843578572617</c:v>
                </c:pt>
                <c:pt idx="1471">
                  <c:v>1030.395337531427</c:v>
                </c:pt>
                <c:pt idx="1472">
                  <c:v>1030.947048229224</c:v>
                </c:pt>
                <c:pt idx="1473">
                  <c:v>1031.49871064985</c:v>
                </c:pt>
                <c:pt idx="1474">
                  <c:v>1032.05032477715</c:v>
                </c:pt>
                <c:pt idx="1475">
                  <c:v>1032.601890594967</c:v>
                </c:pt>
                <c:pt idx="1476">
                  <c:v>1033.153408087146</c:v>
                </c:pt>
                <c:pt idx="1477">
                  <c:v>1033.704877237531</c:v>
                </c:pt>
                <c:pt idx="1478">
                  <c:v>1034.256298029966</c:v>
                </c:pt>
                <c:pt idx="1479">
                  <c:v>1034.807670448293</c:v>
                </c:pt>
                <c:pt idx="1480">
                  <c:v>1035.358994476359</c:v>
                </c:pt>
                <c:pt idx="1481">
                  <c:v>1035.910270098005</c:v>
                </c:pt>
                <c:pt idx="1482">
                  <c:v>1036.461497297077</c:v>
                </c:pt>
                <c:pt idx="1483">
                  <c:v>1037.012676057418</c:v>
                </c:pt>
                <c:pt idx="1484">
                  <c:v>1037.563806362872</c:v>
                </c:pt>
                <c:pt idx="1485">
                  <c:v>1038.114888197284</c:v>
                </c:pt>
                <c:pt idx="1486">
                  <c:v>1038.665921544496</c:v>
                </c:pt>
                <c:pt idx="1487">
                  <c:v>1039.216906388353</c:v>
                </c:pt>
                <c:pt idx="1488">
                  <c:v>1039.767842712698</c:v>
                </c:pt>
                <c:pt idx="1489">
                  <c:v>1040.318730501377</c:v>
                </c:pt>
                <c:pt idx="1490">
                  <c:v>1040.869569738232</c:v>
                </c:pt>
                <c:pt idx="1491">
                  <c:v>1041.420360407108</c:v>
                </c:pt>
                <c:pt idx="1492">
                  <c:v>1041.971102491849</c:v>
                </c:pt>
                <c:pt idx="1493">
                  <c:v>1042.521795976298</c:v>
                </c:pt>
                <c:pt idx="1494">
                  <c:v>1043.072440844299</c:v>
                </c:pt>
                <c:pt idx="1495">
                  <c:v>1043.623037079697</c:v>
                </c:pt>
                <c:pt idx="1496">
                  <c:v>1044.173584666335</c:v>
                </c:pt>
                <c:pt idx="1497">
                  <c:v>1044.724083588057</c:v>
                </c:pt>
                <c:pt idx="1498">
                  <c:v>1045.274533828707</c:v>
                </c:pt>
                <c:pt idx="1499">
                  <c:v>1045.82493537213</c:v>
                </c:pt>
                <c:pt idx="1500">
                  <c:v>1046.375288202168</c:v>
                </c:pt>
                <c:pt idx="1501">
                  <c:v>1046.925592302666</c:v>
                </c:pt>
                <c:pt idx="1502">
                  <c:v>1047.475847657468</c:v>
                </c:pt>
                <c:pt idx="1503">
                  <c:v>1048.026054250418</c:v>
                </c:pt>
                <c:pt idx="1504">
                  <c:v>1048.57621206536</c:v>
                </c:pt>
                <c:pt idx="1505">
                  <c:v>1049.126321086137</c:v>
                </c:pt>
                <c:pt idx="1506">
                  <c:v>1049.676381296594</c:v>
                </c:pt>
                <c:pt idx="1507">
                  <c:v>1050.226392680574</c:v>
                </c:pt>
                <c:pt idx="1508">
                  <c:v>1050.776355221922</c:v>
                </c:pt>
                <c:pt idx="1509">
                  <c:v>1051.326268904481</c:v>
                </c:pt>
                <c:pt idx="1510">
                  <c:v>1051.876133712096</c:v>
                </c:pt>
                <c:pt idx="1511">
                  <c:v>1052.42594962861</c:v>
                </c:pt>
                <c:pt idx="1512">
                  <c:v>1052.975716637866</c:v>
                </c:pt>
                <c:pt idx="1513">
                  <c:v>1053.52543472371</c:v>
                </c:pt>
                <c:pt idx="1514">
                  <c:v>1054.075103869985</c:v>
                </c:pt>
                <c:pt idx="1515">
                  <c:v>1054.624724060535</c:v>
                </c:pt>
                <c:pt idx="1516">
                  <c:v>1055.174295279204</c:v>
                </c:pt>
                <c:pt idx="1517">
                  <c:v>1055.723817509835</c:v>
                </c:pt>
                <c:pt idx="1518">
                  <c:v>1056.273290736273</c:v>
                </c:pt>
                <c:pt idx="1519">
                  <c:v>1056.822714942362</c:v>
                </c:pt>
                <c:pt idx="1520">
                  <c:v>1057.372090111946</c:v>
                </c:pt>
                <c:pt idx="1521">
                  <c:v>1057.921416228868</c:v>
                </c:pt>
                <c:pt idx="1522">
                  <c:v>1058.470693276972</c:v>
                </c:pt>
                <c:pt idx="1523">
                  <c:v>1059.019921240103</c:v>
                </c:pt>
                <c:pt idx="1524">
                  <c:v>1059.569100102105</c:v>
                </c:pt>
                <c:pt idx="1525">
                  <c:v>1060.11822984682</c:v>
                </c:pt>
                <c:pt idx="1526">
                  <c:v>1060.667310458094</c:v>
                </c:pt>
                <c:pt idx="1527">
                  <c:v>1061.21634191977</c:v>
                </c:pt>
                <c:pt idx="1528">
                  <c:v>1061.765324215691</c:v>
                </c:pt>
                <c:pt idx="1529">
                  <c:v>1062.314257329703</c:v>
                </c:pt>
                <c:pt idx="1530">
                  <c:v>1062.863141245649</c:v>
                </c:pt>
                <c:pt idx="1531">
                  <c:v>1063.411975947372</c:v>
                </c:pt>
                <c:pt idx="1532">
                  <c:v>1063.960761418718</c:v>
                </c:pt>
                <c:pt idx="1533">
                  <c:v>1064.509497643528</c:v>
                </c:pt>
                <c:pt idx="1534">
                  <c:v>1065.058184605649</c:v>
                </c:pt>
                <c:pt idx="1535">
                  <c:v>1065.606822288923</c:v>
                </c:pt>
                <c:pt idx="1536">
                  <c:v>1066.155410677195</c:v>
                </c:pt>
                <c:pt idx="1537">
                  <c:v>1066.703949754308</c:v>
                </c:pt>
                <c:pt idx="1538">
                  <c:v>1067.252439504106</c:v>
                </c:pt>
                <c:pt idx="1539">
                  <c:v>1067.800879910433</c:v>
                </c:pt>
                <c:pt idx="1540">
                  <c:v>1068.349270957134</c:v>
                </c:pt>
                <c:pt idx="1541">
                  <c:v>1068.897612628052</c:v>
                </c:pt>
                <c:pt idx="1542">
                  <c:v>1069.445904907031</c:v>
                </c:pt>
                <c:pt idx="1543">
                  <c:v>1069.994147777915</c:v>
                </c:pt>
                <c:pt idx="1544">
                  <c:v>1070.542341224548</c:v>
                </c:pt>
                <c:pt idx="1545">
                  <c:v>1071.090485230774</c:v>
                </c:pt>
                <c:pt idx="1546">
                  <c:v>1071.638579780436</c:v>
                </c:pt>
                <c:pt idx="1547">
                  <c:v>1072.18662485738</c:v>
                </c:pt>
                <c:pt idx="1548">
                  <c:v>1072.734620445447</c:v>
                </c:pt>
                <c:pt idx="1549">
                  <c:v>1073.282566528484</c:v>
                </c:pt>
                <c:pt idx="1550">
                  <c:v>1073.830463090333</c:v>
                </c:pt>
                <c:pt idx="1551">
                  <c:v>1074.378310114838</c:v>
                </c:pt>
                <c:pt idx="1552">
                  <c:v>1074.926107585844</c:v>
                </c:pt>
                <c:pt idx="1553">
                  <c:v>1075.473855487194</c:v>
                </c:pt>
                <c:pt idx="1554">
                  <c:v>1076.021553802732</c:v>
                </c:pt>
                <c:pt idx="1555">
                  <c:v>1076.569202516303</c:v>
                </c:pt>
                <c:pt idx="1556">
                  <c:v>1077.11680161175</c:v>
                </c:pt>
                <c:pt idx="1557">
                  <c:v>1077.664351072916</c:v>
                </c:pt>
                <c:pt idx="1558">
                  <c:v>1078.211850883646</c:v>
                </c:pt>
                <c:pt idx="1559">
                  <c:v>1078.759301027784</c:v>
                </c:pt>
                <c:pt idx="1560">
                  <c:v>1079.306701489174</c:v>
                </c:pt>
                <c:pt idx="1561">
                  <c:v>1079.854052251661</c:v>
                </c:pt>
                <c:pt idx="1562">
                  <c:v>1080.401353299086</c:v>
                </c:pt>
                <c:pt idx="1563">
                  <c:v>1080.948604615295</c:v>
                </c:pt>
                <c:pt idx="1564">
                  <c:v>1081.495806184132</c:v>
                </c:pt>
                <c:pt idx="1565">
                  <c:v>1082.04295798944</c:v>
                </c:pt>
                <c:pt idx="1566">
                  <c:v>1082.590060015063</c:v>
                </c:pt>
                <c:pt idx="1567">
                  <c:v>1083.137112244846</c:v>
                </c:pt>
                <c:pt idx="1568">
                  <c:v>1083.684114662632</c:v>
                </c:pt>
                <c:pt idx="1569">
                  <c:v>1084.231067252265</c:v>
                </c:pt>
                <c:pt idx="1570">
                  <c:v>1084.777969997589</c:v>
                </c:pt>
                <c:pt idx="1571">
                  <c:v>1085.324822882449</c:v>
                </c:pt>
                <c:pt idx="1572">
                  <c:v>1085.871625890687</c:v>
                </c:pt>
                <c:pt idx="1573">
                  <c:v>1086.418379006148</c:v>
                </c:pt>
                <c:pt idx="1574">
                  <c:v>1086.965082212676</c:v>
                </c:pt>
                <c:pt idx="1575">
                  <c:v>1087.511735494115</c:v>
                </c:pt>
                <c:pt idx="1576">
                  <c:v>1088.058338834309</c:v>
                </c:pt>
                <c:pt idx="1577">
                  <c:v>1088.604892217101</c:v>
                </c:pt>
                <c:pt idx="1578">
                  <c:v>1089.151395626335</c:v>
                </c:pt>
                <c:pt idx="1579">
                  <c:v>1089.697849045857</c:v>
                </c:pt>
                <c:pt idx="1580">
                  <c:v>1090.244252459508</c:v>
                </c:pt>
                <c:pt idx="1581">
                  <c:v>1090.790605851134</c:v>
                </c:pt>
                <c:pt idx="1582">
                  <c:v>1091.336909204578</c:v>
                </c:pt>
                <c:pt idx="1583">
                  <c:v>1091.883162503684</c:v>
                </c:pt>
                <c:pt idx="1584">
                  <c:v>1092.429365732297</c:v>
                </c:pt>
                <c:pt idx="1585">
                  <c:v>1092.975518874259</c:v>
                </c:pt>
                <c:pt idx="1586">
                  <c:v>1093.521621913416</c:v>
                </c:pt>
                <c:pt idx="1587">
                  <c:v>1094.06767483361</c:v>
                </c:pt>
                <c:pt idx="1588">
                  <c:v>1094.613677618687</c:v>
                </c:pt>
                <c:pt idx="1589">
                  <c:v>1095.159630252489</c:v>
                </c:pt>
                <c:pt idx="1590">
                  <c:v>1095.70553271886</c:v>
                </c:pt>
                <c:pt idx="1591">
                  <c:v>1096.251385001646</c:v>
                </c:pt>
                <c:pt idx="1592">
                  <c:v>1096.797187084689</c:v>
                </c:pt>
                <c:pt idx="1593">
                  <c:v>1097.342938951833</c:v>
                </c:pt>
                <c:pt idx="1594">
                  <c:v>1097.888640586923</c:v>
                </c:pt>
                <c:pt idx="1595">
                  <c:v>1098.434291973802</c:v>
                </c:pt>
                <c:pt idx="1596">
                  <c:v>1098.979893096315</c:v>
                </c:pt>
                <c:pt idx="1597">
                  <c:v>1099.525443938305</c:v>
                </c:pt>
                <c:pt idx="1598">
                  <c:v>1100.070944483615</c:v>
                </c:pt>
              </c:numCache>
            </c:numRef>
          </c:xVal>
          <c:yVal>
            <c:numRef>
              <c:f>Main!$E$7:$E$1605</c:f>
              <c:numCache>
                <c:formatCode>General</c:formatCode>
                <c:ptCount val="1599"/>
                <c:pt idx="0">
                  <c:v>109.2630133920891</c:v>
                </c:pt>
                <c:pt idx="1">
                  <c:v>78.66666666666667</c:v>
                </c:pt>
                <c:pt idx="2">
                  <c:v>96.85714181004739</c:v>
                </c:pt>
                <c:pt idx="3">
                  <c:v>94.48233468749966</c:v>
                </c:pt>
                <c:pt idx="4">
                  <c:v>111.6799984228516</c:v>
                </c:pt>
                <c:pt idx="5">
                  <c:v>109.0909092879492</c:v>
                </c:pt>
                <c:pt idx="6">
                  <c:v>93.09365851497766</c:v>
                </c:pt>
                <c:pt idx="7">
                  <c:v>133.7361520346972</c:v>
                </c:pt>
                <c:pt idx="8">
                  <c:v>190.136062078879</c:v>
                </c:pt>
                <c:pt idx="9">
                  <c:v>63.81949872848546</c:v>
                </c:pt>
                <c:pt idx="10">
                  <c:v>137.9310316914317</c:v>
                </c:pt>
                <c:pt idx="11">
                  <c:v>59.72305803491097</c:v>
                </c:pt>
                <c:pt idx="12">
                  <c:v>114.1104246021291</c:v>
                </c:pt>
                <c:pt idx="13">
                  <c:v>91.30967126857525</c:v>
                </c:pt>
                <c:pt idx="14">
                  <c:v>56.77419394533785</c:v>
                </c:pt>
                <c:pt idx="15">
                  <c:v>103.4757870291204</c:v>
                </c:pt>
                <c:pt idx="16">
                  <c:v>115.9808578496888</c:v>
                </c:pt>
                <c:pt idx="17">
                  <c:v>101.198404186638</c:v>
                </c:pt>
                <c:pt idx="18">
                  <c:v>103.7952366882661</c:v>
                </c:pt>
                <c:pt idx="19">
                  <c:v>87.98185836104143</c:v>
                </c:pt>
                <c:pt idx="20">
                  <c:v>83.91345410157555</c:v>
                </c:pt>
                <c:pt idx="21">
                  <c:v>66.4104558414725</c:v>
                </c:pt>
                <c:pt idx="22">
                  <c:v>49.16864740978422</c:v>
                </c:pt>
                <c:pt idx="23">
                  <c:v>134.008086849071</c:v>
                </c:pt>
                <c:pt idx="24">
                  <c:v>135.6321817660901</c:v>
                </c:pt>
                <c:pt idx="25">
                  <c:v>116.0159350391403</c:v>
                </c:pt>
                <c:pt idx="26">
                  <c:v>68.71444877972654</c:v>
                </c:pt>
                <c:pt idx="27">
                  <c:v>124.8524550140881</c:v>
                </c:pt>
                <c:pt idx="28">
                  <c:v>87.0671407827736</c:v>
                </c:pt>
                <c:pt idx="29">
                  <c:v>89.14857806048569</c:v>
                </c:pt>
                <c:pt idx="30">
                  <c:v>91.5448214816207</c:v>
                </c:pt>
                <c:pt idx="31">
                  <c:v>78.20934879481148</c:v>
                </c:pt>
                <c:pt idx="32">
                  <c:v>163.6363759393587</c:v>
                </c:pt>
                <c:pt idx="33">
                  <c:v>136.2880840323907</c:v>
                </c:pt>
                <c:pt idx="34">
                  <c:v>149.6453887277863</c:v>
                </c:pt>
                <c:pt idx="35">
                  <c:v>94.68136511402088</c:v>
                </c:pt>
                <c:pt idx="36">
                  <c:v>115.2941121272077</c:v>
                </c:pt>
                <c:pt idx="37">
                  <c:v>80.41025444597578</c:v>
                </c:pt>
                <c:pt idx="38">
                  <c:v>101.1596747509549</c:v>
                </c:pt>
                <c:pt idx="39">
                  <c:v>109.586380991929</c:v>
                </c:pt>
                <c:pt idx="40">
                  <c:v>101.4113941238946</c:v>
                </c:pt>
                <c:pt idx="41">
                  <c:v>95.63175760470403</c:v>
                </c:pt>
                <c:pt idx="42">
                  <c:v>103.4642033705935</c:v>
                </c:pt>
                <c:pt idx="43">
                  <c:v>104.5376274789679</c:v>
                </c:pt>
                <c:pt idx="44">
                  <c:v>112.1418738416696</c:v>
                </c:pt>
                <c:pt idx="45">
                  <c:v>82.60536581471661</c:v>
                </c:pt>
                <c:pt idx="46">
                  <c:v>93.00846836495717</c:v>
                </c:pt>
                <c:pt idx="47">
                  <c:v>95.2573189403125</c:v>
                </c:pt>
                <c:pt idx="48">
                  <c:v>50.84745965024944</c:v>
                </c:pt>
                <c:pt idx="49">
                  <c:v>120.750991755316</c:v>
                </c:pt>
                <c:pt idx="50">
                  <c:v>91.01667734740852</c:v>
                </c:pt>
                <c:pt idx="51">
                  <c:v>109.6899227671637</c:v>
                </c:pt>
                <c:pt idx="52">
                  <c:v>133.6108271038186</c:v>
                </c:pt>
                <c:pt idx="53">
                  <c:v>127.6638332314363</c:v>
                </c:pt>
                <c:pt idx="54">
                  <c:v>103.3033033033033</c:v>
                </c:pt>
                <c:pt idx="55">
                  <c:v>70.60240889793042</c:v>
                </c:pt>
                <c:pt idx="56">
                  <c:v>135.9477125303347</c:v>
                </c:pt>
                <c:pt idx="57">
                  <c:v>92.33419324474604</c:v>
                </c:pt>
                <c:pt idx="58">
                  <c:v>133.074438832395</c:v>
                </c:pt>
                <c:pt idx="59">
                  <c:v>80.84900584079264</c:v>
                </c:pt>
                <c:pt idx="60">
                  <c:v>135.051547633384</c:v>
                </c:pt>
                <c:pt idx="61">
                  <c:v>115.1796037205983</c:v>
                </c:pt>
                <c:pt idx="62">
                  <c:v>105.0980414138702</c:v>
                </c:pt>
                <c:pt idx="63">
                  <c:v>91.51375988508837</c:v>
                </c:pt>
                <c:pt idx="64">
                  <c:v>118.0572848159987</c:v>
                </c:pt>
                <c:pt idx="65">
                  <c:v>81.57570442680505</c:v>
                </c:pt>
                <c:pt idx="66">
                  <c:v>78.64643788085124</c:v>
                </c:pt>
                <c:pt idx="67">
                  <c:v>139.6825382408552</c:v>
                </c:pt>
                <c:pt idx="68">
                  <c:v>110.4039164286236</c:v>
                </c:pt>
                <c:pt idx="69">
                  <c:v>79.37240500017225</c:v>
                </c:pt>
                <c:pt idx="70">
                  <c:v>98.87399139995448</c:v>
                </c:pt>
                <c:pt idx="71">
                  <c:v>95.52561291159287</c:v>
                </c:pt>
                <c:pt idx="72">
                  <c:v>121.1956491669208</c:v>
                </c:pt>
                <c:pt idx="73">
                  <c:v>61.57229453440056</c:v>
                </c:pt>
                <c:pt idx="74">
                  <c:v>102.156342546256</c:v>
                </c:pt>
                <c:pt idx="75">
                  <c:v>87.73318389092752</c:v>
                </c:pt>
                <c:pt idx="76">
                  <c:v>76.66194755273051</c:v>
                </c:pt>
                <c:pt idx="77">
                  <c:v>102.8754042769196</c:v>
                </c:pt>
                <c:pt idx="78">
                  <c:v>114.1104296955231</c:v>
                </c:pt>
                <c:pt idx="79">
                  <c:v>67.7871149606745</c:v>
                </c:pt>
                <c:pt idx="80">
                  <c:v>101.2468827693407</c:v>
                </c:pt>
                <c:pt idx="81">
                  <c:v>120.052428651795</c:v>
                </c:pt>
                <c:pt idx="82">
                  <c:v>132.5198311017762</c:v>
                </c:pt>
                <c:pt idx="83">
                  <c:v>104.4067814801487</c:v>
                </c:pt>
                <c:pt idx="84">
                  <c:v>127.2108847068071</c:v>
                </c:pt>
                <c:pt idx="85">
                  <c:v>99.18597178878494</c:v>
                </c:pt>
                <c:pt idx="86">
                  <c:v>80.28383436441013</c:v>
                </c:pt>
                <c:pt idx="87">
                  <c:v>82.40963974838632</c:v>
                </c:pt>
                <c:pt idx="88">
                  <c:v>116.9521544010121</c:v>
                </c:pt>
                <c:pt idx="89">
                  <c:v>93.82422271778803</c:v>
                </c:pt>
                <c:pt idx="90">
                  <c:v>105.1851850752968</c:v>
                </c:pt>
                <c:pt idx="91">
                  <c:v>74.69135831540142</c:v>
                </c:pt>
                <c:pt idx="92">
                  <c:v>91.54997579481548</c:v>
                </c:pt>
                <c:pt idx="93">
                  <c:v>96.28647815392023</c:v>
                </c:pt>
                <c:pt idx="94">
                  <c:v>108.4222995710298</c:v>
                </c:pt>
                <c:pt idx="95">
                  <c:v>96.20009909405618</c:v>
                </c:pt>
                <c:pt idx="96">
                  <c:v>94.29569517841348</c:v>
                </c:pt>
                <c:pt idx="97">
                  <c:v>65.95970441799794</c:v>
                </c:pt>
                <c:pt idx="98">
                  <c:v>71.99148099690674</c:v>
                </c:pt>
                <c:pt idx="99">
                  <c:v>66.97965425152188</c:v>
                </c:pt>
                <c:pt idx="100">
                  <c:v>70.94593952397026</c:v>
                </c:pt>
                <c:pt idx="101">
                  <c:v>114.6136822460304</c:v>
                </c:pt>
                <c:pt idx="102">
                  <c:v>93.85013211075862</c:v>
                </c:pt>
                <c:pt idx="103">
                  <c:v>88.0939058603109</c:v>
                </c:pt>
                <c:pt idx="104">
                  <c:v>92.08819451066323</c:v>
                </c:pt>
                <c:pt idx="105">
                  <c:v>66.91672966426126</c:v>
                </c:pt>
                <c:pt idx="106">
                  <c:v>110.7776245441814</c:v>
                </c:pt>
                <c:pt idx="107">
                  <c:v>76.68683509617378</c:v>
                </c:pt>
                <c:pt idx="108">
                  <c:v>83.50100424735883</c:v>
                </c:pt>
                <c:pt idx="109">
                  <c:v>70.2566662432487</c:v>
                </c:pt>
                <c:pt idx="110">
                  <c:v>94.83414909045972</c:v>
                </c:pt>
                <c:pt idx="111">
                  <c:v>132.1951244205042</c:v>
                </c:pt>
                <c:pt idx="112">
                  <c:v>132.3389926858899</c:v>
                </c:pt>
                <c:pt idx="113">
                  <c:v>90.18867780577462</c:v>
                </c:pt>
                <c:pt idx="114">
                  <c:v>92.74673176599621</c:v>
                </c:pt>
                <c:pt idx="115">
                  <c:v>90.96804082344454</c:v>
                </c:pt>
                <c:pt idx="116">
                  <c:v>72.08402485263623</c:v>
                </c:pt>
                <c:pt idx="117">
                  <c:v>79.22235580100431</c:v>
                </c:pt>
                <c:pt idx="118">
                  <c:v>96.63425564771198</c:v>
                </c:pt>
                <c:pt idx="119">
                  <c:v>74.6234080490436</c:v>
                </c:pt>
                <c:pt idx="120">
                  <c:v>96.99346997522077</c:v>
                </c:pt>
                <c:pt idx="121">
                  <c:v>80.56768650334917</c:v>
                </c:pt>
                <c:pt idx="122">
                  <c:v>122.6401660630587</c:v>
                </c:pt>
                <c:pt idx="123">
                  <c:v>88.72901535651727</c:v>
                </c:pt>
                <c:pt idx="124">
                  <c:v>112.1307370574604</c:v>
                </c:pt>
                <c:pt idx="125">
                  <c:v>101.0837423390356</c:v>
                </c:pt>
                <c:pt idx="126">
                  <c:v>74.15507249242754</c:v>
                </c:pt>
                <c:pt idx="127">
                  <c:v>75.96029198222433</c:v>
                </c:pt>
                <c:pt idx="128">
                  <c:v>77.87610127894854</c:v>
                </c:pt>
                <c:pt idx="129">
                  <c:v>64.57607370438302</c:v>
                </c:pt>
                <c:pt idx="130">
                  <c:v>83.56500523343405</c:v>
                </c:pt>
                <c:pt idx="131">
                  <c:v>67.0270246458494</c:v>
                </c:pt>
                <c:pt idx="132">
                  <c:v>87.32624725001818</c:v>
                </c:pt>
                <c:pt idx="133">
                  <c:v>77.15269656318701</c:v>
                </c:pt>
                <c:pt idx="134">
                  <c:v>81.70676237245007</c:v>
                </c:pt>
                <c:pt idx="135">
                  <c:v>82.64317420326223</c:v>
                </c:pt>
                <c:pt idx="136">
                  <c:v>86.4416845920555</c:v>
                </c:pt>
                <c:pt idx="137">
                  <c:v>76.17435365016641</c:v>
                </c:pt>
                <c:pt idx="138">
                  <c:v>85.4761941092355</c:v>
                </c:pt>
                <c:pt idx="139">
                  <c:v>73.28918333449403</c:v>
                </c:pt>
                <c:pt idx="140">
                  <c:v>77.1109938137279</c:v>
                </c:pt>
                <c:pt idx="141">
                  <c:v>67.3546993453264</c:v>
                </c:pt>
                <c:pt idx="142">
                  <c:v>90.2045222909163</c:v>
                </c:pt>
                <c:pt idx="143">
                  <c:v>76.55954347159858</c:v>
                </c:pt>
                <c:pt idx="144">
                  <c:v>99.10529726383417</c:v>
                </c:pt>
                <c:pt idx="145">
                  <c:v>89.35064919237384</c:v>
                </c:pt>
                <c:pt idx="146">
                  <c:v>61.0169507479892</c:v>
                </c:pt>
                <c:pt idx="147">
                  <c:v>78.89655277646821</c:v>
                </c:pt>
                <c:pt idx="148">
                  <c:v>63.27141951615535</c:v>
                </c:pt>
                <c:pt idx="149">
                  <c:v>47.15708126670201</c:v>
                </c:pt>
                <c:pt idx="150">
                  <c:v>75.52742211941676</c:v>
                </c:pt>
                <c:pt idx="151">
                  <c:v>39.68319980938917</c:v>
                </c:pt>
                <c:pt idx="152">
                  <c:v>109.8952270520923</c:v>
                </c:pt>
                <c:pt idx="153">
                  <c:v>90.36959918622439</c:v>
                </c:pt>
                <c:pt idx="154">
                  <c:v>86.09680719655418</c:v>
                </c:pt>
                <c:pt idx="155">
                  <c:v>67.60070074184504</c:v>
                </c:pt>
                <c:pt idx="156">
                  <c:v>95.13922223235154</c:v>
                </c:pt>
                <c:pt idx="157">
                  <c:v>77.26465507336355</c:v>
                </c:pt>
                <c:pt idx="158">
                  <c:v>88.51697018900078</c:v>
                </c:pt>
                <c:pt idx="159">
                  <c:v>68.13281542060187</c:v>
                </c:pt>
                <c:pt idx="160">
                  <c:v>67.19999927696817</c:v>
                </c:pt>
                <c:pt idx="161">
                  <c:v>102.4976915964371</c:v>
                </c:pt>
                <c:pt idx="162">
                  <c:v>64.87471851726137</c:v>
                </c:pt>
                <c:pt idx="163">
                  <c:v>58.34092976498258</c:v>
                </c:pt>
                <c:pt idx="164">
                  <c:v>77.61495551773129</c:v>
                </c:pt>
                <c:pt idx="165">
                  <c:v>70.13953000074351</c:v>
                </c:pt>
                <c:pt idx="166">
                  <c:v>65.7623484758706</c:v>
                </c:pt>
                <c:pt idx="167">
                  <c:v>86.58318428049243</c:v>
                </c:pt>
                <c:pt idx="168">
                  <c:v>61.2221586130724</c:v>
                </c:pt>
                <c:pt idx="169">
                  <c:v>85.1445649492802</c:v>
                </c:pt>
                <c:pt idx="170">
                  <c:v>80.4664686763072</c:v>
                </c:pt>
                <c:pt idx="171">
                  <c:v>69.61927098497706</c:v>
                </c:pt>
                <c:pt idx="172">
                  <c:v>62.92803795682412</c:v>
                </c:pt>
                <c:pt idx="173">
                  <c:v>54.40578394285862</c:v>
                </c:pt>
                <c:pt idx="174">
                  <c:v>75.56080242808403</c:v>
                </c:pt>
                <c:pt idx="175">
                  <c:v>78.04444715711805</c:v>
                </c:pt>
                <c:pt idx="176">
                  <c:v>74.01908800382962</c:v>
                </c:pt>
                <c:pt idx="177">
                  <c:v>63.40841267028092</c:v>
                </c:pt>
                <c:pt idx="178">
                  <c:v>75.61643797390722</c:v>
                </c:pt>
                <c:pt idx="179">
                  <c:v>63.62451277024191</c:v>
                </c:pt>
                <c:pt idx="180">
                  <c:v>67.61565880262084</c:v>
                </c:pt>
                <c:pt idx="181">
                  <c:v>60.00663780115329</c:v>
                </c:pt>
                <c:pt idx="182">
                  <c:v>54.61613454404065</c:v>
                </c:pt>
                <c:pt idx="183">
                  <c:v>62.08911545112877</c:v>
                </c:pt>
                <c:pt idx="184">
                  <c:v>59.53839080194168</c:v>
                </c:pt>
                <c:pt idx="185">
                  <c:v>62.94277902249164</c:v>
                </c:pt>
                <c:pt idx="186">
                  <c:v>76.21359125542388</c:v>
                </c:pt>
                <c:pt idx="187">
                  <c:v>63.89414226658105</c:v>
                </c:pt>
                <c:pt idx="188">
                  <c:v>73.44734550942203</c:v>
                </c:pt>
                <c:pt idx="189">
                  <c:v>80.125786646376</c:v>
                </c:pt>
                <c:pt idx="190">
                  <c:v>47.63704957386814</c:v>
                </c:pt>
                <c:pt idx="191">
                  <c:v>60.03184664771254</c:v>
                </c:pt>
                <c:pt idx="192">
                  <c:v>71.17296315577988</c:v>
                </c:pt>
                <c:pt idx="193">
                  <c:v>62.4653744881067</c:v>
                </c:pt>
                <c:pt idx="194">
                  <c:v>70.26217393329721</c:v>
                </c:pt>
                <c:pt idx="195">
                  <c:v>45.57590818690628</c:v>
                </c:pt>
                <c:pt idx="196">
                  <c:v>57.88150813702984</c:v>
                </c:pt>
                <c:pt idx="197">
                  <c:v>63.36780013747278</c:v>
                </c:pt>
                <c:pt idx="198">
                  <c:v>60.48879633737795</c:v>
                </c:pt>
                <c:pt idx="199">
                  <c:v>56.14506276284887</c:v>
                </c:pt>
                <c:pt idx="200">
                  <c:v>67.16937769805759</c:v>
                </c:pt>
                <c:pt idx="201">
                  <c:v>50.09074560313152</c:v>
                </c:pt>
                <c:pt idx="202">
                  <c:v>52.32129571626418</c:v>
                </c:pt>
                <c:pt idx="203">
                  <c:v>65.66675894620896</c:v>
                </c:pt>
                <c:pt idx="204">
                  <c:v>42.6051558220334</c:v>
                </c:pt>
                <c:pt idx="205">
                  <c:v>41.76916847369765</c:v>
                </c:pt>
                <c:pt idx="206">
                  <c:v>53.34091673913724</c:v>
                </c:pt>
                <c:pt idx="207">
                  <c:v>46.83443682001251</c:v>
                </c:pt>
                <c:pt idx="208">
                  <c:v>55.97118126797427</c:v>
                </c:pt>
                <c:pt idx="209">
                  <c:v>50.00000102988587</c:v>
                </c:pt>
                <c:pt idx="210">
                  <c:v>37.30869119355588</c:v>
                </c:pt>
                <c:pt idx="211">
                  <c:v>59.73662106872406</c:v>
                </c:pt>
                <c:pt idx="212">
                  <c:v>59.37936806890809</c:v>
                </c:pt>
                <c:pt idx="213">
                  <c:v>41.60963822075687</c:v>
                </c:pt>
                <c:pt idx="214">
                  <c:v>56.29868413947631</c:v>
                </c:pt>
                <c:pt idx="215">
                  <c:v>46.13543952096237</c:v>
                </c:pt>
                <c:pt idx="216">
                  <c:v>48.2890759363356</c:v>
                </c:pt>
                <c:pt idx="217">
                  <c:v>40.89979524378037</c:v>
                </c:pt>
                <c:pt idx="218">
                  <c:v>52.42389995461849</c:v>
                </c:pt>
                <c:pt idx="219">
                  <c:v>46.34646087922007</c:v>
                </c:pt>
                <c:pt idx="220">
                  <c:v>34.45212263173205</c:v>
                </c:pt>
                <c:pt idx="221">
                  <c:v>41.1407191442687</c:v>
                </c:pt>
                <c:pt idx="222">
                  <c:v>49.52962346754499</c:v>
                </c:pt>
                <c:pt idx="223">
                  <c:v>46.10679701295475</c:v>
                </c:pt>
                <c:pt idx="224">
                  <c:v>43.65140877248945</c:v>
                </c:pt>
                <c:pt idx="225">
                  <c:v>39.96901733075147</c:v>
                </c:pt>
                <c:pt idx="226">
                  <c:v>35.72904847382678</c:v>
                </c:pt>
                <c:pt idx="227">
                  <c:v>43.44914428785397</c:v>
                </c:pt>
                <c:pt idx="228">
                  <c:v>32.85685382270903</c:v>
                </c:pt>
                <c:pt idx="229">
                  <c:v>44.91201175942464</c:v>
                </c:pt>
                <c:pt idx="230">
                  <c:v>44.14659924313568</c:v>
                </c:pt>
                <c:pt idx="231">
                  <c:v>33.83345980190088</c:v>
                </c:pt>
                <c:pt idx="232">
                  <c:v>32.6018796285495</c:v>
                </c:pt>
                <c:pt idx="233">
                  <c:v>31.22962089386854</c:v>
                </c:pt>
                <c:pt idx="234">
                  <c:v>37.83783666045008</c:v>
                </c:pt>
                <c:pt idx="235">
                  <c:v>32.87887560428107</c:v>
                </c:pt>
                <c:pt idx="236">
                  <c:v>25.40406919592133</c:v>
                </c:pt>
                <c:pt idx="237">
                  <c:v>35.46123466507512</c:v>
                </c:pt>
                <c:pt idx="238">
                  <c:v>23.97499320522422</c:v>
                </c:pt>
                <c:pt idx="239">
                  <c:v>42.92408588128729</c:v>
                </c:pt>
                <c:pt idx="240">
                  <c:v>29.483457074924</c:v>
                </c:pt>
                <c:pt idx="241">
                  <c:v>39.4781293106831</c:v>
                </c:pt>
                <c:pt idx="242">
                  <c:v>34.75441604495277</c:v>
                </c:pt>
                <c:pt idx="243">
                  <c:v>34.2191262105802</c:v>
                </c:pt>
                <c:pt idx="244">
                  <c:v>30.43812655946831</c:v>
                </c:pt>
                <c:pt idx="245">
                  <c:v>37.85034680933732</c:v>
                </c:pt>
                <c:pt idx="246">
                  <c:v>31.82434173536248</c:v>
                </c:pt>
                <c:pt idx="247">
                  <c:v>34.10059533748228</c:v>
                </c:pt>
                <c:pt idx="248">
                  <c:v>38.2738180928403</c:v>
                </c:pt>
                <c:pt idx="249">
                  <c:v>32.00000099690757</c:v>
                </c:pt>
                <c:pt idx="250">
                  <c:v>22.88637701833194</c:v>
                </c:pt>
                <c:pt idx="251">
                  <c:v>25.83831514733239</c:v>
                </c:pt>
                <c:pt idx="252">
                  <c:v>36.69278497426102</c:v>
                </c:pt>
                <c:pt idx="253">
                  <c:v>31.09367414439171</c:v>
                </c:pt>
                <c:pt idx="254">
                  <c:v>28.77987446661054</c:v>
                </c:pt>
                <c:pt idx="255">
                  <c:v>28.11812263886922</c:v>
                </c:pt>
                <c:pt idx="256">
                  <c:v>26.91299466718322</c:v>
                </c:pt>
                <c:pt idx="257">
                  <c:v>29.42053859971135</c:v>
                </c:pt>
                <c:pt idx="258">
                  <c:v>26.82956116580386</c:v>
                </c:pt>
                <c:pt idx="259">
                  <c:v>29.05944063784102</c:v>
                </c:pt>
                <c:pt idx="260">
                  <c:v>27.84232827679864</c:v>
                </c:pt>
                <c:pt idx="261">
                  <c:v>25.99667677772653</c:v>
                </c:pt>
                <c:pt idx="262">
                  <c:v>18.74999915454407</c:v>
                </c:pt>
                <c:pt idx="263">
                  <c:v>28.32221607782173</c:v>
                </c:pt>
                <c:pt idx="264">
                  <c:v>26.30593092888509</c:v>
                </c:pt>
                <c:pt idx="265">
                  <c:v>21.92535984430309</c:v>
                </c:pt>
                <c:pt idx="266">
                  <c:v>23.36883444639907</c:v>
                </c:pt>
                <c:pt idx="267">
                  <c:v>25.08436531360817</c:v>
                </c:pt>
                <c:pt idx="268">
                  <c:v>21.76926209541678</c:v>
                </c:pt>
                <c:pt idx="269">
                  <c:v>21.00112784096587</c:v>
                </c:pt>
                <c:pt idx="270">
                  <c:v>22.46672577066649</c:v>
                </c:pt>
                <c:pt idx="271">
                  <c:v>26.04715313526493</c:v>
                </c:pt>
                <c:pt idx="272">
                  <c:v>18.96086853433989</c:v>
                </c:pt>
                <c:pt idx="273">
                  <c:v>24.12234899346523</c:v>
                </c:pt>
                <c:pt idx="274">
                  <c:v>18.90843594398398</c:v>
                </c:pt>
                <c:pt idx="275">
                  <c:v>21.88710392282782</c:v>
                </c:pt>
                <c:pt idx="276">
                  <c:v>15.68222799096095</c:v>
                </c:pt>
                <c:pt idx="277">
                  <c:v>21.49794213565779</c:v>
                </c:pt>
                <c:pt idx="278">
                  <c:v>21.40554478740132</c:v>
                </c:pt>
                <c:pt idx="279">
                  <c:v>16.74816627698443</c:v>
                </c:pt>
                <c:pt idx="280">
                  <c:v>18.50849098674024</c:v>
                </c:pt>
                <c:pt idx="281">
                  <c:v>18.07300986001099</c:v>
                </c:pt>
                <c:pt idx="282">
                  <c:v>15.54282208022114</c:v>
                </c:pt>
                <c:pt idx="283">
                  <c:v>15.82966188333326</c:v>
                </c:pt>
                <c:pt idx="284">
                  <c:v>20.604060429086</c:v>
                </c:pt>
                <c:pt idx="285">
                  <c:v>17.21583232864121</c:v>
                </c:pt>
                <c:pt idx="286">
                  <c:v>22.03849134824499</c:v>
                </c:pt>
                <c:pt idx="287">
                  <c:v>20.58341446472867</c:v>
                </c:pt>
                <c:pt idx="288">
                  <c:v>17.40835166133381</c:v>
                </c:pt>
                <c:pt idx="289">
                  <c:v>19.41000913443611</c:v>
                </c:pt>
                <c:pt idx="290">
                  <c:v>11.27207797013979</c:v>
                </c:pt>
                <c:pt idx="291">
                  <c:v>14.89361683625281</c:v>
                </c:pt>
                <c:pt idx="292">
                  <c:v>14.19063044287662</c:v>
                </c:pt>
                <c:pt idx="293">
                  <c:v>15.35071559801669</c:v>
                </c:pt>
                <c:pt idx="294">
                  <c:v>14.54502543902594</c:v>
                </c:pt>
                <c:pt idx="295">
                  <c:v>8.990924711765797</c:v>
                </c:pt>
                <c:pt idx="296">
                  <c:v>13.12827723333509</c:v>
                </c:pt>
                <c:pt idx="297">
                  <c:v>14.24717820872243</c:v>
                </c:pt>
                <c:pt idx="298">
                  <c:v>9.370786688301</c:v>
                </c:pt>
                <c:pt idx="299">
                  <c:v>11.70643891171778</c:v>
                </c:pt>
                <c:pt idx="300">
                  <c:v>14.23511254048158</c:v>
                </c:pt>
                <c:pt idx="301">
                  <c:v>9.797724848503575</c:v>
                </c:pt>
                <c:pt idx="302">
                  <c:v>12.01137885072578</c:v>
                </c:pt>
                <c:pt idx="303">
                  <c:v>13.17323473641354</c:v>
                </c:pt>
                <c:pt idx="304">
                  <c:v>14.37269208010413</c:v>
                </c:pt>
                <c:pt idx="305">
                  <c:v>10.39373219233313</c:v>
                </c:pt>
                <c:pt idx="306">
                  <c:v>10.43528367447706</c:v>
                </c:pt>
                <c:pt idx="307">
                  <c:v>8.356518684650996</c:v>
                </c:pt>
                <c:pt idx="308">
                  <c:v>9.629558983028852</c:v>
                </c:pt>
                <c:pt idx="309">
                  <c:v>11.11263981151152</c:v>
                </c:pt>
                <c:pt idx="310">
                  <c:v>9.257137205436366</c:v>
                </c:pt>
                <c:pt idx="311">
                  <c:v>10.934333883923</c:v>
                </c:pt>
                <c:pt idx="312">
                  <c:v>9.568291383831967</c:v>
                </c:pt>
                <c:pt idx="313">
                  <c:v>9.433145824318476</c:v>
                </c:pt>
                <c:pt idx="314">
                  <c:v>8.356909789210871</c:v>
                </c:pt>
                <c:pt idx="315">
                  <c:v>10.74907601710581</c:v>
                </c:pt>
                <c:pt idx="316">
                  <c:v>9.42080405009182</c:v>
                </c:pt>
                <c:pt idx="317">
                  <c:v>9.842116098671842</c:v>
                </c:pt>
                <c:pt idx="318">
                  <c:v>10.50239369070584</c:v>
                </c:pt>
                <c:pt idx="319">
                  <c:v>10.06339741413369</c:v>
                </c:pt>
                <c:pt idx="320">
                  <c:v>10.72933567900536</c:v>
                </c:pt>
                <c:pt idx="321">
                  <c:v>8.01263435213096</c:v>
                </c:pt>
                <c:pt idx="322">
                  <c:v>6.536925911899116</c:v>
                </c:pt>
                <c:pt idx="323">
                  <c:v>12.43245518956486</c:v>
                </c:pt>
                <c:pt idx="324">
                  <c:v>8.003179591565615</c:v>
                </c:pt>
                <c:pt idx="325">
                  <c:v>7.566990617321777</c:v>
                </c:pt>
                <c:pt idx="326">
                  <c:v>13.45287471648363</c:v>
                </c:pt>
                <c:pt idx="327">
                  <c:v>11.59976278320988</c:v>
                </c:pt>
                <c:pt idx="328">
                  <c:v>7.173115158686359</c:v>
                </c:pt>
                <c:pt idx="329">
                  <c:v>10.92481431801112</c:v>
                </c:pt>
                <c:pt idx="330">
                  <c:v>5.342014211714566</c:v>
                </c:pt>
                <c:pt idx="331">
                  <c:v>8.727161125964745</c:v>
                </c:pt>
                <c:pt idx="332">
                  <c:v>6.538391416288562</c:v>
                </c:pt>
                <c:pt idx="333">
                  <c:v>8.848388696055318</c:v>
                </c:pt>
                <c:pt idx="334">
                  <c:v>9.433557540090928</c:v>
                </c:pt>
                <c:pt idx="335">
                  <c:v>8.691148151957739</c:v>
                </c:pt>
                <c:pt idx="336">
                  <c:v>5.541463490457375</c:v>
                </c:pt>
                <c:pt idx="337">
                  <c:v>6.292579272933443</c:v>
                </c:pt>
                <c:pt idx="338">
                  <c:v>5.045008434468187</c:v>
                </c:pt>
                <c:pt idx="339">
                  <c:v>4.89100529899353</c:v>
                </c:pt>
                <c:pt idx="340">
                  <c:v>3.285037736404712</c:v>
                </c:pt>
                <c:pt idx="341">
                  <c:v>4.482093766795574</c:v>
                </c:pt>
                <c:pt idx="342">
                  <c:v>4.379816393891137</c:v>
                </c:pt>
                <c:pt idx="343">
                  <c:v>6.568396012519659</c:v>
                </c:pt>
                <c:pt idx="344">
                  <c:v>3.850359183768853</c:v>
                </c:pt>
                <c:pt idx="345">
                  <c:v>5.849940196395707</c:v>
                </c:pt>
                <c:pt idx="346">
                  <c:v>5.97842061315423</c:v>
                </c:pt>
                <c:pt idx="347">
                  <c:v>4.281928916110519</c:v>
                </c:pt>
                <c:pt idx="348">
                  <c:v>4.786104509964611</c:v>
                </c:pt>
                <c:pt idx="349">
                  <c:v>5.363708146069284</c:v>
                </c:pt>
                <c:pt idx="350">
                  <c:v>4.644399368984327</c:v>
                </c:pt>
                <c:pt idx="351">
                  <c:v>5.133200869792373</c:v>
                </c:pt>
                <c:pt idx="352">
                  <c:v>5.450455424354721</c:v>
                </c:pt>
                <c:pt idx="353">
                  <c:v>4.303706513286108</c:v>
                </c:pt>
                <c:pt idx="354">
                  <c:v>4.428351400165347</c:v>
                </c:pt>
                <c:pt idx="355">
                  <c:v>4.964509753546094</c:v>
                </c:pt>
                <c:pt idx="356">
                  <c:v>3.23073212272788</c:v>
                </c:pt>
                <c:pt idx="357">
                  <c:v>4.003176979203552</c:v>
                </c:pt>
                <c:pt idx="358">
                  <c:v>4.134774845868412</c:v>
                </c:pt>
                <c:pt idx="359">
                  <c:v>3.957990325708433</c:v>
                </c:pt>
                <c:pt idx="360">
                  <c:v>3.030127482623863</c:v>
                </c:pt>
                <c:pt idx="361">
                  <c:v>3.52655409581949</c:v>
                </c:pt>
                <c:pt idx="362">
                  <c:v>3.471436181987669</c:v>
                </c:pt>
                <c:pt idx="363">
                  <c:v>3.720895382386308</c:v>
                </c:pt>
                <c:pt idx="364">
                  <c:v>3.74869572259243</c:v>
                </c:pt>
                <c:pt idx="365">
                  <c:v>3.764282516313831</c:v>
                </c:pt>
                <c:pt idx="366">
                  <c:v>3.261062927808481</c:v>
                </c:pt>
                <c:pt idx="367">
                  <c:v>4.04487304070467</c:v>
                </c:pt>
                <c:pt idx="368">
                  <c:v>3.14249729461154</c:v>
                </c:pt>
                <c:pt idx="369">
                  <c:v>2.759949704812875</c:v>
                </c:pt>
                <c:pt idx="370">
                  <c:v>3.54703035112211</c:v>
                </c:pt>
                <c:pt idx="371">
                  <c:v>4.740504011109348</c:v>
                </c:pt>
                <c:pt idx="372">
                  <c:v>2.690657917155803</c:v>
                </c:pt>
                <c:pt idx="373">
                  <c:v>4.74142105807751</c:v>
                </c:pt>
                <c:pt idx="374">
                  <c:v>4.194355490074196</c:v>
                </c:pt>
                <c:pt idx="375">
                  <c:v>2.582302974425569</c:v>
                </c:pt>
                <c:pt idx="376">
                  <c:v>3.082573499350122</c:v>
                </c:pt>
                <c:pt idx="377">
                  <c:v>3.471376531185217</c:v>
                </c:pt>
                <c:pt idx="378">
                  <c:v>3.47132727125291</c:v>
                </c:pt>
                <c:pt idx="379">
                  <c:v>3.449857097359942</c:v>
                </c:pt>
                <c:pt idx="380">
                  <c:v>3.872374523825603</c:v>
                </c:pt>
                <c:pt idx="381">
                  <c:v>2.64965801215006</c:v>
                </c:pt>
                <c:pt idx="382">
                  <c:v>3.670295463385846</c:v>
                </c:pt>
                <c:pt idx="383">
                  <c:v>3.47347118570674</c:v>
                </c:pt>
                <c:pt idx="384">
                  <c:v>2.264411429121278</c:v>
                </c:pt>
                <c:pt idx="385">
                  <c:v>3.824330119829424</c:v>
                </c:pt>
                <c:pt idx="386">
                  <c:v>1.995817695333612</c:v>
                </c:pt>
                <c:pt idx="387">
                  <c:v>3.189523318543768</c:v>
                </c:pt>
                <c:pt idx="388">
                  <c:v>3.128034320243668</c:v>
                </c:pt>
                <c:pt idx="389">
                  <c:v>2.091771328158235</c:v>
                </c:pt>
                <c:pt idx="390">
                  <c:v>2.398118350298033</c:v>
                </c:pt>
                <c:pt idx="391">
                  <c:v>3.898058464639135</c:v>
                </c:pt>
                <c:pt idx="392">
                  <c:v>3.056161898206706</c:v>
                </c:pt>
                <c:pt idx="393">
                  <c:v>2.98086308671513</c:v>
                </c:pt>
                <c:pt idx="394">
                  <c:v>2.335531463139866</c:v>
                </c:pt>
                <c:pt idx="395">
                  <c:v>3.284578958926765</c:v>
                </c:pt>
                <c:pt idx="396">
                  <c:v>3.319093187123549</c:v>
                </c:pt>
                <c:pt idx="397">
                  <c:v>3.046895785897229</c:v>
                </c:pt>
                <c:pt idx="398">
                  <c:v>1.951734780656536</c:v>
                </c:pt>
                <c:pt idx="399">
                  <c:v>2.587951881981018</c:v>
                </c:pt>
                <c:pt idx="400">
                  <c:v>2.20578467210433</c:v>
                </c:pt>
                <c:pt idx="401">
                  <c:v>2.455127545000611</c:v>
                </c:pt>
                <c:pt idx="402">
                  <c:v>1.534359021495175</c:v>
                </c:pt>
                <c:pt idx="403">
                  <c:v>2.454146317829312</c:v>
                </c:pt>
                <c:pt idx="404">
                  <c:v>2.560792404342342</c:v>
                </c:pt>
                <c:pt idx="405">
                  <c:v>2.499002368045037</c:v>
                </c:pt>
                <c:pt idx="406">
                  <c:v>1.894095134472479</c:v>
                </c:pt>
                <c:pt idx="407">
                  <c:v>3.186990491446029</c:v>
                </c:pt>
                <c:pt idx="408">
                  <c:v>2.500076665414392</c:v>
                </c:pt>
                <c:pt idx="409">
                  <c:v>2.556282286049718</c:v>
                </c:pt>
                <c:pt idx="410">
                  <c:v>2.281868549070309</c:v>
                </c:pt>
                <c:pt idx="411">
                  <c:v>2.237685313417456</c:v>
                </c:pt>
                <c:pt idx="412">
                  <c:v>2.856015550106386</c:v>
                </c:pt>
                <c:pt idx="413">
                  <c:v>2.220956086138243</c:v>
                </c:pt>
                <c:pt idx="414">
                  <c:v>2.517212716276048</c:v>
                </c:pt>
                <c:pt idx="415">
                  <c:v>2.045828014722169</c:v>
                </c:pt>
                <c:pt idx="416">
                  <c:v>2.237927054940002</c:v>
                </c:pt>
                <c:pt idx="417">
                  <c:v>2.365948065706263</c:v>
                </c:pt>
                <c:pt idx="418">
                  <c:v>1.722242514059065</c:v>
                </c:pt>
                <c:pt idx="419">
                  <c:v>1.91782036402988</c:v>
                </c:pt>
                <c:pt idx="420">
                  <c:v>1.528775356797638</c:v>
                </c:pt>
                <c:pt idx="421">
                  <c:v>1.943311469238833</c:v>
                </c:pt>
                <c:pt idx="422">
                  <c:v>2.344032289865501</c:v>
                </c:pt>
                <c:pt idx="423">
                  <c:v>2.635148996683937</c:v>
                </c:pt>
                <c:pt idx="424">
                  <c:v>2.063573520996062</c:v>
                </c:pt>
                <c:pt idx="425">
                  <c:v>2.079115485978207</c:v>
                </c:pt>
                <c:pt idx="426">
                  <c:v>1.512066488557706</c:v>
                </c:pt>
                <c:pt idx="427">
                  <c:v>1.765213636431318</c:v>
                </c:pt>
                <c:pt idx="428">
                  <c:v>1.818472791196143</c:v>
                </c:pt>
                <c:pt idx="429">
                  <c:v>1.792269713439265</c:v>
                </c:pt>
                <c:pt idx="430">
                  <c:v>1.758282705283911</c:v>
                </c:pt>
                <c:pt idx="431">
                  <c:v>1.977375208652334</c:v>
                </c:pt>
                <c:pt idx="432">
                  <c:v>1.931053557667308</c:v>
                </c:pt>
                <c:pt idx="433">
                  <c:v>1.884663868448682</c:v>
                </c:pt>
                <c:pt idx="434">
                  <c:v>1.811809429396104</c:v>
                </c:pt>
                <c:pt idx="435">
                  <c:v>1.947786440340528</c:v>
                </c:pt>
                <c:pt idx="436">
                  <c:v>2.183719124496037</c:v>
                </c:pt>
                <c:pt idx="437">
                  <c:v>1.905702992659514</c:v>
                </c:pt>
                <c:pt idx="438">
                  <c:v>1.86915892463388</c:v>
                </c:pt>
                <c:pt idx="439">
                  <c:v>1.708503866414269</c:v>
                </c:pt>
                <c:pt idx="440">
                  <c:v>1.719342639587714</c:v>
                </c:pt>
                <c:pt idx="441">
                  <c:v>2.088226921731867</c:v>
                </c:pt>
                <c:pt idx="442">
                  <c:v>1.749578236157651</c:v>
                </c:pt>
                <c:pt idx="443">
                  <c:v>1.820009550507888</c:v>
                </c:pt>
                <c:pt idx="444">
                  <c:v>1.800606220665855</c:v>
                </c:pt>
                <c:pt idx="445">
                  <c:v>1.41346423849139</c:v>
                </c:pt>
                <c:pt idx="446">
                  <c:v>1.772267533279075</c:v>
                </c:pt>
                <c:pt idx="447">
                  <c:v>1.973535048876145</c:v>
                </c:pt>
                <c:pt idx="448">
                  <c:v>1.329351048176286</c:v>
                </c:pt>
                <c:pt idx="449">
                  <c:v>1.635028596262465</c:v>
                </c:pt>
                <c:pt idx="450">
                  <c:v>1.733942120589366</c:v>
                </c:pt>
                <c:pt idx="451">
                  <c:v>1.612961231001172</c:v>
                </c:pt>
                <c:pt idx="452">
                  <c:v>1.676119005925021</c:v>
                </c:pt>
                <c:pt idx="453">
                  <c:v>1.537602367996779</c:v>
                </c:pt>
                <c:pt idx="454">
                  <c:v>1.368829192902644</c:v>
                </c:pt>
                <c:pt idx="455">
                  <c:v>1.681280614010736</c:v>
                </c:pt>
                <c:pt idx="456">
                  <c:v>1.037206963801513</c:v>
                </c:pt>
                <c:pt idx="457">
                  <c:v>1.670779527587078</c:v>
                </c:pt>
                <c:pt idx="458">
                  <c:v>1.447578422962556</c:v>
                </c:pt>
                <c:pt idx="459">
                  <c:v>1.606090599466102</c:v>
                </c:pt>
                <c:pt idx="460">
                  <c:v>1.326971222391682</c:v>
                </c:pt>
                <c:pt idx="461">
                  <c:v>1.436653494568957</c:v>
                </c:pt>
                <c:pt idx="462">
                  <c:v>1.144933685473134</c:v>
                </c:pt>
                <c:pt idx="463">
                  <c:v>1.578683509651052</c:v>
                </c:pt>
                <c:pt idx="464">
                  <c:v>1.283574483339742</c:v>
                </c:pt>
                <c:pt idx="465">
                  <c:v>1.083047975920425</c:v>
                </c:pt>
                <c:pt idx="466">
                  <c:v>1.401915554043145</c:v>
                </c:pt>
                <c:pt idx="467">
                  <c:v>1.202863092620212</c:v>
                </c:pt>
                <c:pt idx="468">
                  <c:v>0.874835938441838</c:v>
                </c:pt>
                <c:pt idx="469">
                  <c:v>1.057690853246606</c:v>
                </c:pt>
                <c:pt idx="470">
                  <c:v>1.268483892256512</c:v>
                </c:pt>
                <c:pt idx="471">
                  <c:v>1.087484420006522</c:v>
                </c:pt>
                <c:pt idx="472">
                  <c:v>1.011427700472025</c:v>
                </c:pt>
                <c:pt idx="473">
                  <c:v>1.159203863656732</c:v>
                </c:pt>
                <c:pt idx="474">
                  <c:v>1.140591576865547</c:v>
                </c:pt>
                <c:pt idx="475">
                  <c:v>1.392776341641184</c:v>
                </c:pt>
                <c:pt idx="476">
                  <c:v>1.09800260184883</c:v>
                </c:pt>
                <c:pt idx="477">
                  <c:v>1.216500552259197</c:v>
                </c:pt>
                <c:pt idx="478">
                  <c:v>0.852573450429108</c:v>
                </c:pt>
                <c:pt idx="479">
                  <c:v>0.990885684921454</c:v>
                </c:pt>
                <c:pt idx="480">
                  <c:v>0.889334459634791</c:v>
                </c:pt>
                <c:pt idx="481">
                  <c:v>1.068620697086835</c:v>
                </c:pt>
                <c:pt idx="482">
                  <c:v>0.889974813070367</c:v>
                </c:pt>
                <c:pt idx="483">
                  <c:v>1.145115293927597</c:v>
                </c:pt>
                <c:pt idx="484">
                  <c:v>1.038264854711872</c:v>
                </c:pt>
                <c:pt idx="485">
                  <c:v>0.775040658055548</c:v>
                </c:pt>
                <c:pt idx="486">
                  <c:v>1.030040055322653</c:v>
                </c:pt>
                <c:pt idx="487">
                  <c:v>0.986552530062033</c:v>
                </c:pt>
                <c:pt idx="488">
                  <c:v>0.469113371090302</c:v>
                </c:pt>
                <c:pt idx="489">
                  <c:v>0.742422388471229</c:v>
                </c:pt>
                <c:pt idx="490">
                  <c:v>0.978579202000337</c:v>
                </c:pt>
                <c:pt idx="491">
                  <c:v>0.792067572978402</c:v>
                </c:pt>
                <c:pt idx="492">
                  <c:v>0.689249905601155</c:v>
                </c:pt>
                <c:pt idx="493">
                  <c:v>0.866985757412489</c:v>
                </c:pt>
                <c:pt idx="494">
                  <c:v>0.792068192370599</c:v>
                </c:pt>
                <c:pt idx="495">
                  <c:v>1.002703221193335</c:v>
                </c:pt>
                <c:pt idx="496">
                  <c:v>0.618323802718385</c:v>
                </c:pt>
                <c:pt idx="497">
                  <c:v>0.576052988400972</c:v>
                </c:pt>
                <c:pt idx="498">
                  <c:v>0.607459378574775</c:v>
                </c:pt>
                <c:pt idx="499">
                  <c:v>0.819338354850073</c:v>
                </c:pt>
                <c:pt idx="500">
                  <c:v>0.728688266661559</c:v>
                </c:pt>
                <c:pt idx="501">
                  <c:v>0.76593014732643</c:v>
                </c:pt>
                <c:pt idx="502">
                  <c:v>0.862782751418033</c:v>
                </c:pt>
                <c:pt idx="503">
                  <c:v>0.550103742622025</c:v>
                </c:pt>
                <c:pt idx="504">
                  <c:v>0.591659419711737</c:v>
                </c:pt>
                <c:pt idx="505">
                  <c:v>0.802263076838245</c:v>
                </c:pt>
                <c:pt idx="506">
                  <c:v>0.430086998703462</c:v>
                </c:pt>
                <c:pt idx="507">
                  <c:v>0.521387189172343</c:v>
                </c:pt>
                <c:pt idx="508">
                  <c:v>0.541861842385994</c:v>
                </c:pt>
                <c:pt idx="509">
                  <c:v>0.37208672299688</c:v>
                </c:pt>
                <c:pt idx="510">
                  <c:v>0.524982483304025</c:v>
                </c:pt>
                <c:pt idx="511">
                  <c:v>0.520608140623953</c:v>
                </c:pt>
                <c:pt idx="512">
                  <c:v>0.435314695094701</c:v>
                </c:pt>
                <c:pt idx="513">
                  <c:v>0.506897637900125</c:v>
                </c:pt>
                <c:pt idx="514">
                  <c:v>0.6245869285722</c:v>
                </c:pt>
                <c:pt idx="515">
                  <c:v>0.560121347750058</c:v>
                </c:pt>
                <c:pt idx="516">
                  <c:v>0.394275130056547</c:v>
                </c:pt>
                <c:pt idx="517">
                  <c:v>0.466561132756596</c:v>
                </c:pt>
                <c:pt idx="518">
                  <c:v>0.300117572498051</c:v>
                </c:pt>
                <c:pt idx="519">
                  <c:v>0.359513277744025</c:v>
                </c:pt>
                <c:pt idx="520">
                  <c:v>0.516849029170429</c:v>
                </c:pt>
                <c:pt idx="521">
                  <c:v>0.486338784903387</c:v>
                </c:pt>
                <c:pt idx="522">
                  <c:v>0.444707704925502</c:v>
                </c:pt>
                <c:pt idx="523">
                  <c:v>0.585508846430411</c:v>
                </c:pt>
                <c:pt idx="524">
                  <c:v>0.396330817695951</c:v>
                </c:pt>
                <c:pt idx="525">
                  <c:v>0.459178600481243</c:v>
                </c:pt>
                <c:pt idx="526">
                  <c:v>0.395061729609146</c:v>
                </c:pt>
                <c:pt idx="527">
                  <c:v>0.431407535674088</c:v>
                </c:pt>
                <c:pt idx="528">
                  <c:v>0.317650963679201</c:v>
                </c:pt>
                <c:pt idx="529">
                  <c:v>0.540108239471787</c:v>
                </c:pt>
                <c:pt idx="530">
                  <c:v>0.393260220803301</c:v>
                </c:pt>
                <c:pt idx="531">
                  <c:v>0.52509928849264</c:v>
                </c:pt>
                <c:pt idx="532">
                  <c:v>0.310991593085876</c:v>
                </c:pt>
                <c:pt idx="533">
                  <c:v>0.437458874959643</c:v>
                </c:pt>
                <c:pt idx="534">
                  <c:v>0.280778698961047</c:v>
                </c:pt>
                <c:pt idx="535">
                  <c:v>0.398783489191841</c:v>
                </c:pt>
                <c:pt idx="536">
                  <c:v>0.313074496600055</c:v>
                </c:pt>
                <c:pt idx="537">
                  <c:v>0.364016059966518</c:v>
                </c:pt>
                <c:pt idx="538">
                  <c:v>0.258301364862771</c:v>
                </c:pt>
                <c:pt idx="539">
                  <c:v>0.37654734244923</c:v>
                </c:pt>
                <c:pt idx="540">
                  <c:v>0.320195685856432</c:v>
                </c:pt>
                <c:pt idx="541">
                  <c:v>0.38325916505766</c:v>
                </c:pt>
                <c:pt idx="542">
                  <c:v>0.257709085499128</c:v>
                </c:pt>
                <c:pt idx="543">
                  <c:v>0.3289904555256</c:v>
                </c:pt>
                <c:pt idx="544">
                  <c:v>0.370795209005789</c:v>
                </c:pt>
                <c:pt idx="545">
                  <c:v>0.395584735020385</c:v>
                </c:pt>
                <c:pt idx="546">
                  <c:v>0.319673415611981</c:v>
                </c:pt>
                <c:pt idx="547">
                  <c:v>0.382665655680049</c:v>
                </c:pt>
                <c:pt idx="548">
                  <c:v>0.360547894577506</c:v>
                </c:pt>
                <c:pt idx="549">
                  <c:v>0.34633570851545</c:v>
                </c:pt>
                <c:pt idx="550">
                  <c:v>0.297597584801019</c:v>
                </c:pt>
                <c:pt idx="551">
                  <c:v>0.281421906371972</c:v>
                </c:pt>
                <c:pt idx="552">
                  <c:v>0.17502603750643</c:v>
                </c:pt>
                <c:pt idx="553">
                  <c:v>0.329456938015515</c:v>
                </c:pt>
                <c:pt idx="554">
                  <c:v>0.264110981314157</c:v>
                </c:pt>
                <c:pt idx="555">
                  <c:v>0.296681876874344</c:v>
                </c:pt>
                <c:pt idx="556">
                  <c:v>0.271417356117794</c:v>
                </c:pt>
                <c:pt idx="557">
                  <c:v>0.32600109978433</c:v>
                </c:pt>
                <c:pt idx="558">
                  <c:v>0.299808603837758</c:v>
                </c:pt>
                <c:pt idx="559">
                  <c:v>0.33598931663933</c:v>
                </c:pt>
                <c:pt idx="560">
                  <c:v>0.240356948179386</c:v>
                </c:pt>
                <c:pt idx="561">
                  <c:v>0.262605841228491</c:v>
                </c:pt>
                <c:pt idx="562">
                  <c:v>0.219856966221552</c:v>
                </c:pt>
                <c:pt idx="563">
                  <c:v>0.276226161171435</c:v>
                </c:pt>
                <c:pt idx="564">
                  <c:v>0.268936778992821</c:v>
                </c:pt>
                <c:pt idx="565">
                  <c:v>0.301379754329333</c:v>
                </c:pt>
                <c:pt idx="566">
                  <c:v>0.203683872647649</c:v>
                </c:pt>
                <c:pt idx="567">
                  <c:v>0.237487319901782</c:v>
                </c:pt>
                <c:pt idx="568">
                  <c:v>0.238372519649498</c:v>
                </c:pt>
                <c:pt idx="569">
                  <c:v>0.294415299627691</c:v>
                </c:pt>
                <c:pt idx="570">
                  <c:v>0.232137039525886</c:v>
                </c:pt>
                <c:pt idx="571">
                  <c:v>0.28905308043214</c:v>
                </c:pt>
                <c:pt idx="572">
                  <c:v>0.254926734979315</c:v>
                </c:pt>
                <c:pt idx="573">
                  <c:v>0.272517958084326</c:v>
                </c:pt>
                <c:pt idx="574">
                  <c:v>0.27746379435166</c:v>
                </c:pt>
                <c:pt idx="575">
                  <c:v>0.219688678874566</c:v>
                </c:pt>
                <c:pt idx="576">
                  <c:v>0.22343456226858</c:v>
                </c:pt>
                <c:pt idx="577">
                  <c:v>0.297883416438925</c:v>
                </c:pt>
                <c:pt idx="578">
                  <c:v>0.265316988374686</c:v>
                </c:pt>
                <c:pt idx="579">
                  <c:v>0.285536977867804</c:v>
                </c:pt>
                <c:pt idx="580">
                  <c:v>0.32107647738815</c:v>
                </c:pt>
                <c:pt idx="581">
                  <c:v>0.261271344452218</c:v>
                </c:pt>
                <c:pt idx="582">
                  <c:v>0.241642357946062</c:v>
                </c:pt>
                <c:pt idx="583">
                  <c:v>0.264693300807047</c:v>
                </c:pt>
                <c:pt idx="584">
                  <c:v>0.240825460400708</c:v>
                </c:pt>
                <c:pt idx="585">
                  <c:v>0.240140795156987</c:v>
                </c:pt>
                <c:pt idx="586">
                  <c:v>0.193128397890173</c:v>
                </c:pt>
                <c:pt idx="587">
                  <c:v>0.211140688079873</c:v>
                </c:pt>
                <c:pt idx="588">
                  <c:v>0.277244486939729</c:v>
                </c:pt>
                <c:pt idx="589">
                  <c:v>0.346907126054256</c:v>
                </c:pt>
                <c:pt idx="590">
                  <c:v>0.282495638786683</c:v>
                </c:pt>
                <c:pt idx="591">
                  <c:v>0.302765341894831</c:v>
                </c:pt>
                <c:pt idx="592">
                  <c:v>0.264030406955499</c:v>
                </c:pt>
                <c:pt idx="593">
                  <c:v>0.304434554557927</c:v>
                </c:pt>
                <c:pt idx="594">
                  <c:v>0.266152363149202</c:v>
                </c:pt>
                <c:pt idx="595">
                  <c:v>0.307203251858812</c:v>
                </c:pt>
                <c:pt idx="596">
                  <c:v>0.305440907646399</c:v>
                </c:pt>
                <c:pt idx="597">
                  <c:v>0.312273129751915</c:v>
                </c:pt>
                <c:pt idx="598">
                  <c:v>0.300424550008423</c:v>
                </c:pt>
                <c:pt idx="599">
                  <c:v>0.219981667146856</c:v>
                </c:pt>
                <c:pt idx="600">
                  <c:v>0.299343671815873</c:v>
                </c:pt>
                <c:pt idx="601">
                  <c:v>0.239687635895066</c:v>
                </c:pt>
                <c:pt idx="602">
                  <c:v>0.268462473875158</c:v>
                </c:pt>
                <c:pt idx="603">
                  <c:v>0.296322472087067</c:v>
                </c:pt>
                <c:pt idx="604">
                  <c:v>0.212815705215114</c:v>
                </c:pt>
                <c:pt idx="605">
                  <c:v>0.312804933608734</c:v>
                </c:pt>
                <c:pt idx="606">
                  <c:v>0.257960829560084</c:v>
                </c:pt>
                <c:pt idx="607">
                  <c:v>0.319359059745724</c:v>
                </c:pt>
                <c:pt idx="608">
                  <c:v>0.248417388814799</c:v>
                </c:pt>
                <c:pt idx="609">
                  <c:v>0.342984915694311</c:v>
                </c:pt>
                <c:pt idx="610">
                  <c:v>0.287538963866047</c:v>
                </c:pt>
                <c:pt idx="611">
                  <c:v>0.279597115462959</c:v>
                </c:pt>
                <c:pt idx="612">
                  <c:v>0.260391313479645</c:v>
                </c:pt>
                <c:pt idx="613">
                  <c:v>0.318909147754656</c:v>
                </c:pt>
                <c:pt idx="614">
                  <c:v>0.218865162454454</c:v>
                </c:pt>
                <c:pt idx="615">
                  <c:v>0.330680478875151</c:v>
                </c:pt>
                <c:pt idx="616">
                  <c:v>0.326947768645351</c:v>
                </c:pt>
                <c:pt idx="617">
                  <c:v>0.372225694252775</c:v>
                </c:pt>
                <c:pt idx="618">
                  <c:v>0.272884808273328</c:v>
                </c:pt>
                <c:pt idx="619">
                  <c:v>0.362349640469133</c:v>
                </c:pt>
                <c:pt idx="620">
                  <c:v>0.305639980991156</c:v>
                </c:pt>
                <c:pt idx="621">
                  <c:v>0.374217595595351</c:v>
                </c:pt>
                <c:pt idx="622">
                  <c:v>0.366588624165696</c:v>
                </c:pt>
                <c:pt idx="623">
                  <c:v>0.39454681373401</c:v>
                </c:pt>
                <c:pt idx="624">
                  <c:v>0.365203001484831</c:v>
                </c:pt>
                <c:pt idx="625">
                  <c:v>0.32504800425784</c:v>
                </c:pt>
                <c:pt idx="626">
                  <c:v>0.322613423621759</c:v>
                </c:pt>
                <c:pt idx="627">
                  <c:v>0.38484101968038</c:v>
                </c:pt>
                <c:pt idx="628">
                  <c:v>0.400672153742966</c:v>
                </c:pt>
                <c:pt idx="629">
                  <c:v>0.318253617964826</c:v>
                </c:pt>
                <c:pt idx="630">
                  <c:v>0.374033513946207</c:v>
                </c:pt>
                <c:pt idx="631">
                  <c:v>0.343968997490609</c:v>
                </c:pt>
                <c:pt idx="632">
                  <c:v>0.329922849866446</c:v>
                </c:pt>
                <c:pt idx="633">
                  <c:v>0.408772170972805</c:v>
                </c:pt>
                <c:pt idx="634">
                  <c:v>0.479644777361908</c:v>
                </c:pt>
                <c:pt idx="635">
                  <c:v>0.434714448154876</c:v>
                </c:pt>
                <c:pt idx="636">
                  <c:v>0.469661158096916</c:v>
                </c:pt>
                <c:pt idx="637">
                  <c:v>0.457004611946135</c:v>
                </c:pt>
                <c:pt idx="638">
                  <c:v>0.426993938377595</c:v>
                </c:pt>
                <c:pt idx="639">
                  <c:v>0.480611514056434</c:v>
                </c:pt>
                <c:pt idx="640">
                  <c:v>0.511334590984423</c:v>
                </c:pt>
                <c:pt idx="641">
                  <c:v>0.560043847669329</c:v>
                </c:pt>
                <c:pt idx="642">
                  <c:v>0.473807005717498</c:v>
                </c:pt>
                <c:pt idx="643">
                  <c:v>0.592677051422339</c:v>
                </c:pt>
                <c:pt idx="644">
                  <c:v>0.601335435441367</c:v>
                </c:pt>
                <c:pt idx="645">
                  <c:v>0.602618715967888</c:v>
                </c:pt>
                <c:pt idx="646">
                  <c:v>0.688580858336309</c:v>
                </c:pt>
                <c:pt idx="647">
                  <c:v>0.644028621060496</c:v>
                </c:pt>
                <c:pt idx="648">
                  <c:v>0.672145325793272</c:v>
                </c:pt>
                <c:pt idx="649">
                  <c:v>0.742444541069853</c:v>
                </c:pt>
                <c:pt idx="650">
                  <c:v>0.715913760506542</c:v>
                </c:pt>
                <c:pt idx="651">
                  <c:v>0.845367502224632</c:v>
                </c:pt>
                <c:pt idx="652">
                  <c:v>0.825718773625436</c:v>
                </c:pt>
                <c:pt idx="653">
                  <c:v>0.814895618597985</c:v>
                </c:pt>
                <c:pt idx="654">
                  <c:v>0.90640603939077</c:v>
                </c:pt>
                <c:pt idx="655">
                  <c:v>0.953549771582359</c:v>
                </c:pt>
                <c:pt idx="656">
                  <c:v>0.954941594346091</c:v>
                </c:pt>
                <c:pt idx="657">
                  <c:v>0.962098196025626</c:v>
                </c:pt>
                <c:pt idx="658">
                  <c:v>1.023494440211778</c:v>
                </c:pt>
                <c:pt idx="659">
                  <c:v>1.120764613540376</c:v>
                </c:pt>
                <c:pt idx="660">
                  <c:v>1.143941895219806</c:v>
                </c:pt>
                <c:pt idx="661">
                  <c:v>1.210926154001785</c:v>
                </c:pt>
                <c:pt idx="662">
                  <c:v>1.211781493846245</c:v>
                </c:pt>
                <c:pt idx="663">
                  <c:v>1.279937839814426</c:v>
                </c:pt>
                <c:pt idx="664">
                  <c:v>1.380433317537015</c:v>
                </c:pt>
                <c:pt idx="665">
                  <c:v>1.449157148010252</c:v>
                </c:pt>
                <c:pt idx="666">
                  <c:v>1.505817224167018</c:v>
                </c:pt>
                <c:pt idx="667">
                  <c:v>1.545533398099332</c:v>
                </c:pt>
                <c:pt idx="668">
                  <c:v>1.641276811344194</c:v>
                </c:pt>
                <c:pt idx="669">
                  <c:v>1.714600253807871</c:v>
                </c:pt>
                <c:pt idx="670">
                  <c:v>1.803681674433656</c:v>
                </c:pt>
                <c:pt idx="671">
                  <c:v>1.954878925654669</c:v>
                </c:pt>
                <c:pt idx="672">
                  <c:v>2.032117291037661</c:v>
                </c:pt>
                <c:pt idx="673">
                  <c:v>2.15368470877925</c:v>
                </c:pt>
                <c:pt idx="674">
                  <c:v>2.182539948505267</c:v>
                </c:pt>
                <c:pt idx="675">
                  <c:v>2.353393685200186</c:v>
                </c:pt>
                <c:pt idx="676">
                  <c:v>2.382943715192818</c:v>
                </c:pt>
                <c:pt idx="677">
                  <c:v>2.639232169897313</c:v>
                </c:pt>
                <c:pt idx="678">
                  <c:v>2.726982565014519</c:v>
                </c:pt>
                <c:pt idx="679">
                  <c:v>2.908119460826024</c:v>
                </c:pt>
                <c:pt idx="680">
                  <c:v>3.145069152833389</c:v>
                </c:pt>
                <c:pt idx="681">
                  <c:v>3.205341382837872</c:v>
                </c:pt>
                <c:pt idx="682">
                  <c:v>3.369826656842164</c:v>
                </c:pt>
                <c:pt idx="683">
                  <c:v>3.592906628464849</c:v>
                </c:pt>
                <c:pt idx="684">
                  <c:v>3.810603948150317</c:v>
                </c:pt>
                <c:pt idx="685">
                  <c:v>4.088948539540634</c:v>
                </c:pt>
                <c:pt idx="686">
                  <c:v>4.312056774421177</c:v>
                </c:pt>
                <c:pt idx="687">
                  <c:v>4.559584893911939</c:v>
                </c:pt>
                <c:pt idx="688">
                  <c:v>4.7852204079175</c:v>
                </c:pt>
                <c:pt idx="689">
                  <c:v>5.138669863848551</c:v>
                </c:pt>
                <c:pt idx="690">
                  <c:v>5.41634098242418</c:v>
                </c:pt>
                <c:pt idx="691">
                  <c:v>5.818539744900454</c:v>
                </c:pt>
                <c:pt idx="692">
                  <c:v>6.213650231722225</c:v>
                </c:pt>
                <c:pt idx="693">
                  <c:v>6.606085832080538</c:v>
                </c:pt>
                <c:pt idx="694">
                  <c:v>7.088891038754999</c:v>
                </c:pt>
                <c:pt idx="695">
                  <c:v>7.55511957214984</c:v>
                </c:pt>
                <c:pt idx="696">
                  <c:v>8.031633621085898</c:v>
                </c:pt>
                <c:pt idx="697">
                  <c:v>8.676295251964987</c:v>
                </c:pt>
                <c:pt idx="698">
                  <c:v>9.236782184493348</c:v>
                </c:pt>
                <c:pt idx="699">
                  <c:v>9.93333477886372</c:v>
                </c:pt>
                <c:pt idx="700">
                  <c:v>10.59693588920457</c:v>
                </c:pt>
                <c:pt idx="701">
                  <c:v>11.31622570891047</c:v>
                </c:pt>
                <c:pt idx="702">
                  <c:v>12.13272484777808</c:v>
                </c:pt>
                <c:pt idx="703">
                  <c:v>13.02341324179189</c:v>
                </c:pt>
                <c:pt idx="704">
                  <c:v>14.01422012348496</c:v>
                </c:pt>
                <c:pt idx="705">
                  <c:v>14.89244471605513</c:v>
                </c:pt>
                <c:pt idx="706">
                  <c:v>16.02628969882456</c:v>
                </c:pt>
                <c:pt idx="707">
                  <c:v>17.4841871750976</c:v>
                </c:pt>
                <c:pt idx="708">
                  <c:v>18.46887337126891</c:v>
                </c:pt>
                <c:pt idx="709">
                  <c:v>19.77267168995262</c:v>
                </c:pt>
                <c:pt idx="710">
                  <c:v>21.0845036932894</c:v>
                </c:pt>
                <c:pt idx="711">
                  <c:v>22.78380234056992</c:v>
                </c:pt>
                <c:pt idx="712">
                  <c:v>24.08604772041948</c:v>
                </c:pt>
                <c:pt idx="713">
                  <c:v>25.73869931904807</c:v>
                </c:pt>
                <c:pt idx="714">
                  <c:v>27.48687692358353</c:v>
                </c:pt>
                <c:pt idx="715">
                  <c:v>29.3428581523863</c:v>
                </c:pt>
                <c:pt idx="716">
                  <c:v>30.98780415384877</c:v>
                </c:pt>
                <c:pt idx="717">
                  <c:v>32.81092149497533</c:v>
                </c:pt>
                <c:pt idx="718">
                  <c:v>35.02871066507235</c:v>
                </c:pt>
                <c:pt idx="719">
                  <c:v>37.01343296313011</c:v>
                </c:pt>
                <c:pt idx="720">
                  <c:v>39.11394627339859</c:v>
                </c:pt>
                <c:pt idx="721">
                  <c:v>41.12492393426259</c:v>
                </c:pt>
                <c:pt idx="722">
                  <c:v>43.42402145506583</c:v>
                </c:pt>
                <c:pt idx="723">
                  <c:v>45.44877866633608</c:v>
                </c:pt>
                <c:pt idx="724">
                  <c:v>47.70116127715507</c:v>
                </c:pt>
                <c:pt idx="725">
                  <c:v>49.87471798412751</c:v>
                </c:pt>
                <c:pt idx="726">
                  <c:v>51.98919639285955</c:v>
                </c:pt>
                <c:pt idx="727">
                  <c:v>53.89416904155351</c:v>
                </c:pt>
                <c:pt idx="728">
                  <c:v>55.9699549864349</c:v>
                </c:pt>
                <c:pt idx="729">
                  <c:v>58.13499870638195</c:v>
                </c:pt>
                <c:pt idx="730">
                  <c:v>60.47947018524575</c:v>
                </c:pt>
                <c:pt idx="731">
                  <c:v>62.64112578885491</c:v>
                </c:pt>
                <c:pt idx="732">
                  <c:v>65.02479449238079</c:v>
                </c:pt>
                <c:pt idx="733">
                  <c:v>67.14908437651842</c:v>
                </c:pt>
                <c:pt idx="734">
                  <c:v>69.0884818002848</c:v>
                </c:pt>
                <c:pt idx="735">
                  <c:v>71.46348418738147</c:v>
                </c:pt>
                <c:pt idx="736">
                  <c:v>73.05757497887236</c:v>
                </c:pt>
                <c:pt idx="737">
                  <c:v>75.05578648897848</c:v>
                </c:pt>
                <c:pt idx="738">
                  <c:v>76.97977443809521</c:v>
                </c:pt>
                <c:pt idx="739">
                  <c:v>78.82600247584148</c:v>
                </c:pt>
                <c:pt idx="740">
                  <c:v>80.84348718567204</c:v>
                </c:pt>
                <c:pt idx="741">
                  <c:v>82.2433256828986</c:v>
                </c:pt>
                <c:pt idx="742">
                  <c:v>83.78701746735428</c:v>
                </c:pt>
                <c:pt idx="743">
                  <c:v>85.1173911449864</c:v>
                </c:pt>
                <c:pt idx="744">
                  <c:v>86.62642124924424</c:v>
                </c:pt>
                <c:pt idx="745">
                  <c:v>87.88572341355201</c:v>
                </c:pt>
                <c:pt idx="746">
                  <c:v>89.6904704761958</c:v>
                </c:pt>
                <c:pt idx="747">
                  <c:v>91.04987407567502</c:v>
                </c:pt>
                <c:pt idx="748">
                  <c:v>92.52364943060957</c:v>
                </c:pt>
                <c:pt idx="749">
                  <c:v>94.17651872017937</c:v>
                </c:pt>
                <c:pt idx="750">
                  <c:v>95.11067362792736</c:v>
                </c:pt>
                <c:pt idx="751">
                  <c:v>96.52621501402103</c:v>
                </c:pt>
                <c:pt idx="752">
                  <c:v>96.92527366286343</c:v>
                </c:pt>
                <c:pt idx="753">
                  <c:v>98.93316002523697</c:v>
                </c:pt>
                <c:pt idx="754">
                  <c:v>99.38172077787227</c:v>
                </c:pt>
                <c:pt idx="755">
                  <c:v>100.3806781279706</c:v>
                </c:pt>
                <c:pt idx="756">
                  <c:v>101.4980309970932</c:v>
                </c:pt>
                <c:pt idx="757">
                  <c:v>101.8790633500782</c:v>
                </c:pt>
                <c:pt idx="758">
                  <c:v>103.4178478481135</c:v>
                </c:pt>
                <c:pt idx="759">
                  <c:v>103.7396153515507</c:v>
                </c:pt>
                <c:pt idx="760">
                  <c:v>105.0606667533994</c:v>
                </c:pt>
                <c:pt idx="761">
                  <c:v>105.772766980027</c:v>
                </c:pt>
                <c:pt idx="762">
                  <c:v>106.9633205585616</c:v>
                </c:pt>
                <c:pt idx="763">
                  <c:v>107.9141941730029</c:v>
                </c:pt>
                <c:pt idx="764">
                  <c:v>108.6662545789235</c:v>
                </c:pt>
                <c:pt idx="765">
                  <c:v>108.9372928441525</c:v>
                </c:pt>
                <c:pt idx="766">
                  <c:v>110.3756939547787</c:v>
                </c:pt>
                <c:pt idx="767">
                  <c:v>111.4705841256219</c:v>
                </c:pt>
                <c:pt idx="768">
                  <c:v>111.7405268248096</c:v>
                </c:pt>
                <c:pt idx="769">
                  <c:v>113.0268806080509</c:v>
                </c:pt>
                <c:pt idx="770">
                  <c:v>113.7982052166424</c:v>
                </c:pt>
                <c:pt idx="771">
                  <c:v>115.609908900893</c:v>
                </c:pt>
                <c:pt idx="772">
                  <c:v>115.912874600386</c:v>
                </c:pt>
                <c:pt idx="773">
                  <c:v>116.3691161090225</c:v>
                </c:pt>
                <c:pt idx="774">
                  <c:v>117.5899464349758</c:v>
                </c:pt>
                <c:pt idx="775">
                  <c:v>118.0921276320839</c:v>
                </c:pt>
                <c:pt idx="776">
                  <c:v>118.6793497295961</c:v>
                </c:pt>
                <c:pt idx="777">
                  <c:v>118.8835039203921</c:v>
                </c:pt>
                <c:pt idx="778">
                  <c:v>119.5812866066734</c:v>
                </c:pt>
                <c:pt idx="779">
                  <c:v>119.8691288222453</c:v>
                </c:pt>
                <c:pt idx="780">
                  <c:v>120.280302582236</c:v>
                </c:pt>
                <c:pt idx="781">
                  <c:v>120.2126720914991</c:v>
                </c:pt>
                <c:pt idx="782">
                  <c:v>120.5742821048734</c:v>
                </c:pt>
                <c:pt idx="783">
                  <c:v>120.4662949769284</c:v>
                </c:pt>
                <c:pt idx="784">
                  <c:v>120.0708105253366</c:v>
                </c:pt>
                <c:pt idx="785">
                  <c:v>120.5682404024762</c:v>
                </c:pt>
                <c:pt idx="786">
                  <c:v>120.5277933172945</c:v>
                </c:pt>
                <c:pt idx="787">
                  <c:v>120.4340231267076</c:v>
                </c:pt>
                <c:pt idx="788">
                  <c:v>120.6684751128367</c:v>
                </c:pt>
                <c:pt idx="789">
                  <c:v>120.8959386623196</c:v>
                </c:pt>
                <c:pt idx="790">
                  <c:v>120.9568462294981</c:v>
                </c:pt>
                <c:pt idx="791">
                  <c:v>120.9737514580407</c:v>
                </c:pt>
                <c:pt idx="792">
                  <c:v>121.0483196728003</c:v>
                </c:pt>
                <c:pt idx="793">
                  <c:v>121.0708783699535</c:v>
                </c:pt>
                <c:pt idx="794">
                  <c:v>121.6883343626488</c:v>
                </c:pt>
                <c:pt idx="795">
                  <c:v>122.4219074879962</c:v>
                </c:pt>
                <c:pt idx="796">
                  <c:v>122.7565051108084</c:v>
                </c:pt>
                <c:pt idx="797">
                  <c:v>123.4505783152579</c:v>
                </c:pt>
                <c:pt idx="798">
                  <c:v>124.1982209568402</c:v>
                </c:pt>
                <c:pt idx="799">
                  <c:v>124.6436386187958</c:v>
                </c:pt>
                <c:pt idx="800">
                  <c:v>125.4551815983243</c:v>
                </c:pt>
                <c:pt idx="801">
                  <c:v>126.4291235408973</c:v>
                </c:pt>
                <c:pt idx="802">
                  <c:v>126.5616094685166</c:v>
                </c:pt>
                <c:pt idx="803">
                  <c:v>126.761339720834</c:v>
                </c:pt>
                <c:pt idx="804">
                  <c:v>126.9596602911397</c:v>
                </c:pt>
                <c:pt idx="805">
                  <c:v>126.8971815453531</c:v>
                </c:pt>
                <c:pt idx="806">
                  <c:v>126.6618610418904</c:v>
                </c:pt>
                <c:pt idx="807">
                  <c:v>126.6146334190773</c:v>
                </c:pt>
                <c:pt idx="808">
                  <c:v>126.6468685850969</c:v>
                </c:pt>
                <c:pt idx="809">
                  <c:v>126.7586140600364</c:v>
                </c:pt>
                <c:pt idx="810">
                  <c:v>126.3940782839467</c:v>
                </c:pt>
                <c:pt idx="811">
                  <c:v>125.7276186772144</c:v>
                </c:pt>
                <c:pt idx="812">
                  <c:v>125.996673379311</c:v>
                </c:pt>
                <c:pt idx="813">
                  <c:v>125.9052337122069</c:v>
                </c:pt>
                <c:pt idx="814">
                  <c:v>126.1749468266098</c:v>
                </c:pt>
                <c:pt idx="815">
                  <c:v>126.0886808617772</c:v>
                </c:pt>
                <c:pt idx="816">
                  <c:v>126.2917308296902</c:v>
                </c:pt>
                <c:pt idx="817">
                  <c:v>126.5259653745072</c:v>
                </c:pt>
                <c:pt idx="818">
                  <c:v>125.733771035547</c:v>
                </c:pt>
                <c:pt idx="819">
                  <c:v>126.8241693672519</c:v>
                </c:pt>
                <c:pt idx="820">
                  <c:v>126.6771267075268</c:v>
                </c:pt>
                <c:pt idx="821">
                  <c:v>126.5824377593628</c:v>
                </c:pt>
                <c:pt idx="822">
                  <c:v>127.1692216625605</c:v>
                </c:pt>
                <c:pt idx="823">
                  <c:v>126.9669752039004</c:v>
                </c:pt>
                <c:pt idx="824">
                  <c:v>126.9502966947718</c:v>
                </c:pt>
                <c:pt idx="825">
                  <c:v>127.5331227627099</c:v>
                </c:pt>
                <c:pt idx="826">
                  <c:v>127.0306828766362</c:v>
                </c:pt>
                <c:pt idx="827">
                  <c:v>127.5858885356062</c:v>
                </c:pt>
                <c:pt idx="828">
                  <c:v>127.4901292054749</c:v>
                </c:pt>
                <c:pt idx="829">
                  <c:v>127.2514705696903</c:v>
                </c:pt>
                <c:pt idx="830">
                  <c:v>127.7360563402491</c:v>
                </c:pt>
                <c:pt idx="831">
                  <c:v>128.5674043860118</c:v>
                </c:pt>
                <c:pt idx="832">
                  <c:v>128.4544790304822</c:v>
                </c:pt>
                <c:pt idx="833">
                  <c:v>129.2698275523613</c:v>
                </c:pt>
                <c:pt idx="834">
                  <c:v>128.759810165837</c:v>
                </c:pt>
                <c:pt idx="835">
                  <c:v>129.176979354774</c:v>
                </c:pt>
                <c:pt idx="836">
                  <c:v>130.4395604546941</c:v>
                </c:pt>
                <c:pt idx="837">
                  <c:v>130.4087946793587</c:v>
                </c:pt>
                <c:pt idx="838">
                  <c:v>130.2607985578993</c:v>
                </c:pt>
                <c:pt idx="839">
                  <c:v>130.3079552192737</c:v>
                </c:pt>
                <c:pt idx="840">
                  <c:v>130.723999470471</c:v>
                </c:pt>
                <c:pt idx="841">
                  <c:v>130.5458416639695</c:v>
                </c:pt>
                <c:pt idx="842">
                  <c:v>131.318997028781</c:v>
                </c:pt>
                <c:pt idx="843">
                  <c:v>130.918836421123</c:v>
                </c:pt>
                <c:pt idx="844">
                  <c:v>131.540213039918</c:v>
                </c:pt>
                <c:pt idx="845">
                  <c:v>131.8601468654282</c:v>
                </c:pt>
                <c:pt idx="846">
                  <c:v>132.1224089339695</c:v>
                </c:pt>
                <c:pt idx="847">
                  <c:v>132.4690386603276</c:v>
                </c:pt>
                <c:pt idx="848">
                  <c:v>132.936000227165</c:v>
                </c:pt>
                <c:pt idx="849">
                  <c:v>132.958753405535</c:v>
                </c:pt>
                <c:pt idx="850">
                  <c:v>133.9378832575597</c:v>
                </c:pt>
                <c:pt idx="851">
                  <c:v>134.1033896833884</c:v>
                </c:pt>
                <c:pt idx="852">
                  <c:v>134.6343861184732</c:v>
                </c:pt>
                <c:pt idx="853">
                  <c:v>135.097289932452</c:v>
                </c:pt>
                <c:pt idx="854">
                  <c:v>135.1638469589509</c:v>
                </c:pt>
                <c:pt idx="855">
                  <c:v>135.6211262417794</c:v>
                </c:pt>
                <c:pt idx="856">
                  <c:v>136.182556410133</c:v>
                </c:pt>
                <c:pt idx="857">
                  <c:v>136.3726976159091</c:v>
                </c:pt>
                <c:pt idx="858">
                  <c:v>136.4197672195388</c:v>
                </c:pt>
                <c:pt idx="859">
                  <c:v>136.8379608716283</c:v>
                </c:pt>
                <c:pt idx="860">
                  <c:v>136.9718914206828</c:v>
                </c:pt>
                <c:pt idx="861">
                  <c:v>137.1846671423866</c:v>
                </c:pt>
                <c:pt idx="862">
                  <c:v>137.2045612295074</c:v>
                </c:pt>
                <c:pt idx="863">
                  <c:v>137.1365184357508</c:v>
                </c:pt>
                <c:pt idx="864">
                  <c:v>137.5850645189388</c:v>
                </c:pt>
                <c:pt idx="865">
                  <c:v>137.5887095571422</c:v>
                </c:pt>
                <c:pt idx="866">
                  <c:v>137.6528915369032</c:v>
                </c:pt>
                <c:pt idx="867">
                  <c:v>138.0603408123027</c:v>
                </c:pt>
                <c:pt idx="868">
                  <c:v>138.2710741848445</c:v>
                </c:pt>
                <c:pt idx="869">
                  <c:v>137.7075989269764</c:v>
                </c:pt>
                <c:pt idx="870">
                  <c:v>138.0798807229512</c:v>
                </c:pt>
                <c:pt idx="871">
                  <c:v>138.3095666758129</c:v>
                </c:pt>
                <c:pt idx="872">
                  <c:v>138.04723568797</c:v>
                </c:pt>
                <c:pt idx="873">
                  <c:v>137.710901190305</c:v>
                </c:pt>
                <c:pt idx="874">
                  <c:v>138.3607037477228</c:v>
                </c:pt>
                <c:pt idx="875">
                  <c:v>138.4393641444416</c:v>
                </c:pt>
                <c:pt idx="876">
                  <c:v>138.3813340101607</c:v>
                </c:pt>
                <c:pt idx="877">
                  <c:v>138.398782558926</c:v>
                </c:pt>
                <c:pt idx="878">
                  <c:v>138.8322570183128</c:v>
                </c:pt>
                <c:pt idx="879">
                  <c:v>138.5077142383372</c:v>
                </c:pt>
                <c:pt idx="880">
                  <c:v>137.9611650981148</c:v>
                </c:pt>
                <c:pt idx="881">
                  <c:v>138.1043893052878</c:v>
                </c:pt>
                <c:pt idx="882">
                  <c:v>137.9681913923896</c:v>
                </c:pt>
                <c:pt idx="883">
                  <c:v>136.9132746288363</c:v>
                </c:pt>
                <c:pt idx="884">
                  <c:v>137.0786221278958</c:v>
                </c:pt>
                <c:pt idx="885">
                  <c:v>137.211083827438</c:v>
                </c:pt>
                <c:pt idx="886">
                  <c:v>136.5400258751978</c:v>
                </c:pt>
                <c:pt idx="887">
                  <c:v>136.4114316404745</c:v>
                </c:pt>
                <c:pt idx="888">
                  <c:v>136.6643606553584</c:v>
                </c:pt>
                <c:pt idx="889">
                  <c:v>136.0169359963544</c:v>
                </c:pt>
                <c:pt idx="890">
                  <c:v>136.5245816950232</c:v>
                </c:pt>
                <c:pt idx="891">
                  <c:v>136.8555497189537</c:v>
                </c:pt>
                <c:pt idx="892">
                  <c:v>136.3244027194498</c:v>
                </c:pt>
                <c:pt idx="893">
                  <c:v>136.6413000526778</c:v>
                </c:pt>
                <c:pt idx="894">
                  <c:v>137.4177422268543</c:v>
                </c:pt>
                <c:pt idx="895">
                  <c:v>135.8961451135166</c:v>
                </c:pt>
                <c:pt idx="896">
                  <c:v>135.5887776238566</c:v>
                </c:pt>
                <c:pt idx="897">
                  <c:v>136.5826061098413</c:v>
                </c:pt>
                <c:pt idx="898">
                  <c:v>135.6361913104922</c:v>
                </c:pt>
                <c:pt idx="899">
                  <c:v>135.5455137705769</c:v>
                </c:pt>
                <c:pt idx="900">
                  <c:v>136.0789709118611</c:v>
                </c:pt>
                <c:pt idx="901">
                  <c:v>135.955171248564</c:v>
                </c:pt>
                <c:pt idx="902">
                  <c:v>135.2012974847405</c:v>
                </c:pt>
                <c:pt idx="903">
                  <c:v>135.2340143173378</c:v>
                </c:pt>
                <c:pt idx="904">
                  <c:v>136.1555628243709</c:v>
                </c:pt>
                <c:pt idx="905">
                  <c:v>134.8424227193599</c:v>
                </c:pt>
                <c:pt idx="906">
                  <c:v>135.7953307349908</c:v>
                </c:pt>
                <c:pt idx="907">
                  <c:v>136.3567965501305</c:v>
                </c:pt>
                <c:pt idx="908">
                  <c:v>135.4934697668565</c:v>
                </c:pt>
                <c:pt idx="909">
                  <c:v>134.8584282985362</c:v>
                </c:pt>
                <c:pt idx="910">
                  <c:v>136.4864434314521</c:v>
                </c:pt>
                <c:pt idx="911">
                  <c:v>136.2196216388193</c:v>
                </c:pt>
                <c:pt idx="912">
                  <c:v>135.4107776762886</c:v>
                </c:pt>
                <c:pt idx="913">
                  <c:v>137.5616870923988</c:v>
                </c:pt>
                <c:pt idx="914">
                  <c:v>136.9537432189722</c:v>
                </c:pt>
                <c:pt idx="915">
                  <c:v>136.2934050831473</c:v>
                </c:pt>
                <c:pt idx="916">
                  <c:v>138.1288145577685</c:v>
                </c:pt>
                <c:pt idx="917">
                  <c:v>138.1998817267889</c:v>
                </c:pt>
                <c:pt idx="918">
                  <c:v>137.1721136379103</c:v>
                </c:pt>
                <c:pt idx="919">
                  <c:v>137.5513382561205</c:v>
                </c:pt>
                <c:pt idx="920">
                  <c:v>139.4890286402118</c:v>
                </c:pt>
                <c:pt idx="921">
                  <c:v>138.3115168936885</c:v>
                </c:pt>
                <c:pt idx="922">
                  <c:v>137.6983030012898</c:v>
                </c:pt>
                <c:pt idx="923">
                  <c:v>139.1428072414643</c:v>
                </c:pt>
                <c:pt idx="924">
                  <c:v>139.2103978482266</c:v>
                </c:pt>
                <c:pt idx="925">
                  <c:v>137.9721738524785</c:v>
                </c:pt>
                <c:pt idx="926">
                  <c:v>139.0600929691922</c:v>
                </c:pt>
                <c:pt idx="927">
                  <c:v>140.316169446508</c:v>
                </c:pt>
                <c:pt idx="928">
                  <c:v>138.9915879072875</c:v>
                </c:pt>
                <c:pt idx="929">
                  <c:v>139.3425619208072</c:v>
                </c:pt>
                <c:pt idx="930">
                  <c:v>140.8777097385075</c:v>
                </c:pt>
                <c:pt idx="931">
                  <c:v>140.5556542121784</c:v>
                </c:pt>
                <c:pt idx="932">
                  <c:v>139.5628199481434</c:v>
                </c:pt>
                <c:pt idx="933">
                  <c:v>141.8647927314865</c:v>
                </c:pt>
                <c:pt idx="934">
                  <c:v>142.097433417386</c:v>
                </c:pt>
                <c:pt idx="935">
                  <c:v>141.0273221279057</c:v>
                </c:pt>
                <c:pt idx="936">
                  <c:v>141.962904255819</c:v>
                </c:pt>
                <c:pt idx="937">
                  <c:v>143.704361665567</c:v>
                </c:pt>
                <c:pt idx="938">
                  <c:v>142.5899662733378</c:v>
                </c:pt>
                <c:pt idx="939">
                  <c:v>142.3487044247423</c:v>
                </c:pt>
                <c:pt idx="940">
                  <c:v>143.7676704480177</c:v>
                </c:pt>
                <c:pt idx="941">
                  <c:v>144.116164174149</c:v>
                </c:pt>
                <c:pt idx="942">
                  <c:v>143.4602515293328</c:v>
                </c:pt>
                <c:pt idx="943">
                  <c:v>144.5489012500953</c:v>
                </c:pt>
                <c:pt idx="944">
                  <c:v>144.8449557316954</c:v>
                </c:pt>
                <c:pt idx="945">
                  <c:v>144.2789338865764</c:v>
                </c:pt>
                <c:pt idx="946">
                  <c:v>144.6788834100083</c:v>
                </c:pt>
                <c:pt idx="947">
                  <c:v>145.1965062598405</c:v>
                </c:pt>
                <c:pt idx="948">
                  <c:v>144.4664856818465</c:v>
                </c:pt>
                <c:pt idx="949">
                  <c:v>143.8034917429836</c:v>
                </c:pt>
                <c:pt idx="950">
                  <c:v>145.3446636336814</c:v>
                </c:pt>
                <c:pt idx="951">
                  <c:v>144.815872127596</c:v>
                </c:pt>
                <c:pt idx="952">
                  <c:v>144.3783282430601</c:v>
                </c:pt>
                <c:pt idx="953">
                  <c:v>145.6775377428696</c:v>
                </c:pt>
                <c:pt idx="954">
                  <c:v>145.8699604776778</c:v>
                </c:pt>
                <c:pt idx="955">
                  <c:v>144.9159325809481</c:v>
                </c:pt>
                <c:pt idx="956">
                  <c:v>145.3421991881443</c:v>
                </c:pt>
                <c:pt idx="957">
                  <c:v>145.9558637054578</c:v>
                </c:pt>
                <c:pt idx="958">
                  <c:v>145.9939356335027</c:v>
                </c:pt>
                <c:pt idx="959">
                  <c:v>145.5720167097114</c:v>
                </c:pt>
                <c:pt idx="960">
                  <c:v>146.281670780911</c:v>
                </c:pt>
                <c:pt idx="961">
                  <c:v>146.6944408721097</c:v>
                </c:pt>
                <c:pt idx="962">
                  <c:v>145.4708014481906</c:v>
                </c:pt>
                <c:pt idx="963">
                  <c:v>145.6043645191849</c:v>
                </c:pt>
                <c:pt idx="964">
                  <c:v>146.5550829581964</c:v>
                </c:pt>
                <c:pt idx="965">
                  <c:v>145.4623165841433</c:v>
                </c:pt>
                <c:pt idx="966">
                  <c:v>144.8607754732629</c:v>
                </c:pt>
                <c:pt idx="967">
                  <c:v>146.1514414825166</c:v>
                </c:pt>
                <c:pt idx="968">
                  <c:v>145.0939255774354</c:v>
                </c:pt>
                <c:pt idx="969">
                  <c:v>144.5707849274985</c:v>
                </c:pt>
                <c:pt idx="970">
                  <c:v>144.3558950518083</c:v>
                </c:pt>
                <c:pt idx="971">
                  <c:v>145.6119551218203</c:v>
                </c:pt>
                <c:pt idx="972">
                  <c:v>144.5980821226078</c:v>
                </c:pt>
                <c:pt idx="973">
                  <c:v>143.5612309666654</c:v>
                </c:pt>
                <c:pt idx="974">
                  <c:v>144.8212069386602</c:v>
                </c:pt>
                <c:pt idx="975">
                  <c:v>144.1414518353604</c:v>
                </c:pt>
                <c:pt idx="976">
                  <c:v>143.0460556577855</c:v>
                </c:pt>
                <c:pt idx="977">
                  <c:v>143.2066642616741</c:v>
                </c:pt>
                <c:pt idx="978">
                  <c:v>144.7129761542967</c:v>
                </c:pt>
                <c:pt idx="979">
                  <c:v>143.377511349655</c:v>
                </c:pt>
                <c:pt idx="980">
                  <c:v>141.9690361382779</c:v>
                </c:pt>
                <c:pt idx="981">
                  <c:v>143.380730470444</c:v>
                </c:pt>
                <c:pt idx="982">
                  <c:v>145.0682736762243</c:v>
                </c:pt>
                <c:pt idx="983">
                  <c:v>142.6449411273208</c:v>
                </c:pt>
                <c:pt idx="984">
                  <c:v>142.1168592833196</c:v>
                </c:pt>
                <c:pt idx="985">
                  <c:v>144.2620145607619</c:v>
                </c:pt>
                <c:pt idx="986">
                  <c:v>144.1594418459776</c:v>
                </c:pt>
                <c:pt idx="987">
                  <c:v>141.7675027246413</c:v>
                </c:pt>
                <c:pt idx="988">
                  <c:v>142.9324960951438</c:v>
                </c:pt>
                <c:pt idx="989">
                  <c:v>144.6264713926654</c:v>
                </c:pt>
                <c:pt idx="990">
                  <c:v>142.9926039618903</c:v>
                </c:pt>
                <c:pt idx="991">
                  <c:v>140.3942292299052</c:v>
                </c:pt>
                <c:pt idx="992">
                  <c:v>142.9840969441846</c:v>
                </c:pt>
                <c:pt idx="993">
                  <c:v>144.4537024969172</c:v>
                </c:pt>
                <c:pt idx="994">
                  <c:v>141.1248429426881</c:v>
                </c:pt>
                <c:pt idx="995">
                  <c:v>139.6890567047559</c:v>
                </c:pt>
                <c:pt idx="996">
                  <c:v>142.9389028392389</c:v>
                </c:pt>
                <c:pt idx="997">
                  <c:v>143.315322178607</c:v>
                </c:pt>
                <c:pt idx="998">
                  <c:v>139.7685653716944</c:v>
                </c:pt>
                <c:pt idx="999">
                  <c:v>140.0722923679972</c:v>
                </c:pt>
                <c:pt idx="1000">
                  <c:v>143.2930246341176</c:v>
                </c:pt>
                <c:pt idx="1001">
                  <c:v>143.1126368456275</c:v>
                </c:pt>
                <c:pt idx="1002">
                  <c:v>139.9147735230243</c:v>
                </c:pt>
                <c:pt idx="1003">
                  <c:v>141.0566179898428</c:v>
                </c:pt>
                <c:pt idx="1004">
                  <c:v>143.8797923352345</c:v>
                </c:pt>
                <c:pt idx="1005">
                  <c:v>142.5688300044455</c:v>
                </c:pt>
                <c:pt idx="1006">
                  <c:v>140.1201453862624</c:v>
                </c:pt>
                <c:pt idx="1007">
                  <c:v>140.9529283638385</c:v>
                </c:pt>
                <c:pt idx="1008">
                  <c:v>144.0240497227332</c:v>
                </c:pt>
                <c:pt idx="1009">
                  <c:v>142.2924023500091</c:v>
                </c:pt>
                <c:pt idx="1010">
                  <c:v>139.561778984348</c:v>
                </c:pt>
                <c:pt idx="1011">
                  <c:v>142.5607542572114</c:v>
                </c:pt>
                <c:pt idx="1012">
                  <c:v>144.6296574975574</c:v>
                </c:pt>
                <c:pt idx="1013">
                  <c:v>142.315099162755</c:v>
                </c:pt>
                <c:pt idx="1014">
                  <c:v>140.2059878239869</c:v>
                </c:pt>
                <c:pt idx="1015">
                  <c:v>143.3075536590993</c:v>
                </c:pt>
                <c:pt idx="1016">
                  <c:v>145.1127011500642</c:v>
                </c:pt>
                <c:pt idx="1017">
                  <c:v>140.9410413826525</c:v>
                </c:pt>
                <c:pt idx="1018">
                  <c:v>140.3049092773066</c:v>
                </c:pt>
                <c:pt idx="1019">
                  <c:v>144.0828287408334</c:v>
                </c:pt>
                <c:pt idx="1020">
                  <c:v>145.3232554909374</c:v>
                </c:pt>
                <c:pt idx="1021">
                  <c:v>141.6612680329009</c:v>
                </c:pt>
                <c:pt idx="1022">
                  <c:v>140.8092181671755</c:v>
                </c:pt>
                <c:pt idx="1023">
                  <c:v>143.9979029114403</c:v>
                </c:pt>
                <c:pt idx="1024">
                  <c:v>145.447017786619</c:v>
                </c:pt>
                <c:pt idx="1025">
                  <c:v>142.2708435734508</c:v>
                </c:pt>
                <c:pt idx="1026">
                  <c:v>141.328565070581</c:v>
                </c:pt>
                <c:pt idx="1027">
                  <c:v>144.6342665041299</c:v>
                </c:pt>
                <c:pt idx="1028">
                  <c:v>145.8946727366316</c:v>
                </c:pt>
                <c:pt idx="1029">
                  <c:v>143.0056966578648</c:v>
                </c:pt>
                <c:pt idx="1030">
                  <c:v>142.907318136674</c:v>
                </c:pt>
                <c:pt idx="1031">
                  <c:v>146.8774602590995</c:v>
                </c:pt>
                <c:pt idx="1032">
                  <c:v>147.0021731052991</c:v>
                </c:pt>
                <c:pt idx="1033">
                  <c:v>144.5692838852457</c:v>
                </c:pt>
                <c:pt idx="1034">
                  <c:v>144.9219902547553</c:v>
                </c:pt>
                <c:pt idx="1035">
                  <c:v>147.3451171285905</c:v>
                </c:pt>
                <c:pt idx="1036">
                  <c:v>147.2497420483672</c:v>
                </c:pt>
                <c:pt idx="1037">
                  <c:v>145.4757894953071</c:v>
                </c:pt>
                <c:pt idx="1038">
                  <c:v>144.7581354701671</c:v>
                </c:pt>
                <c:pt idx="1039">
                  <c:v>148.6835344737506</c:v>
                </c:pt>
                <c:pt idx="1040">
                  <c:v>148.3934134285045</c:v>
                </c:pt>
                <c:pt idx="1041">
                  <c:v>145.9017688550726</c:v>
                </c:pt>
                <c:pt idx="1042">
                  <c:v>146.0475946801646</c:v>
                </c:pt>
                <c:pt idx="1043">
                  <c:v>148.5518992949761</c:v>
                </c:pt>
                <c:pt idx="1044">
                  <c:v>148.5439822263155</c:v>
                </c:pt>
                <c:pt idx="1045">
                  <c:v>146.3708942316278</c:v>
                </c:pt>
                <c:pt idx="1046">
                  <c:v>146.3980207408096</c:v>
                </c:pt>
                <c:pt idx="1047">
                  <c:v>148.4688767384201</c:v>
                </c:pt>
                <c:pt idx="1048">
                  <c:v>149.5380834824455</c:v>
                </c:pt>
                <c:pt idx="1049">
                  <c:v>146.7376166072501</c:v>
                </c:pt>
                <c:pt idx="1050">
                  <c:v>147.0334950588325</c:v>
                </c:pt>
                <c:pt idx="1051">
                  <c:v>149.6877225708547</c:v>
                </c:pt>
                <c:pt idx="1052">
                  <c:v>149.9524469790577</c:v>
                </c:pt>
                <c:pt idx="1053">
                  <c:v>148.3268368748134</c:v>
                </c:pt>
                <c:pt idx="1054">
                  <c:v>147.9838584601169</c:v>
                </c:pt>
                <c:pt idx="1055">
                  <c:v>149.7841222849162</c:v>
                </c:pt>
                <c:pt idx="1056">
                  <c:v>150.1377769664728</c:v>
                </c:pt>
                <c:pt idx="1057">
                  <c:v>148.7636786442351</c:v>
                </c:pt>
                <c:pt idx="1058">
                  <c:v>147.9419481907722</c:v>
                </c:pt>
                <c:pt idx="1059">
                  <c:v>149.7849733856428</c:v>
                </c:pt>
                <c:pt idx="1060">
                  <c:v>150.6509475800757</c:v>
                </c:pt>
                <c:pt idx="1061">
                  <c:v>149.4363419357684</c:v>
                </c:pt>
                <c:pt idx="1062">
                  <c:v>148.7043055031318</c:v>
                </c:pt>
                <c:pt idx="1063">
                  <c:v>150.7985033980406</c:v>
                </c:pt>
                <c:pt idx="1064">
                  <c:v>151.8086565416673</c:v>
                </c:pt>
                <c:pt idx="1065">
                  <c:v>149.7743703287566</c:v>
                </c:pt>
                <c:pt idx="1066">
                  <c:v>149.438017792884</c:v>
                </c:pt>
                <c:pt idx="1067">
                  <c:v>150.2431999105624</c:v>
                </c:pt>
                <c:pt idx="1068">
                  <c:v>151.8609738974497</c:v>
                </c:pt>
                <c:pt idx="1069">
                  <c:v>150.8541645498677</c:v>
                </c:pt>
                <c:pt idx="1070">
                  <c:v>148.6150972979005</c:v>
                </c:pt>
                <c:pt idx="1071">
                  <c:v>148.9299587245734</c:v>
                </c:pt>
                <c:pt idx="1072">
                  <c:v>151.8930039399925</c:v>
                </c:pt>
                <c:pt idx="1073">
                  <c:v>149.3643455203744</c:v>
                </c:pt>
                <c:pt idx="1074">
                  <c:v>148.4093288365596</c:v>
                </c:pt>
                <c:pt idx="1075">
                  <c:v>149.502083142817</c:v>
                </c:pt>
                <c:pt idx="1076">
                  <c:v>150.716904069774</c:v>
                </c:pt>
                <c:pt idx="1077">
                  <c:v>148.7823582043224</c:v>
                </c:pt>
                <c:pt idx="1078">
                  <c:v>147.2884992124091</c:v>
                </c:pt>
                <c:pt idx="1079">
                  <c:v>148.3554706497133</c:v>
                </c:pt>
                <c:pt idx="1080">
                  <c:v>150.1819138691166</c:v>
                </c:pt>
                <c:pt idx="1081">
                  <c:v>149.0515878235371</c:v>
                </c:pt>
                <c:pt idx="1082">
                  <c:v>147.7331483001049</c:v>
                </c:pt>
                <c:pt idx="1083">
                  <c:v>147.4162825165806</c:v>
                </c:pt>
                <c:pt idx="1084">
                  <c:v>149.3261228121434</c:v>
                </c:pt>
                <c:pt idx="1085">
                  <c:v>149.8438264495822</c:v>
                </c:pt>
                <c:pt idx="1086">
                  <c:v>147.9718405209265</c:v>
                </c:pt>
                <c:pt idx="1087">
                  <c:v>146.9457577114934</c:v>
                </c:pt>
                <c:pt idx="1088">
                  <c:v>149.271716268852</c:v>
                </c:pt>
                <c:pt idx="1089">
                  <c:v>150.0866282532303</c:v>
                </c:pt>
                <c:pt idx="1090">
                  <c:v>148.1656912203798</c:v>
                </c:pt>
                <c:pt idx="1091">
                  <c:v>147.1226895823733</c:v>
                </c:pt>
                <c:pt idx="1092">
                  <c:v>148.5920800307747</c:v>
                </c:pt>
                <c:pt idx="1093">
                  <c:v>150.3165277398764</c:v>
                </c:pt>
                <c:pt idx="1094">
                  <c:v>148.8963931076085</c:v>
                </c:pt>
                <c:pt idx="1095">
                  <c:v>146.5710096728583</c:v>
                </c:pt>
                <c:pt idx="1096">
                  <c:v>146.110823695627</c:v>
                </c:pt>
                <c:pt idx="1097">
                  <c:v>148.6095027219696</c:v>
                </c:pt>
                <c:pt idx="1098">
                  <c:v>148.8076815884131</c:v>
                </c:pt>
                <c:pt idx="1099">
                  <c:v>145.926867422613</c:v>
                </c:pt>
                <c:pt idx="1100">
                  <c:v>145.9253467865669</c:v>
                </c:pt>
                <c:pt idx="1101">
                  <c:v>147.4595310329593</c:v>
                </c:pt>
                <c:pt idx="1102">
                  <c:v>148.484197649777</c:v>
                </c:pt>
                <c:pt idx="1103">
                  <c:v>146.5789490463407</c:v>
                </c:pt>
                <c:pt idx="1104">
                  <c:v>144.4798387593165</c:v>
                </c:pt>
                <c:pt idx="1105">
                  <c:v>146.1031687955685</c:v>
                </c:pt>
                <c:pt idx="1106">
                  <c:v>148.8037770134376</c:v>
                </c:pt>
                <c:pt idx="1107">
                  <c:v>147.4355740475602</c:v>
                </c:pt>
                <c:pt idx="1108">
                  <c:v>145.4578087819374</c:v>
                </c:pt>
                <c:pt idx="1109">
                  <c:v>145.3770575174878</c:v>
                </c:pt>
                <c:pt idx="1110">
                  <c:v>147.8728634353361</c:v>
                </c:pt>
                <c:pt idx="1111">
                  <c:v>149.808795385211</c:v>
                </c:pt>
                <c:pt idx="1112">
                  <c:v>146.3858656964808</c:v>
                </c:pt>
                <c:pt idx="1113">
                  <c:v>143.6254365458951</c:v>
                </c:pt>
                <c:pt idx="1114">
                  <c:v>146.2138419550529</c:v>
                </c:pt>
                <c:pt idx="1115">
                  <c:v>148.5221173397831</c:v>
                </c:pt>
                <c:pt idx="1116">
                  <c:v>148.7949904270357</c:v>
                </c:pt>
                <c:pt idx="1117">
                  <c:v>146.3793668293084</c:v>
                </c:pt>
                <c:pt idx="1118">
                  <c:v>145.4254389966853</c:v>
                </c:pt>
                <c:pt idx="1119">
                  <c:v>147.7421756923153</c:v>
                </c:pt>
                <c:pt idx="1120">
                  <c:v>149.9826507074782</c:v>
                </c:pt>
                <c:pt idx="1121">
                  <c:v>147.4497985220924</c:v>
                </c:pt>
                <c:pt idx="1122">
                  <c:v>145.2930110064406</c:v>
                </c:pt>
                <c:pt idx="1123">
                  <c:v>146.0390974070717</c:v>
                </c:pt>
                <c:pt idx="1124">
                  <c:v>148.7678378466432</c:v>
                </c:pt>
                <c:pt idx="1125">
                  <c:v>149.5181798558211</c:v>
                </c:pt>
                <c:pt idx="1126">
                  <c:v>145.5392113023433</c:v>
                </c:pt>
                <c:pt idx="1127">
                  <c:v>144.2363605739716</c:v>
                </c:pt>
                <c:pt idx="1128">
                  <c:v>147.200948091921</c:v>
                </c:pt>
                <c:pt idx="1129">
                  <c:v>148.8662655336747</c:v>
                </c:pt>
                <c:pt idx="1130">
                  <c:v>146.8710528308837</c:v>
                </c:pt>
                <c:pt idx="1131">
                  <c:v>144.6430944656041</c:v>
                </c:pt>
                <c:pt idx="1132">
                  <c:v>144.721663609131</c:v>
                </c:pt>
                <c:pt idx="1133">
                  <c:v>147.7129677840252</c:v>
                </c:pt>
                <c:pt idx="1134">
                  <c:v>148.3313115768371</c:v>
                </c:pt>
                <c:pt idx="1135">
                  <c:v>145.8075442374328</c:v>
                </c:pt>
                <c:pt idx="1136">
                  <c:v>143.8157853365942</c:v>
                </c:pt>
                <c:pt idx="1137">
                  <c:v>146.160414059541</c:v>
                </c:pt>
                <c:pt idx="1138">
                  <c:v>148.991633590767</c:v>
                </c:pt>
                <c:pt idx="1139">
                  <c:v>147.82528894578</c:v>
                </c:pt>
                <c:pt idx="1140">
                  <c:v>145.6527232562854</c:v>
                </c:pt>
                <c:pt idx="1141">
                  <c:v>145.4271612385542</c:v>
                </c:pt>
                <c:pt idx="1142">
                  <c:v>147.5049721873885</c:v>
                </c:pt>
                <c:pt idx="1143">
                  <c:v>150.0844737461556</c:v>
                </c:pt>
                <c:pt idx="1144">
                  <c:v>148.2861909142079</c:v>
                </c:pt>
                <c:pt idx="1145">
                  <c:v>145.6319176285544</c:v>
                </c:pt>
                <c:pt idx="1146">
                  <c:v>146.7041510686751</c:v>
                </c:pt>
                <c:pt idx="1147">
                  <c:v>148.4919955030915</c:v>
                </c:pt>
                <c:pt idx="1148">
                  <c:v>149.2602598305583</c:v>
                </c:pt>
                <c:pt idx="1149">
                  <c:v>148.2348789682129</c:v>
                </c:pt>
                <c:pt idx="1150">
                  <c:v>145.790066909437</c:v>
                </c:pt>
                <c:pt idx="1151">
                  <c:v>146.9911555951894</c:v>
                </c:pt>
                <c:pt idx="1152">
                  <c:v>149.9109430305933</c:v>
                </c:pt>
                <c:pt idx="1153">
                  <c:v>150.3173143886528</c:v>
                </c:pt>
                <c:pt idx="1154">
                  <c:v>148.7822971623544</c:v>
                </c:pt>
                <c:pt idx="1155">
                  <c:v>146.7458948828879</c:v>
                </c:pt>
                <c:pt idx="1156">
                  <c:v>148.326001102906</c:v>
                </c:pt>
                <c:pt idx="1157">
                  <c:v>149.8392108242394</c:v>
                </c:pt>
                <c:pt idx="1158">
                  <c:v>150.2615641026506</c:v>
                </c:pt>
                <c:pt idx="1159">
                  <c:v>146.9200254579034</c:v>
                </c:pt>
                <c:pt idx="1160">
                  <c:v>147.5986871221145</c:v>
                </c:pt>
                <c:pt idx="1161">
                  <c:v>148.6939862353821</c:v>
                </c:pt>
                <c:pt idx="1162">
                  <c:v>150.353188752784</c:v>
                </c:pt>
                <c:pt idx="1163">
                  <c:v>148.9549717597602</c:v>
                </c:pt>
                <c:pt idx="1164">
                  <c:v>146.9586574744282</c:v>
                </c:pt>
                <c:pt idx="1165">
                  <c:v>146.9401364418338</c:v>
                </c:pt>
                <c:pt idx="1166">
                  <c:v>149.1430256749378</c:v>
                </c:pt>
                <c:pt idx="1167">
                  <c:v>150.356447068089</c:v>
                </c:pt>
                <c:pt idx="1168">
                  <c:v>148.1611212025282</c:v>
                </c:pt>
                <c:pt idx="1169">
                  <c:v>147.4345585409656</c:v>
                </c:pt>
                <c:pt idx="1170">
                  <c:v>148.5415308898749</c:v>
                </c:pt>
                <c:pt idx="1171">
                  <c:v>148.4876708404173</c:v>
                </c:pt>
                <c:pt idx="1172">
                  <c:v>151.6407887365837</c:v>
                </c:pt>
                <c:pt idx="1173">
                  <c:v>150.0070393233207</c:v>
                </c:pt>
                <c:pt idx="1174">
                  <c:v>147.6158144971412</c:v>
                </c:pt>
                <c:pt idx="1175">
                  <c:v>149.4553984007747</c:v>
                </c:pt>
                <c:pt idx="1176">
                  <c:v>150.2329405196784</c:v>
                </c:pt>
                <c:pt idx="1177">
                  <c:v>150.7246303081488</c:v>
                </c:pt>
                <c:pt idx="1178">
                  <c:v>150.4438355132257</c:v>
                </c:pt>
                <c:pt idx="1179">
                  <c:v>148.8412930859074</c:v>
                </c:pt>
                <c:pt idx="1180">
                  <c:v>150.1714903653705</c:v>
                </c:pt>
                <c:pt idx="1181">
                  <c:v>151.1763561123962</c:v>
                </c:pt>
                <c:pt idx="1182">
                  <c:v>151.5912156596205</c:v>
                </c:pt>
                <c:pt idx="1183">
                  <c:v>149.3095473570118</c:v>
                </c:pt>
                <c:pt idx="1184">
                  <c:v>149.09992772606</c:v>
                </c:pt>
                <c:pt idx="1185">
                  <c:v>150.4201131250285</c:v>
                </c:pt>
                <c:pt idx="1186">
                  <c:v>150.9554559710925</c:v>
                </c:pt>
                <c:pt idx="1187">
                  <c:v>150.5289541389087</c:v>
                </c:pt>
                <c:pt idx="1188">
                  <c:v>149.3147825180311</c:v>
                </c:pt>
                <c:pt idx="1189">
                  <c:v>150.3613145940865</c:v>
                </c:pt>
                <c:pt idx="1190">
                  <c:v>150.9191849245526</c:v>
                </c:pt>
                <c:pt idx="1191">
                  <c:v>150.6699721275514</c:v>
                </c:pt>
                <c:pt idx="1192">
                  <c:v>150.7545666769709</c:v>
                </c:pt>
                <c:pt idx="1193">
                  <c:v>149.0709800418954</c:v>
                </c:pt>
                <c:pt idx="1194">
                  <c:v>148.9180220608252</c:v>
                </c:pt>
                <c:pt idx="1195">
                  <c:v>149.7269867023811</c:v>
                </c:pt>
                <c:pt idx="1196">
                  <c:v>150.8717815929261</c:v>
                </c:pt>
                <c:pt idx="1197">
                  <c:v>150.3233541814394</c:v>
                </c:pt>
                <c:pt idx="1198">
                  <c:v>149.4063047314227</c:v>
                </c:pt>
                <c:pt idx="1199">
                  <c:v>149.008051300255</c:v>
                </c:pt>
                <c:pt idx="1200">
                  <c:v>150.0014280278612</c:v>
                </c:pt>
                <c:pt idx="1201">
                  <c:v>150.5601664694688</c:v>
                </c:pt>
                <c:pt idx="1202">
                  <c:v>150.8243760630432</c:v>
                </c:pt>
                <c:pt idx="1203">
                  <c:v>149.2747719557937</c:v>
                </c:pt>
                <c:pt idx="1204">
                  <c:v>149.0940608451909</c:v>
                </c:pt>
                <c:pt idx="1205">
                  <c:v>148.6260295663682</c:v>
                </c:pt>
                <c:pt idx="1206">
                  <c:v>150.0549414332736</c:v>
                </c:pt>
                <c:pt idx="1207">
                  <c:v>150.9902444901946</c:v>
                </c:pt>
                <c:pt idx="1208">
                  <c:v>150.9453658942971</c:v>
                </c:pt>
                <c:pt idx="1209">
                  <c:v>149.5092709624376</c:v>
                </c:pt>
                <c:pt idx="1210">
                  <c:v>151.2913609063339</c:v>
                </c:pt>
                <c:pt idx="1211">
                  <c:v>151.9556036024922</c:v>
                </c:pt>
                <c:pt idx="1212">
                  <c:v>151.7185497954962</c:v>
                </c:pt>
                <c:pt idx="1213">
                  <c:v>149.810407850609</c:v>
                </c:pt>
                <c:pt idx="1214">
                  <c:v>150.091391459053</c:v>
                </c:pt>
                <c:pt idx="1215">
                  <c:v>150.3021954682214</c:v>
                </c:pt>
                <c:pt idx="1216">
                  <c:v>150.3227439737606</c:v>
                </c:pt>
                <c:pt idx="1217">
                  <c:v>151.3973660159177</c:v>
                </c:pt>
                <c:pt idx="1218">
                  <c:v>150.0998437401258</c:v>
                </c:pt>
                <c:pt idx="1219">
                  <c:v>150.121158524575</c:v>
                </c:pt>
                <c:pt idx="1220">
                  <c:v>149.6964464452084</c:v>
                </c:pt>
                <c:pt idx="1221">
                  <c:v>151.5023568715861</c:v>
                </c:pt>
                <c:pt idx="1222">
                  <c:v>151.2923687633626</c:v>
                </c:pt>
                <c:pt idx="1223">
                  <c:v>148.8477824354256</c:v>
                </c:pt>
                <c:pt idx="1224">
                  <c:v>150.6838698510744</c:v>
                </c:pt>
                <c:pt idx="1225">
                  <c:v>149.2292353016685</c:v>
                </c:pt>
                <c:pt idx="1226">
                  <c:v>151.600274612483</c:v>
                </c:pt>
                <c:pt idx="1227">
                  <c:v>150.2806094127176</c:v>
                </c:pt>
                <c:pt idx="1228">
                  <c:v>149.0098330389046</c:v>
                </c:pt>
                <c:pt idx="1229">
                  <c:v>148.8181134318657</c:v>
                </c:pt>
                <c:pt idx="1230">
                  <c:v>149.4020987398459</c:v>
                </c:pt>
                <c:pt idx="1231">
                  <c:v>150.2828253352142</c:v>
                </c:pt>
                <c:pt idx="1232">
                  <c:v>149.3985134221471</c:v>
                </c:pt>
                <c:pt idx="1233">
                  <c:v>148.6608035023015</c:v>
                </c:pt>
                <c:pt idx="1234">
                  <c:v>148.2104042855538</c:v>
                </c:pt>
                <c:pt idx="1235">
                  <c:v>149.0367807921248</c:v>
                </c:pt>
                <c:pt idx="1236">
                  <c:v>149.7511067690298</c:v>
                </c:pt>
                <c:pt idx="1237">
                  <c:v>149.9746540161789</c:v>
                </c:pt>
                <c:pt idx="1238">
                  <c:v>150.4405968953402</c:v>
                </c:pt>
                <c:pt idx="1239">
                  <c:v>148.9695650059656</c:v>
                </c:pt>
                <c:pt idx="1240">
                  <c:v>148.6123377440288</c:v>
                </c:pt>
                <c:pt idx="1241">
                  <c:v>150.4376618947256</c:v>
                </c:pt>
                <c:pt idx="1242">
                  <c:v>150.5522780938138</c:v>
                </c:pt>
                <c:pt idx="1243">
                  <c:v>149.335623617624</c:v>
                </c:pt>
                <c:pt idx="1244">
                  <c:v>149.3216569132554</c:v>
                </c:pt>
                <c:pt idx="1245">
                  <c:v>150.6169848477767</c:v>
                </c:pt>
                <c:pt idx="1246">
                  <c:v>149.3722771555673</c:v>
                </c:pt>
                <c:pt idx="1247">
                  <c:v>150.2012710787022</c:v>
                </c:pt>
                <c:pt idx="1248">
                  <c:v>150.527939140993</c:v>
                </c:pt>
                <c:pt idx="1249">
                  <c:v>149.892086611541</c:v>
                </c:pt>
                <c:pt idx="1250">
                  <c:v>150.0531655467101</c:v>
                </c:pt>
                <c:pt idx="1251">
                  <c:v>148.9961924177746</c:v>
                </c:pt>
                <c:pt idx="1252">
                  <c:v>152.2889824311355</c:v>
                </c:pt>
                <c:pt idx="1253">
                  <c:v>150.1954527702436</c:v>
                </c:pt>
                <c:pt idx="1254">
                  <c:v>150.8639193407853</c:v>
                </c:pt>
                <c:pt idx="1255">
                  <c:v>148.2942132306493</c:v>
                </c:pt>
                <c:pt idx="1256">
                  <c:v>149.0039509948163</c:v>
                </c:pt>
                <c:pt idx="1257">
                  <c:v>150.7746166700145</c:v>
                </c:pt>
                <c:pt idx="1258">
                  <c:v>150.7693763207959</c:v>
                </c:pt>
                <c:pt idx="1259">
                  <c:v>150.3762360180569</c:v>
                </c:pt>
                <c:pt idx="1260">
                  <c:v>149.9329386786698</c:v>
                </c:pt>
                <c:pt idx="1261">
                  <c:v>148.2833008009299</c:v>
                </c:pt>
                <c:pt idx="1262">
                  <c:v>149.7490131806611</c:v>
                </c:pt>
                <c:pt idx="1263">
                  <c:v>149.0814062325422</c:v>
                </c:pt>
                <c:pt idx="1264">
                  <c:v>150.8956798513387</c:v>
                </c:pt>
                <c:pt idx="1265">
                  <c:v>149.3320197500778</c:v>
                </c:pt>
                <c:pt idx="1266">
                  <c:v>149.8835381226686</c:v>
                </c:pt>
                <c:pt idx="1267">
                  <c:v>148.5307635912489</c:v>
                </c:pt>
                <c:pt idx="1268">
                  <c:v>149.8052429216388</c:v>
                </c:pt>
                <c:pt idx="1269">
                  <c:v>150.2663837899074</c:v>
                </c:pt>
                <c:pt idx="1270">
                  <c:v>149.6016217165927</c:v>
                </c:pt>
                <c:pt idx="1271">
                  <c:v>148.6908807785109</c:v>
                </c:pt>
                <c:pt idx="1272">
                  <c:v>149.4212923091422</c:v>
                </c:pt>
                <c:pt idx="1273">
                  <c:v>147.9628462680207</c:v>
                </c:pt>
                <c:pt idx="1274">
                  <c:v>150.480833082671</c:v>
                </c:pt>
                <c:pt idx="1275">
                  <c:v>151.5173358886951</c:v>
                </c:pt>
                <c:pt idx="1276">
                  <c:v>148.790934006724</c:v>
                </c:pt>
                <c:pt idx="1277">
                  <c:v>148.1251759891386</c:v>
                </c:pt>
                <c:pt idx="1278">
                  <c:v>148.7904887165284</c:v>
                </c:pt>
                <c:pt idx="1279">
                  <c:v>149.1345799830686</c:v>
                </c:pt>
                <c:pt idx="1280">
                  <c:v>152.3504946175519</c:v>
                </c:pt>
                <c:pt idx="1281">
                  <c:v>150.9699634030986</c:v>
                </c:pt>
                <c:pt idx="1282">
                  <c:v>151.079317321557</c:v>
                </c:pt>
                <c:pt idx="1283">
                  <c:v>150.2027191994484</c:v>
                </c:pt>
                <c:pt idx="1284">
                  <c:v>150.9416216835676</c:v>
                </c:pt>
                <c:pt idx="1285">
                  <c:v>151.5685605732252</c:v>
                </c:pt>
                <c:pt idx="1286">
                  <c:v>152.4182262466193</c:v>
                </c:pt>
                <c:pt idx="1287">
                  <c:v>151.2897130974044</c:v>
                </c:pt>
                <c:pt idx="1288">
                  <c:v>149.6732700536467</c:v>
                </c:pt>
                <c:pt idx="1289">
                  <c:v>148.4721018831465</c:v>
                </c:pt>
                <c:pt idx="1290">
                  <c:v>149.8954674299675</c:v>
                </c:pt>
                <c:pt idx="1291">
                  <c:v>151.4164655666101</c:v>
                </c:pt>
                <c:pt idx="1292">
                  <c:v>149.9953380265744</c:v>
                </c:pt>
                <c:pt idx="1293">
                  <c:v>150.0123174391246</c:v>
                </c:pt>
                <c:pt idx="1294">
                  <c:v>149.8409855819128</c:v>
                </c:pt>
                <c:pt idx="1295">
                  <c:v>147.3332285154503</c:v>
                </c:pt>
                <c:pt idx="1296">
                  <c:v>149.658963470757</c:v>
                </c:pt>
                <c:pt idx="1297">
                  <c:v>150.5516510577316</c:v>
                </c:pt>
                <c:pt idx="1298">
                  <c:v>151.7544155895084</c:v>
                </c:pt>
                <c:pt idx="1299">
                  <c:v>148.262096747059</c:v>
                </c:pt>
                <c:pt idx="1300">
                  <c:v>147.3247257382788</c:v>
                </c:pt>
                <c:pt idx="1301">
                  <c:v>147.8285311011536</c:v>
                </c:pt>
                <c:pt idx="1302">
                  <c:v>150.0832012053075</c:v>
                </c:pt>
                <c:pt idx="1303">
                  <c:v>150.2334908944621</c:v>
                </c:pt>
                <c:pt idx="1304">
                  <c:v>150.2179320924447</c:v>
                </c:pt>
                <c:pt idx="1305">
                  <c:v>148.9624721998887</c:v>
                </c:pt>
                <c:pt idx="1306">
                  <c:v>148.81459806092</c:v>
                </c:pt>
                <c:pt idx="1307">
                  <c:v>147.0757914723487</c:v>
                </c:pt>
                <c:pt idx="1308">
                  <c:v>149.1055431926458</c:v>
                </c:pt>
                <c:pt idx="1309">
                  <c:v>151.2031474629952</c:v>
                </c:pt>
                <c:pt idx="1310">
                  <c:v>149.6381200000754</c:v>
                </c:pt>
                <c:pt idx="1311">
                  <c:v>148.4766195465833</c:v>
                </c:pt>
                <c:pt idx="1312">
                  <c:v>147.7916751821402</c:v>
                </c:pt>
                <c:pt idx="1313">
                  <c:v>149.382318893798</c:v>
                </c:pt>
                <c:pt idx="1314">
                  <c:v>151.5608293901945</c:v>
                </c:pt>
                <c:pt idx="1315">
                  <c:v>149.6943377399203</c:v>
                </c:pt>
                <c:pt idx="1316">
                  <c:v>149.5848716224809</c:v>
                </c:pt>
                <c:pt idx="1317">
                  <c:v>148.4941823173478</c:v>
                </c:pt>
                <c:pt idx="1318">
                  <c:v>148.1761572165039</c:v>
                </c:pt>
                <c:pt idx="1319">
                  <c:v>149.7363934255504</c:v>
                </c:pt>
                <c:pt idx="1320">
                  <c:v>151.0248980944384</c:v>
                </c:pt>
                <c:pt idx="1321">
                  <c:v>150.4527069276362</c:v>
                </c:pt>
                <c:pt idx="1322">
                  <c:v>148.796691378608</c:v>
                </c:pt>
                <c:pt idx="1323">
                  <c:v>147.5908018315535</c:v>
                </c:pt>
                <c:pt idx="1324">
                  <c:v>148.309338990046</c:v>
                </c:pt>
                <c:pt idx="1325">
                  <c:v>148.5364103204583</c:v>
                </c:pt>
                <c:pt idx="1326">
                  <c:v>151.5870861532513</c:v>
                </c:pt>
                <c:pt idx="1327">
                  <c:v>150.329645017568</c:v>
                </c:pt>
                <c:pt idx="1328">
                  <c:v>148.3782188199262</c:v>
                </c:pt>
                <c:pt idx="1329">
                  <c:v>148.797921161196</c:v>
                </c:pt>
                <c:pt idx="1330">
                  <c:v>146.7756050070314</c:v>
                </c:pt>
                <c:pt idx="1331">
                  <c:v>148.4520057776164</c:v>
                </c:pt>
                <c:pt idx="1332">
                  <c:v>151.0392814815592</c:v>
                </c:pt>
                <c:pt idx="1333">
                  <c:v>150.5525491810842</c:v>
                </c:pt>
                <c:pt idx="1334">
                  <c:v>148.5273776010329</c:v>
                </c:pt>
                <c:pt idx="1335">
                  <c:v>147.7710609113727</c:v>
                </c:pt>
                <c:pt idx="1336">
                  <c:v>147.7735044203964</c:v>
                </c:pt>
                <c:pt idx="1337">
                  <c:v>148.3324639222105</c:v>
                </c:pt>
                <c:pt idx="1338">
                  <c:v>149.0886435476907</c:v>
                </c:pt>
                <c:pt idx="1339">
                  <c:v>150.643706950517</c:v>
                </c:pt>
                <c:pt idx="1340">
                  <c:v>147.1956079775338</c:v>
                </c:pt>
                <c:pt idx="1341">
                  <c:v>145.4673618102006</c:v>
                </c:pt>
                <c:pt idx="1342">
                  <c:v>144.9694604865392</c:v>
                </c:pt>
                <c:pt idx="1343">
                  <c:v>146.3405223092055</c:v>
                </c:pt>
                <c:pt idx="1344">
                  <c:v>149.4842461449584</c:v>
                </c:pt>
                <c:pt idx="1345">
                  <c:v>148.5483737557849</c:v>
                </c:pt>
                <c:pt idx="1346">
                  <c:v>147.3874188481063</c:v>
                </c:pt>
                <c:pt idx="1347">
                  <c:v>145.3671858854501</c:v>
                </c:pt>
                <c:pt idx="1348">
                  <c:v>145.7155066277818</c:v>
                </c:pt>
                <c:pt idx="1349">
                  <c:v>146.1421145786027</c:v>
                </c:pt>
                <c:pt idx="1350">
                  <c:v>147.2888180620214</c:v>
                </c:pt>
                <c:pt idx="1351">
                  <c:v>150.4340177756182</c:v>
                </c:pt>
                <c:pt idx="1352">
                  <c:v>147.949785680218</c:v>
                </c:pt>
                <c:pt idx="1353">
                  <c:v>145.5642256633318</c:v>
                </c:pt>
                <c:pt idx="1354">
                  <c:v>145.8145867662545</c:v>
                </c:pt>
                <c:pt idx="1355">
                  <c:v>145.7935890831075</c:v>
                </c:pt>
                <c:pt idx="1356">
                  <c:v>148.8798328619345</c:v>
                </c:pt>
                <c:pt idx="1357">
                  <c:v>147.9918164389514</c:v>
                </c:pt>
                <c:pt idx="1358">
                  <c:v>149.0236446426187</c:v>
                </c:pt>
                <c:pt idx="1359">
                  <c:v>146.5252433956991</c:v>
                </c:pt>
                <c:pt idx="1360">
                  <c:v>145.2591566721565</c:v>
                </c:pt>
                <c:pt idx="1361">
                  <c:v>149.3687218794201</c:v>
                </c:pt>
                <c:pt idx="1362">
                  <c:v>148.3042051781537</c:v>
                </c:pt>
                <c:pt idx="1363">
                  <c:v>150.1331746781445</c:v>
                </c:pt>
                <c:pt idx="1364">
                  <c:v>151.5474978385387</c:v>
                </c:pt>
                <c:pt idx="1365">
                  <c:v>147.901820442669</c:v>
                </c:pt>
                <c:pt idx="1366">
                  <c:v>146.6437986205716</c:v>
                </c:pt>
                <c:pt idx="1367">
                  <c:v>144.082819015944</c:v>
                </c:pt>
                <c:pt idx="1368">
                  <c:v>148.6999263036094</c:v>
                </c:pt>
                <c:pt idx="1369">
                  <c:v>150.4177783589877</c:v>
                </c:pt>
                <c:pt idx="1370">
                  <c:v>149.212720365722</c:v>
                </c:pt>
                <c:pt idx="1371">
                  <c:v>149.2626739140795</c:v>
                </c:pt>
                <c:pt idx="1372">
                  <c:v>146.6927928226095</c:v>
                </c:pt>
                <c:pt idx="1373">
                  <c:v>146.4619743137154</c:v>
                </c:pt>
                <c:pt idx="1374">
                  <c:v>147.2484255074536</c:v>
                </c:pt>
                <c:pt idx="1375">
                  <c:v>148.6549454188762</c:v>
                </c:pt>
                <c:pt idx="1376">
                  <c:v>149.9149149491626</c:v>
                </c:pt>
                <c:pt idx="1377">
                  <c:v>149.9335896957593</c:v>
                </c:pt>
                <c:pt idx="1378">
                  <c:v>145.9864010084166</c:v>
                </c:pt>
                <c:pt idx="1379">
                  <c:v>144.3089513787606</c:v>
                </c:pt>
                <c:pt idx="1380">
                  <c:v>147.537861309638</c:v>
                </c:pt>
                <c:pt idx="1381">
                  <c:v>146.3837513382693</c:v>
                </c:pt>
                <c:pt idx="1382">
                  <c:v>149.9395292467131</c:v>
                </c:pt>
                <c:pt idx="1383">
                  <c:v>148.9568667286564</c:v>
                </c:pt>
                <c:pt idx="1384">
                  <c:v>149.035156529814</c:v>
                </c:pt>
                <c:pt idx="1385">
                  <c:v>145.5643537862179</c:v>
                </c:pt>
                <c:pt idx="1386">
                  <c:v>146.2036013159017</c:v>
                </c:pt>
                <c:pt idx="1387">
                  <c:v>144.9206766737978</c:v>
                </c:pt>
                <c:pt idx="1388">
                  <c:v>148.7105964133192</c:v>
                </c:pt>
                <c:pt idx="1389">
                  <c:v>148.5611959325029</c:v>
                </c:pt>
                <c:pt idx="1390">
                  <c:v>150.4000389450516</c:v>
                </c:pt>
                <c:pt idx="1391">
                  <c:v>144.0353373112865</c:v>
                </c:pt>
                <c:pt idx="1392">
                  <c:v>145.7612405244255</c:v>
                </c:pt>
                <c:pt idx="1393">
                  <c:v>146.1595424288643</c:v>
                </c:pt>
                <c:pt idx="1394">
                  <c:v>146.3828142263602</c:v>
                </c:pt>
                <c:pt idx="1395">
                  <c:v>149.2818149229722</c:v>
                </c:pt>
                <c:pt idx="1396">
                  <c:v>150.5377846108373</c:v>
                </c:pt>
                <c:pt idx="1397">
                  <c:v>148.0170356306506</c:v>
                </c:pt>
                <c:pt idx="1398">
                  <c:v>143.1967236978545</c:v>
                </c:pt>
                <c:pt idx="1399">
                  <c:v>145.6238061768944</c:v>
                </c:pt>
                <c:pt idx="1400">
                  <c:v>145.7635071962829</c:v>
                </c:pt>
                <c:pt idx="1401">
                  <c:v>149.4367465714218</c:v>
                </c:pt>
                <c:pt idx="1402">
                  <c:v>148.605497231985</c:v>
                </c:pt>
                <c:pt idx="1403">
                  <c:v>149.1755603755149</c:v>
                </c:pt>
                <c:pt idx="1404">
                  <c:v>147.4251299612813</c:v>
                </c:pt>
                <c:pt idx="1405">
                  <c:v>145.4714114954875</c:v>
                </c:pt>
                <c:pt idx="1406">
                  <c:v>146.8048201087923</c:v>
                </c:pt>
                <c:pt idx="1407">
                  <c:v>147.2678263950434</c:v>
                </c:pt>
                <c:pt idx="1408">
                  <c:v>148.9797573064565</c:v>
                </c:pt>
                <c:pt idx="1409">
                  <c:v>148.8138871064745</c:v>
                </c:pt>
                <c:pt idx="1410">
                  <c:v>151.9360019734116</c:v>
                </c:pt>
                <c:pt idx="1411">
                  <c:v>144.574769002109</c:v>
                </c:pt>
                <c:pt idx="1412">
                  <c:v>145.7863073521159</c:v>
                </c:pt>
                <c:pt idx="1413">
                  <c:v>144.771771096077</c:v>
                </c:pt>
                <c:pt idx="1414">
                  <c:v>146.853367825915</c:v>
                </c:pt>
                <c:pt idx="1415">
                  <c:v>152.541868257034</c:v>
                </c:pt>
                <c:pt idx="1416">
                  <c:v>150.6934170901823</c:v>
                </c:pt>
                <c:pt idx="1417">
                  <c:v>147.4063869589611</c:v>
                </c:pt>
                <c:pt idx="1418">
                  <c:v>144.4688773164944</c:v>
                </c:pt>
                <c:pt idx="1419">
                  <c:v>145.1607455271638</c:v>
                </c:pt>
                <c:pt idx="1420">
                  <c:v>145.8103308132955</c:v>
                </c:pt>
                <c:pt idx="1421">
                  <c:v>148.1886402652049</c:v>
                </c:pt>
                <c:pt idx="1422">
                  <c:v>150.0631123051534</c:v>
                </c:pt>
                <c:pt idx="1423">
                  <c:v>147.546645740892</c:v>
                </c:pt>
                <c:pt idx="1424">
                  <c:v>145.5444454663974</c:v>
                </c:pt>
                <c:pt idx="1425">
                  <c:v>147.4410990635095</c:v>
                </c:pt>
                <c:pt idx="1426">
                  <c:v>144.8129460075318</c:v>
                </c:pt>
                <c:pt idx="1427">
                  <c:v>147.1088684375848</c:v>
                </c:pt>
                <c:pt idx="1428">
                  <c:v>148.7861687380294</c:v>
                </c:pt>
                <c:pt idx="1429">
                  <c:v>150.3170791341009</c:v>
                </c:pt>
                <c:pt idx="1430">
                  <c:v>147.7812083951266</c:v>
                </c:pt>
                <c:pt idx="1431">
                  <c:v>146.9291460305452</c:v>
                </c:pt>
                <c:pt idx="1432">
                  <c:v>146.3613913596345</c:v>
                </c:pt>
                <c:pt idx="1433">
                  <c:v>143.1573812397056</c:v>
                </c:pt>
                <c:pt idx="1434">
                  <c:v>145.5091472078986</c:v>
                </c:pt>
                <c:pt idx="1435">
                  <c:v>148.3109648559895</c:v>
                </c:pt>
                <c:pt idx="1436">
                  <c:v>148.3624583851287</c:v>
                </c:pt>
                <c:pt idx="1437">
                  <c:v>145.9390340298812</c:v>
                </c:pt>
                <c:pt idx="1438">
                  <c:v>147.4404248766843</c:v>
                </c:pt>
                <c:pt idx="1439">
                  <c:v>142.5476135478514</c:v>
                </c:pt>
                <c:pt idx="1440">
                  <c:v>144.3226311667972</c:v>
                </c:pt>
                <c:pt idx="1441">
                  <c:v>146.8039147167986</c:v>
                </c:pt>
                <c:pt idx="1442">
                  <c:v>148.8687469711356</c:v>
                </c:pt>
                <c:pt idx="1443">
                  <c:v>147.416607191291</c:v>
                </c:pt>
                <c:pt idx="1444">
                  <c:v>148.0893561948656</c:v>
                </c:pt>
                <c:pt idx="1445">
                  <c:v>142.8128394014672</c:v>
                </c:pt>
                <c:pt idx="1446">
                  <c:v>143.299162284178</c:v>
                </c:pt>
                <c:pt idx="1447">
                  <c:v>141.8571314710394</c:v>
                </c:pt>
                <c:pt idx="1448">
                  <c:v>148.3821035555628</c:v>
                </c:pt>
                <c:pt idx="1449">
                  <c:v>146.4512543317907</c:v>
                </c:pt>
                <c:pt idx="1450">
                  <c:v>150.9434007621572</c:v>
                </c:pt>
                <c:pt idx="1451">
                  <c:v>146.1886686534368</c:v>
                </c:pt>
                <c:pt idx="1452">
                  <c:v>144.5902547712334</c:v>
                </c:pt>
                <c:pt idx="1453">
                  <c:v>142.555190091496</c:v>
                </c:pt>
                <c:pt idx="1454">
                  <c:v>144.5125879417539</c:v>
                </c:pt>
                <c:pt idx="1455">
                  <c:v>145.0269160125502</c:v>
                </c:pt>
                <c:pt idx="1456">
                  <c:v>146.2398444941025</c:v>
                </c:pt>
                <c:pt idx="1457">
                  <c:v>144.5831345299408</c:v>
                </c:pt>
                <c:pt idx="1458">
                  <c:v>146.9663646589364</c:v>
                </c:pt>
                <c:pt idx="1459">
                  <c:v>141.6618534921457</c:v>
                </c:pt>
                <c:pt idx="1460">
                  <c:v>141.592729567692</c:v>
                </c:pt>
                <c:pt idx="1461">
                  <c:v>143.3869011669337</c:v>
                </c:pt>
                <c:pt idx="1462">
                  <c:v>141.3665967437063</c:v>
                </c:pt>
                <c:pt idx="1463">
                  <c:v>146.1671943921943</c:v>
                </c:pt>
                <c:pt idx="1464">
                  <c:v>145.6462823911019</c:v>
                </c:pt>
                <c:pt idx="1465">
                  <c:v>142.9499708077688</c:v>
                </c:pt>
                <c:pt idx="1466">
                  <c:v>140.151107203524</c:v>
                </c:pt>
                <c:pt idx="1467">
                  <c:v>137.7368788038649</c:v>
                </c:pt>
                <c:pt idx="1468">
                  <c:v>140.0648260834214</c:v>
                </c:pt>
                <c:pt idx="1469">
                  <c:v>141.9926307993655</c:v>
                </c:pt>
                <c:pt idx="1470">
                  <c:v>143.8619995135085</c:v>
                </c:pt>
                <c:pt idx="1471">
                  <c:v>145.7518593643788</c:v>
                </c:pt>
                <c:pt idx="1472">
                  <c:v>143.7441746832075</c:v>
                </c:pt>
                <c:pt idx="1473">
                  <c:v>141.0503730418405</c:v>
                </c:pt>
                <c:pt idx="1474">
                  <c:v>139.0421302265587</c:v>
                </c:pt>
                <c:pt idx="1475">
                  <c:v>135.8034418297256</c:v>
                </c:pt>
                <c:pt idx="1476">
                  <c:v>140.5004678926093</c:v>
                </c:pt>
                <c:pt idx="1477">
                  <c:v>143.0644526650503</c:v>
                </c:pt>
                <c:pt idx="1478">
                  <c:v>146.4512302245598</c:v>
                </c:pt>
                <c:pt idx="1479">
                  <c:v>144.8402634121443</c:v>
                </c:pt>
                <c:pt idx="1480">
                  <c:v>138.2287665240033</c:v>
                </c:pt>
                <c:pt idx="1481">
                  <c:v>139.6353007555569</c:v>
                </c:pt>
                <c:pt idx="1482">
                  <c:v>139.1469912776202</c:v>
                </c:pt>
                <c:pt idx="1483">
                  <c:v>135.6965015891052</c:v>
                </c:pt>
                <c:pt idx="1484">
                  <c:v>140.035720419418</c:v>
                </c:pt>
                <c:pt idx="1485">
                  <c:v>143.5041941657045</c:v>
                </c:pt>
                <c:pt idx="1486">
                  <c:v>140.8588753129345</c:v>
                </c:pt>
                <c:pt idx="1487">
                  <c:v>139.5860419781605</c:v>
                </c:pt>
                <c:pt idx="1488">
                  <c:v>134.650727912198</c:v>
                </c:pt>
                <c:pt idx="1489">
                  <c:v>134.7715843705629</c:v>
                </c:pt>
                <c:pt idx="1490">
                  <c:v>136.3148173995494</c:v>
                </c:pt>
                <c:pt idx="1491">
                  <c:v>144.0216547672761</c:v>
                </c:pt>
                <c:pt idx="1492">
                  <c:v>144.0778217263599</c:v>
                </c:pt>
                <c:pt idx="1493">
                  <c:v>143.992026771312</c:v>
                </c:pt>
                <c:pt idx="1494">
                  <c:v>141.0431464973707</c:v>
                </c:pt>
                <c:pt idx="1495">
                  <c:v>137.3962640650478</c:v>
                </c:pt>
                <c:pt idx="1496">
                  <c:v>131.1808990277857</c:v>
                </c:pt>
                <c:pt idx="1497">
                  <c:v>133.9612017453926</c:v>
                </c:pt>
                <c:pt idx="1498">
                  <c:v>137.7240777218846</c:v>
                </c:pt>
                <c:pt idx="1499">
                  <c:v>138.3361974839373</c:v>
                </c:pt>
                <c:pt idx="1500">
                  <c:v>141.7420159138556</c:v>
                </c:pt>
                <c:pt idx="1501">
                  <c:v>133.8414327604386</c:v>
                </c:pt>
                <c:pt idx="1502">
                  <c:v>134.1135047768627</c:v>
                </c:pt>
                <c:pt idx="1503">
                  <c:v>131.5163799904579</c:v>
                </c:pt>
                <c:pt idx="1504">
                  <c:v>130.8785433614222</c:v>
                </c:pt>
                <c:pt idx="1505">
                  <c:v>131.8700412717626</c:v>
                </c:pt>
                <c:pt idx="1506">
                  <c:v>134.1877354988291</c:v>
                </c:pt>
                <c:pt idx="1507">
                  <c:v>134.5190953976114</c:v>
                </c:pt>
                <c:pt idx="1508">
                  <c:v>139.2950375431237</c:v>
                </c:pt>
                <c:pt idx="1509">
                  <c:v>136.6191950033467</c:v>
                </c:pt>
                <c:pt idx="1510">
                  <c:v>131.1001752995745</c:v>
                </c:pt>
                <c:pt idx="1511">
                  <c:v>132.3701281375186</c:v>
                </c:pt>
                <c:pt idx="1512">
                  <c:v>132.9559671206781</c:v>
                </c:pt>
                <c:pt idx="1513">
                  <c:v>130.4734395367989</c:v>
                </c:pt>
                <c:pt idx="1514">
                  <c:v>137.9466067966126</c:v>
                </c:pt>
                <c:pt idx="1515">
                  <c:v>132.2436553773631</c:v>
                </c:pt>
                <c:pt idx="1516">
                  <c:v>134.1679890386111</c:v>
                </c:pt>
                <c:pt idx="1517">
                  <c:v>128.819046749535</c:v>
                </c:pt>
                <c:pt idx="1518">
                  <c:v>126.0622536038053</c:v>
                </c:pt>
                <c:pt idx="1519">
                  <c:v>128.6492270892564</c:v>
                </c:pt>
                <c:pt idx="1520">
                  <c:v>121.1123791992671</c:v>
                </c:pt>
                <c:pt idx="1521">
                  <c:v>129.4580861053703</c:v>
                </c:pt>
                <c:pt idx="1522">
                  <c:v>133.5055386871589</c:v>
                </c:pt>
                <c:pt idx="1523">
                  <c:v>132.1041510570361</c:v>
                </c:pt>
                <c:pt idx="1524">
                  <c:v>132.4820248896088</c:v>
                </c:pt>
                <c:pt idx="1525">
                  <c:v>129.4553929983437</c:v>
                </c:pt>
                <c:pt idx="1526">
                  <c:v>121.8589064699003</c:v>
                </c:pt>
                <c:pt idx="1527">
                  <c:v>124.5484119600712</c:v>
                </c:pt>
                <c:pt idx="1528">
                  <c:v>130.7767613515445</c:v>
                </c:pt>
                <c:pt idx="1529">
                  <c:v>128.6719267880357</c:v>
                </c:pt>
                <c:pt idx="1530">
                  <c:v>128.1567321394485</c:v>
                </c:pt>
                <c:pt idx="1531">
                  <c:v>130.9121730308885</c:v>
                </c:pt>
                <c:pt idx="1532">
                  <c:v>128.4212072971263</c:v>
                </c:pt>
                <c:pt idx="1533">
                  <c:v>123.1036970729968</c:v>
                </c:pt>
                <c:pt idx="1534">
                  <c:v>122.8569263832516</c:v>
                </c:pt>
                <c:pt idx="1535">
                  <c:v>119.4150756131668</c:v>
                </c:pt>
                <c:pt idx="1536">
                  <c:v>130.8113256465427</c:v>
                </c:pt>
                <c:pt idx="1537">
                  <c:v>129.1414734337413</c:v>
                </c:pt>
                <c:pt idx="1538">
                  <c:v>134.6776153779807</c:v>
                </c:pt>
                <c:pt idx="1539">
                  <c:v>130.2964823353356</c:v>
                </c:pt>
                <c:pt idx="1540">
                  <c:v>122.9039952581572</c:v>
                </c:pt>
                <c:pt idx="1541">
                  <c:v>116.9858385935534</c:v>
                </c:pt>
                <c:pt idx="1542">
                  <c:v>120.785374124957</c:v>
                </c:pt>
                <c:pt idx="1543">
                  <c:v>123.1820121534955</c:v>
                </c:pt>
                <c:pt idx="1544">
                  <c:v>122.8739556229178</c:v>
                </c:pt>
                <c:pt idx="1545">
                  <c:v>124.483200312194</c:v>
                </c:pt>
                <c:pt idx="1546">
                  <c:v>125.6690176529819</c:v>
                </c:pt>
                <c:pt idx="1547">
                  <c:v>121.0719891160922</c:v>
                </c:pt>
                <c:pt idx="1548">
                  <c:v>120.33465703388</c:v>
                </c:pt>
                <c:pt idx="1549">
                  <c:v>117.8101420825125</c:v>
                </c:pt>
                <c:pt idx="1550">
                  <c:v>116.8568228429744</c:v>
                </c:pt>
                <c:pt idx="1551">
                  <c:v>126.5670527731042</c:v>
                </c:pt>
                <c:pt idx="1552">
                  <c:v>122.6124985587816</c:v>
                </c:pt>
                <c:pt idx="1553">
                  <c:v>122.5161916082756</c:v>
                </c:pt>
                <c:pt idx="1554">
                  <c:v>129.6533459328537</c:v>
                </c:pt>
                <c:pt idx="1555">
                  <c:v>118.5105472254935</c:v>
                </c:pt>
                <c:pt idx="1556">
                  <c:v>126.8847787383041</c:v>
                </c:pt>
                <c:pt idx="1557">
                  <c:v>114.3652071185741</c:v>
                </c:pt>
                <c:pt idx="1558">
                  <c:v>113.857987995034</c:v>
                </c:pt>
                <c:pt idx="1559">
                  <c:v>117.321805241915</c:v>
                </c:pt>
                <c:pt idx="1560">
                  <c:v>118.2884352257462</c:v>
                </c:pt>
                <c:pt idx="1561">
                  <c:v>123.3161626890426</c:v>
                </c:pt>
                <c:pt idx="1562">
                  <c:v>119.8633057614866</c:v>
                </c:pt>
                <c:pt idx="1563">
                  <c:v>121.2302813977319</c:v>
                </c:pt>
                <c:pt idx="1564">
                  <c:v>126.5666574985138</c:v>
                </c:pt>
                <c:pt idx="1565">
                  <c:v>112.9654984928264</c:v>
                </c:pt>
                <c:pt idx="1566">
                  <c:v>114.4944694389254</c:v>
                </c:pt>
                <c:pt idx="1567">
                  <c:v>114.7677509656133</c:v>
                </c:pt>
                <c:pt idx="1568">
                  <c:v>124.1518764797058</c:v>
                </c:pt>
                <c:pt idx="1569">
                  <c:v>118.3632013815921</c:v>
                </c:pt>
                <c:pt idx="1570">
                  <c:v>119.5327754044817</c:v>
                </c:pt>
                <c:pt idx="1571">
                  <c:v>110.6289241403881</c:v>
                </c:pt>
                <c:pt idx="1572">
                  <c:v>117.7239425912595</c:v>
                </c:pt>
                <c:pt idx="1573">
                  <c:v>109.9967924403851</c:v>
                </c:pt>
                <c:pt idx="1574">
                  <c:v>113.5900573049973</c:v>
                </c:pt>
                <c:pt idx="1575">
                  <c:v>111.1035794813494</c:v>
                </c:pt>
                <c:pt idx="1576">
                  <c:v>113.8957813746491</c:v>
                </c:pt>
                <c:pt idx="1577">
                  <c:v>120.4499718421588</c:v>
                </c:pt>
                <c:pt idx="1578">
                  <c:v>123.5658946271399</c:v>
                </c:pt>
                <c:pt idx="1579">
                  <c:v>109.2413157526786</c:v>
                </c:pt>
                <c:pt idx="1580">
                  <c:v>114.4510074571548</c:v>
                </c:pt>
                <c:pt idx="1581">
                  <c:v>109.7428273362563</c:v>
                </c:pt>
                <c:pt idx="1582">
                  <c:v>103.0479290184392</c:v>
                </c:pt>
                <c:pt idx="1583">
                  <c:v>108.1764047252971</c:v>
                </c:pt>
                <c:pt idx="1584">
                  <c:v>109.124915054819</c:v>
                </c:pt>
                <c:pt idx="1585">
                  <c:v>114.2932315041812</c:v>
                </c:pt>
                <c:pt idx="1586">
                  <c:v>119.9508361948598</c:v>
                </c:pt>
                <c:pt idx="1587">
                  <c:v>113.8152852283671</c:v>
                </c:pt>
                <c:pt idx="1588">
                  <c:v>119.2286467749225</c:v>
                </c:pt>
                <c:pt idx="1589">
                  <c:v>106.4019328031851</c:v>
                </c:pt>
                <c:pt idx="1590">
                  <c:v>107.7576427330772</c:v>
                </c:pt>
                <c:pt idx="1591">
                  <c:v>120.5420688486073</c:v>
                </c:pt>
                <c:pt idx="1592">
                  <c:v>108.3426618274263</c:v>
                </c:pt>
                <c:pt idx="1593">
                  <c:v>111.2664764617579</c:v>
                </c:pt>
                <c:pt idx="1594">
                  <c:v>108.7477072052778</c:v>
                </c:pt>
                <c:pt idx="1595">
                  <c:v>107.0673325680164</c:v>
                </c:pt>
                <c:pt idx="1596">
                  <c:v>117.7533145229174</c:v>
                </c:pt>
                <c:pt idx="1597">
                  <c:v>103.2666589300424</c:v>
                </c:pt>
                <c:pt idx="1598">
                  <c:v>109.7312324851837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Main!$A$7:$A$1605</c:f>
              <c:numCache>
                <c:formatCode>0.000</c:formatCode>
                <c:ptCount val="1599"/>
                <c:pt idx="0">
                  <c:v>175.1496429443359</c:v>
                </c:pt>
                <c:pt idx="1">
                  <c:v>175.754877893461</c:v>
                </c:pt>
                <c:pt idx="2">
                  <c:v>176.3600883309945</c:v>
                </c:pt>
                <c:pt idx="3">
                  <c:v>176.9652742407806</c:v>
                </c:pt>
                <c:pt idx="4">
                  <c:v>177.5704356066632</c:v>
                </c:pt>
                <c:pt idx="5">
                  <c:v>178.1755724124861</c:v>
                </c:pt>
                <c:pt idx="6">
                  <c:v>178.7806846420933</c:v>
                </c:pt>
                <c:pt idx="7">
                  <c:v>179.3857722793287</c:v>
                </c:pt>
                <c:pt idx="8">
                  <c:v>179.9908353080363</c:v>
                </c:pt>
                <c:pt idx="9">
                  <c:v>180.5958737120599</c:v>
                </c:pt>
                <c:pt idx="10">
                  <c:v>181.2008874752436</c:v>
                </c:pt>
                <c:pt idx="11">
                  <c:v>181.8058765814312</c:v>
                </c:pt>
                <c:pt idx="12">
                  <c:v>182.4108410144667</c:v>
                </c:pt>
                <c:pt idx="13">
                  <c:v>183.015780758194</c:v>
                </c:pt>
                <c:pt idx="14">
                  <c:v>183.6206957964571</c:v>
                </c:pt>
                <c:pt idx="15">
                  <c:v>184.2255861130998</c:v>
                </c:pt>
                <c:pt idx="16">
                  <c:v>184.8304516919661</c:v>
                </c:pt>
                <c:pt idx="17">
                  <c:v>185.4352925168999</c:v>
                </c:pt>
                <c:pt idx="18">
                  <c:v>186.0401085717453</c:v>
                </c:pt>
                <c:pt idx="19">
                  <c:v>186.6448998403459</c:v>
                </c:pt>
                <c:pt idx="20">
                  <c:v>187.249666306546</c:v>
                </c:pt>
                <c:pt idx="21">
                  <c:v>187.8544079541892</c:v>
                </c:pt>
                <c:pt idx="22">
                  <c:v>188.4591247671196</c:v>
                </c:pt>
                <c:pt idx="23">
                  <c:v>189.0638167291812</c:v>
                </c:pt>
                <c:pt idx="24">
                  <c:v>189.6684838242178</c:v>
                </c:pt>
                <c:pt idx="25">
                  <c:v>190.2731260360733</c:v>
                </c:pt>
                <c:pt idx="26">
                  <c:v>190.8777433485918</c:v>
                </c:pt>
                <c:pt idx="27">
                  <c:v>191.4823357456171</c:v>
                </c:pt>
                <c:pt idx="28">
                  <c:v>192.0869032109931</c:v>
                </c:pt>
                <c:pt idx="29">
                  <c:v>192.6914457285639</c:v>
                </c:pt>
                <c:pt idx="30">
                  <c:v>193.2959632821732</c:v>
                </c:pt>
                <c:pt idx="31">
                  <c:v>193.9004558556651</c:v>
                </c:pt>
                <c:pt idx="32">
                  <c:v>194.5049234328835</c:v>
                </c:pt>
                <c:pt idx="33">
                  <c:v>195.1093659976723</c:v>
                </c:pt>
                <c:pt idx="34">
                  <c:v>195.7137835338754</c:v>
                </c:pt>
                <c:pt idx="35">
                  <c:v>196.3181760253369</c:v>
                </c:pt>
                <c:pt idx="36">
                  <c:v>196.9225434559005</c:v>
                </c:pt>
                <c:pt idx="37">
                  <c:v>197.5268858094102</c:v>
                </c:pt>
                <c:pt idx="38">
                  <c:v>198.13120306971</c:v>
                </c:pt>
                <c:pt idx="39">
                  <c:v>198.7354952206438</c:v>
                </c:pt>
                <c:pt idx="40">
                  <c:v>199.3397622460556</c:v>
                </c:pt>
                <c:pt idx="41">
                  <c:v>199.9440041297891</c:v>
                </c:pt>
                <c:pt idx="42">
                  <c:v>200.5482208556885</c:v>
                </c:pt>
                <c:pt idx="43">
                  <c:v>201.1524124075975</c:v>
                </c:pt>
                <c:pt idx="44">
                  <c:v>201.7565787693603</c:v>
                </c:pt>
                <c:pt idx="45">
                  <c:v>202.3607199248206</c:v>
                </c:pt>
                <c:pt idx="46">
                  <c:v>202.9648358578224</c:v>
                </c:pt>
                <c:pt idx="47">
                  <c:v>203.5689265522095</c:v>
                </c:pt>
                <c:pt idx="48">
                  <c:v>204.1729919918262</c:v>
                </c:pt>
                <c:pt idx="49">
                  <c:v>204.7770321605161</c:v>
                </c:pt>
                <c:pt idx="50">
                  <c:v>205.3810470421231</c:v>
                </c:pt>
                <c:pt idx="51">
                  <c:v>205.9850366204914</c:v>
                </c:pt>
                <c:pt idx="52">
                  <c:v>206.5890008794648</c:v>
                </c:pt>
                <c:pt idx="53">
                  <c:v>207.1929398028871</c:v>
                </c:pt>
                <c:pt idx="54">
                  <c:v>207.7968533746024</c:v>
                </c:pt>
                <c:pt idx="55">
                  <c:v>208.4007415784546</c:v>
                </c:pt>
                <c:pt idx="56">
                  <c:v>209.0046043982876</c:v>
                </c:pt>
                <c:pt idx="57">
                  <c:v>209.6084418179453</c:v>
                </c:pt>
                <c:pt idx="58">
                  <c:v>210.2122538212717</c:v>
                </c:pt>
                <c:pt idx="59">
                  <c:v>210.8160403921107</c:v>
                </c:pt>
                <c:pt idx="60">
                  <c:v>211.4198015143062</c:v>
                </c:pt>
                <c:pt idx="61">
                  <c:v>212.0235371717022</c:v>
                </c:pt>
                <c:pt idx="62">
                  <c:v>212.6272473481425</c:v>
                </c:pt>
                <c:pt idx="63">
                  <c:v>213.2309320274712</c:v>
                </c:pt>
                <c:pt idx="64">
                  <c:v>213.8345911935321</c:v>
                </c:pt>
                <c:pt idx="65">
                  <c:v>214.4382248301692</c:v>
                </c:pt>
                <c:pt idx="66">
                  <c:v>215.0418329212264</c:v>
                </c:pt>
                <c:pt idx="67">
                  <c:v>215.6454154505476</c:v>
                </c:pt>
                <c:pt idx="68">
                  <c:v>216.2489724019769</c:v>
                </c:pt>
                <c:pt idx="69">
                  <c:v>216.8525037593579</c:v>
                </c:pt>
                <c:pt idx="70">
                  <c:v>217.4560095065349</c:v>
                </c:pt>
                <c:pt idx="71">
                  <c:v>218.0594896273516</c:v>
                </c:pt>
                <c:pt idx="72">
                  <c:v>218.6629441056519</c:v>
                </c:pt>
                <c:pt idx="73">
                  <c:v>219.2663729252799</c:v>
                </c:pt>
                <c:pt idx="74">
                  <c:v>219.8697760700795</c:v>
                </c:pt>
                <c:pt idx="75">
                  <c:v>220.4731535238945</c:v>
                </c:pt>
                <c:pt idx="76">
                  <c:v>221.0765052705689</c:v>
                </c:pt>
                <c:pt idx="77">
                  <c:v>221.6798312939467</c:v>
                </c:pt>
                <c:pt idx="78">
                  <c:v>222.2831315778718</c:v>
                </c:pt>
                <c:pt idx="79">
                  <c:v>222.886406106188</c:v>
                </c:pt>
                <c:pt idx="80">
                  <c:v>223.4896548627394</c:v>
                </c:pt>
                <c:pt idx="81">
                  <c:v>224.0928778313698</c:v>
                </c:pt>
                <c:pt idx="82">
                  <c:v>224.6960749959232</c:v>
                </c:pt>
                <c:pt idx="83">
                  <c:v>225.2992463402436</c:v>
                </c:pt>
                <c:pt idx="84">
                  <c:v>225.9023918481748</c:v>
                </c:pt>
                <c:pt idx="85">
                  <c:v>226.5055115035607</c:v>
                </c:pt>
                <c:pt idx="86">
                  <c:v>227.1086052902454</c:v>
                </c:pt>
                <c:pt idx="87">
                  <c:v>227.7116731920727</c:v>
                </c:pt>
                <c:pt idx="88">
                  <c:v>228.3147151928866</c:v>
                </c:pt>
                <c:pt idx="89">
                  <c:v>228.917731276531</c:v>
                </c:pt>
                <c:pt idx="90">
                  <c:v>229.5207214268499</c:v>
                </c:pt>
                <c:pt idx="91">
                  <c:v>230.1236856276871</c:v>
                </c:pt>
                <c:pt idx="92">
                  <c:v>230.7266238628865</c:v>
                </c:pt>
                <c:pt idx="93">
                  <c:v>231.3295361162922</c:v>
                </c:pt>
                <c:pt idx="94">
                  <c:v>231.9324223717481</c:v>
                </c:pt>
                <c:pt idx="95">
                  <c:v>232.535282613098</c:v>
                </c:pt>
                <c:pt idx="96">
                  <c:v>233.138116824186</c:v>
                </c:pt>
                <c:pt idx="97">
                  <c:v>233.7409249888559</c:v>
                </c:pt>
                <c:pt idx="98">
                  <c:v>234.3437070909517</c:v>
                </c:pt>
                <c:pt idx="99">
                  <c:v>234.9464631143172</c:v>
                </c:pt>
                <c:pt idx="100">
                  <c:v>235.5491930427966</c:v>
                </c:pt>
                <c:pt idx="101">
                  <c:v>236.1518968602335</c:v>
                </c:pt>
                <c:pt idx="102">
                  <c:v>236.7545745504721</c:v>
                </c:pt>
                <c:pt idx="103">
                  <c:v>237.3572260973562</c:v>
                </c:pt>
                <c:pt idx="104">
                  <c:v>237.9598514847297</c:v>
                </c:pt>
                <c:pt idx="105">
                  <c:v>238.5624506964366</c:v>
                </c:pt>
                <c:pt idx="106">
                  <c:v>239.1650237163209</c:v>
                </c:pt>
                <c:pt idx="107">
                  <c:v>239.7675705282264</c:v>
                </c:pt>
                <c:pt idx="108">
                  <c:v>240.370091115997</c:v>
                </c:pt>
                <c:pt idx="109">
                  <c:v>240.9725854634768</c:v>
                </c:pt>
                <c:pt idx="110">
                  <c:v>241.5750535545096</c:v>
                </c:pt>
                <c:pt idx="111">
                  <c:v>242.1774953729394</c:v>
                </c:pt>
                <c:pt idx="112">
                  <c:v>242.77991090261</c:v>
                </c:pt>
                <c:pt idx="113">
                  <c:v>243.3823001273655</c:v>
                </c:pt>
                <c:pt idx="114">
                  <c:v>243.9846630310498</c:v>
                </c:pt>
                <c:pt idx="115">
                  <c:v>244.5869995975067</c:v>
                </c:pt>
                <c:pt idx="116">
                  <c:v>245.1893098105803</c:v>
                </c:pt>
                <c:pt idx="117">
                  <c:v>245.7915936541143</c:v>
                </c:pt>
                <c:pt idx="118">
                  <c:v>246.3938511119529</c:v>
                </c:pt>
                <c:pt idx="119">
                  <c:v>246.9960821679399</c:v>
                </c:pt>
                <c:pt idx="120">
                  <c:v>247.5982868059192</c:v>
                </c:pt>
                <c:pt idx="121">
                  <c:v>248.2004650097348</c:v>
                </c:pt>
                <c:pt idx="122">
                  <c:v>248.8026167632306</c:v>
                </c:pt>
                <c:pt idx="123">
                  <c:v>249.4047420502505</c:v>
                </c:pt>
                <c:pt idx="124">
                  <c:v>250.0068408546384</c:v>
                </c:pt>
                <c:pt idx="125">
                  <c:v>250.6089131602384</c:v>
                </c:pt>
                <c:pt idx="126">
                  <c:v>251.2109589508943</c:v>
                </c:pt>
                <c:pt idx="127">
                  <c:v>251.81297821045</c:v>
                </c:pt>
                <c:pt idx="128">
                  <c:v>252.4149709227495</c:v>
                </c:pt>
                <c:pt idx="129">
                  <c:v>253.0169370716367</c:v>
                </c:pt>
                <c:pt idx="130">
                  <c:v>253.6188766409555</c:v>
                </c:pt>
                <c:pt idx="131">
                  <c:v>254.22078961455</c:v>
                </c:pt>
                <c:pt idx="132">
                  <c:v>254.8226759762639</c:v>
                </c:pt>
                <c:pt idx="133">
                  <c:v>255.4245357099412</c:v>
                </c:pt>
                <c:pt idx="134">
                  <c:v>256.0263687994259</c:v>
                </c:pt>
                <c:pt idx="135">
                  <c:v>256.6281752285619</c:v>
                </c:pt>
                <c:pt idx="136">
                  <c:v>257.2299549811931</c:v>
                </c:pt>
                <c:pt idx="137">
                  <c:v>257.8317080411635</c:v>
                </c:pt>
                <c:pt idx="138">
                  <c:v>258.4334343923169</c:v>
                </c:pt>
                <c:pt idx="139">
                  <c:v>259.0351340184974</c:v>
                </c:pt>
                <c:pt idx="140">
                  <c:v>259.6368069035488</c:v>
                </c:pt>
                <c:pt idx="141">
                  <c:v>260.2384530313151</c:v>
                </c:pt>
                <c:pt idx="142">
                  <c:v>260.8400723856401</c:v>
                </c:pt>
                <c:pt idx="143">
                  <c:v>261.441664950368</c:v>
                </c:pt>
                <c:pt idx="144">
                  <c:v>262.0432307093424</c:v>
                </c:pt>
                <c:pt idx="145">
                  <c:v>262.6447696464075</c:v>
                </c:pt>
                <c:pt idx="146">
                  <c:v>263.246281745407</c:v>
                </c:pt>
                <c:pt idx="147">
                  <c:v>263.8477669901851</c:v>
                </c:pt>
                <c:pt idx="148">
                  <c:v>264.4492253645855</c:v>
                </c:pt>
                <c:pt idx="149">
                  <c:v>265.0506568524522</c:v>
                </c:pt>
                <c:pt idx="150">
                  <c:v>265.6520614376292</c:v>
                </c:pt>
                <c:pt idx="151">
                  <c:v>266.2534391039603</c:v>
                </c:pt>
                <c:pt idx="152">
                  <c:v>266.8547898352896</c:v>
                </c:pt>
                <c:pt idx="153">
                  <c:v>267.4561136154609</c:v>
                </c:pt>
                <c:pt idx="154">
                  <c:v>268.0574104283181</c:v>
                </c:pt>
                <c:pt idx="155">
                  <c:v>268.6586802577052</c:v>
                </c:pt>
                <c:pt idx="156">
                  <c:v>269.2599230874661</c:v>
                </c:pt>
                <c:pt idx="157">
                  <c:v>269.8611389014449</c:v>
                </c:pt>
                <c:pt idx="158">
                  <c:v>270.4623276834853</c:v>
                </c:pt>
                <c:pt idx="159">
                  <c:v>271.0634894174313</c:v>
                </c:pt>
                <c:pt idx="160">
                  <c:v>271.6646240871268</c:v>
                </c:pt>
                <c:pt idx="161">
                  <c:v>272.2657316764159</c:v>
                </c:pt>
                <c:pt idx="162">
                  <c:v>272.8668121691423</c:v>
                </c:pt>
                <c:pt idx="163">
                  <c:v>273.4678655491501</c:v>
                </c:pt>
                <c:pt idx="164">
                  <c:v>274.0688918002832</c:v>
                </c:pt>
                <c:pt idx="165">
                  <c:v>274.6698909063854</c:v>
                </c:pt>
                <c:pt idx="166">
                  <c:v>275.2708628513007</c:v>
                </c:pt>
                <c:pt idx="167">
                  <c:v>275.8718076188732</c:v>
                </c:pt>
                <c:pt idx="168">
                  <c:v>276.4727251929465</c:v>
                </c:pt>
                <c:pt idx="169">
                  <c:v>277.0736155573649</c:v>
                </c:pt>
                <c:pt idx="170">
                  <c:v>277.674478695972</c:v>
                </c:pt>
                <c:pt idx="171">
                  <c:v>278.2753145926119</c:v>
                </c:pt>
                <c:pt idx="172">
                  <c:v>278.8761232311286</c:v>
                </c:pt>
                <c:pt idx="173">
                  <c:v>279.476904595366</c:v>
                </c:pt>
                <c:pt idx="174">
                  <c:v>280.0776586691678</c:v>
                </c:pt>
                <c:pt idx="175">
                  <c:v>280.6783854363781</c:v>
                </c:pt>
                <c:pt idx="176">
                  <c:v>281.2790848808408</c:v>
                </c:pt>
                <c:pt idx="177">
                  <c:v>281.8797569864</c:v>
                </c:pt>
                <c:pt idx="178">
                  <c:v>282.4804017368994</c:v>
                </c:pt>
                <c:pt idx="179">
                  <c:v>283.081019116183</c:v>
                </c:pt>
                <c:pt idx="180">
                  <c:v>283.6816091080948</c:v>
                </c:pt>
                <c:pt idx="181">
                  <c:v>284.2821716964787</c:v>
                </c:pt>
                <c:pt idx="182">
                  <c:v>284.8827068651786</c:v>
                </c:pt>
                <c:pt idx="183">
                  <c:v>285.4832145980384</c:v>
                </c:pt>
                <c:pt idx="184">
                  <c:v>286.0836948789021</c:v>
                </c:pt>
                <c:pt idx="185">
                  <c:v>286.6841476916135</c:v>
                </c:pt>
                <c:pt idx="186">
                  <c:v>287.2845730200168</c:v>
                </c:pt>
                <c:pt idx="187">
                  <c:v>287.8849708479556</c:v>
                </c:pt>
                <c:pt idx="188">
                  <c:v>288.4853411592741</c:v>
                </c:pt>
                <c:pt idx="189">
                  <c:v>289.085683937816</c:v>
                </c:pt>
                <c:pt idx="190">
                  <c:v>289.6859991674255</c:v>
                </c:pt>
                <c:pt idx="191">
                  <c:v>290.2862868319463</c:v>
                </c:pt>
                <c:pt idx="192">
                  <c:v>290.8865469152224</c:v>
                </c:pt>
                <c:pt idx="193">
                  <c:v>291.4867794010978</c:v>
                </c:pt>
                <c:pt idx="194">
                  <c:v>292.0869842734163</c:v>
                </c:pt>
                <c:pt idx="195">
                  <c:v>292.687161516022</c:v>
                </c:pt>
                <c:pt idx="196">
                  <c:v>293.2873111127586</c:v>
                </c:pt>
                <c:pt idx="197">
                  <c:v>293.8874330474703</c:v>
                </c:pt>
                <c:pt idx="198">
                  <c:v>294.4875273040008</c:v>
                </c:pt>
                <c:pt idx="199">
                  <c:v>295.0875938661941</c:v>
                </c:pt>
                <c:pt idx="200">
                  <c:v>295.6876327178942</c:v>
                </c:pt>
                <c:pt idx="201">
                  <c:v>296.287643842945</c:v>
                </c:pt>
                <c:pt idx="202">
                  <c:v>296.8876272251903</c:v>
                </c:pt>
                <c:pt idx="203">
                  <c:v>297.4875828484743</c:v>
                </c:pt>
                <c:pt idx="204">
                  <c:v>298.0875106966407</c:v>
                </c:pt>
                <c:pt idx="205">
                  <c:v>298.6874107535335</c:v>
                </c:pt>
                <c:pt idx="206">
                  <c:v>299.2872830029966</c:v>
                </c:pt>
                <c:pt idx="207">
                  <c:v>299.887127428874</c:v>
                </c:pt>
                <c:pt idx="208">
                  <c:v>300.4869440150096</c:v>
                </c:pt>
                <c:pt idx="209">
                  <c:v>301.0867327452473</c:v>
                </c:pt>
                <c:pt idx="210">
                  <c:v>301.686493603431</c:v>
                </c:pt>
                <c:pt idx="211">
                  <c:v>302.2862265734049</c:v>
                </c:pt>
                <c:pt idx="212">
                  <c:v>302.8859316390125</c:v>
                </c:pt>
                <c:pt idx="213">
                  <c:v>303.485608784098</c:v>
                </c:pt>
                <c:pt idx="214">
                  <c:v>304.0852579925053</c:v>
                </c:pt>
                <c:pt idx="215">
                  <c:v>304.6848792480783</c:v>
                </c:pt>
                <c:pt idx="216">
                  <c:v>305.284472534661</c:v>
                </c:pt>
                <c:pt idx="217">
                  <c:v>305.8840378360971</c:v>
                </c:pt>
                <c:pt idx="218">
                  <c:v>306.4835751362309</c:v>
                </c:pt>
                <c:pt idx="219">
                  <c:v>307.083084418906</c:v>
                </c:pt>
                <c:pt idx="220">
                  <c:v>307.6825656679664</c:v>
                </c:pt>
                <c:pt idx="221">
                  <c:v>308.2820188672562</c:v>
                </c:pt>
                <c:pt idx="222">
                  <c:v>308.8814440006191</c:v>
                </c:pt>
                <c:pt idx="223">
                  <c:v>309.4808410518992</c:v>
                </c:pt>
                <c:pt idx="224">
                  <c:v>310.0802100049405</c:v>
                </c:pt>
                <c:pt idx="225">
                  <c:v>310.6795508435866</c:v>
                </c:pt>
                <c:pt idx="226">
                  <c:v>311.2788635516818</c:v>
                </c:pt>
                <c:pt idx="227">
                  <c:v>311.8781481130698</c:v>
                </c:pt>
                <c:pt idx="228">
                  <c:v>312.4774045115946</c:v>
                </c:pt>
                <c:pt idx="229">
                  <c:v>313.0766327311001</c:v>
                </c:pt>
                <c:pt idx="230">
                  <c:v>313.6758327554303</c:v>
                </c:pt>
                <c:pt idx="231">
                  <c:v>314.2750045684291</c:v>
                </c:pt>
                <c:pt idx="232">
                  <c:v>314.8741481539404</c:v>
                </c:pt>
                <c:pt idx="233">
                  <c:v>315.4732634958081</c:v>
                </c:pt>
                <c:pt idx="234">
                  <c:v>316.0723505778763</c:v>
                </c:pt>
                <c:pt idx="235">
                  <c:v>316.6714093839886</c:v>
                </c:pt>
                <c:pt idx="236">
                  <c:v>317.2704398979893</c:v>
                </c:pt>
                <c:pt idx="237">
                  <c:v>317.8694421037221</c:v>
                </c:pt>
                <c:pt idx="238">
                  <c:v>318.4684159850311</c:v>
                </c:pt>
                <c:pt idx="239">
                  <c:v>319.06736152576</c:v>
                </c:pt>
                <c:pt idx="240">
                  <c:v>319.666278709753</c:v>
                </c:pt>
                <c:pt idx="241">
                  <c:v>320.2651675208538</c:v>
                </c:pt>
                <c:pt idx="242">
                  <c:v>320.8640279429064</c:v>
                </c:pt>
                <c:pt idx="243">
                  <c:v>321.4628599597548</c:v>
                </c:pt>
                <c:pt idx="244">
                  <c:v>322.0616635552429</c:v>
                </c:pt>
                <c:pt idx="245">
                  <c:v>322.6604387132145</c:v>
                </c:pt>
                <c:pt idx="246">
                  <c:v>323.2591854175138</c:v>
                </c:pt>
                <c:pt idx="247">
                  <c:v>323.8579036519844</c:v>
                </c:pt>
                <c:pt idx="248">
                  <c:v>324.4565934004705</c:v>
                </c:pt>
                <c:pt idx="249">
                  <c:v>325.055254646816</c:v>
                </c:pt>
                <c:pt idx="250">
                  <c:v>325.6538873748646</c:v>
                </c:pt>
                <c:pt idx="251">
                  <c:v>326.2524915684605</c:v>
                </c:pt>
                <c:pt idx="252">
                  <c:v>326.8510672114475</c:v>
                </c:pt>
                <c:pt idx="253">
                  <c:v>327.4496142876695</c:v>
                </c:pt>
                <c:pt idx="254">
                  <c:v>328.0481327809705</c:v>
                </c:pt>
                <c:pt idx="255">
                  <c:v>328.6466226751945</c:v>
                </c:pt>
                <c:pt idx="256">
                  <c:v>329.2450839541852</c:v>
                </c:pt>
                <c:pt idx="257">
                  <c:v>329.8435166017868</c:v>
                </c:pt>
                <c:pt idx="258">
                  <c:v>330.441920601843</c:v>
                </c:pt>
                <c:pt idx="259">
                  <c:v>331.0402959381979</c:v>
                </c:pt>
                <c:pt idx="260">
                  <c:v>331.6386425946954</c:v>
                </c:pt>
                <c:pt idx="261">
                  <c:v>332.2369605551793</c:v>
                </c:pt>
                <c:pt idx="262">
                  <c:v>332.8352498034937</c:v>
                </c:pt>
                <c:pt idx="263">
                  <c:v>333.4335103234824</c:v>
                </c:pt>
                <c:pt idx="264">
                  <c:v>334.0317420989894</c:v>
                </c:pt>
                <c:pt idx="265">
                  <c:v>334.6299451138586</c:v>
                </c:pt>
                <c:pt idx="266">
                  <c:v>335.228119351934</c:v>
                </c:pt>
                <c:pt idx="267">
                  <c:v>335.8262647970594</c:v>
                </c:pt>
                <c:pt idx="268">
                  <c:v>336.4243814330788</c:v>
                </c:pt>
                <c:pt idx="269">
                  <c:v>337.0224692438362</c:v>
                </c:pt>
                <c:pt idx="270">
                  <c:v>337.6205282131755</c:v>
                </c:pt>
                <c:pt idx="271">
                  <c:v>338.2185583249405</c:v>
                </c:pt>
                <c:pt idx="272">
                  <c:v>338.8165595629753</c:v>
                </c:pt>
                <c:pt idx="273">
                  <c:v>339.4145319111237</c:v>
                </c:pt>
                <c:pt idx="274">
                  <c:v>340.0124753532297</c:v>
                </c:pt>
                <c:pt idx="275">
                  <c:v>340.6103898731372</c:v>
                </c:pt>
                <c:pt idx="276">
                  <c:v>341.2082754546902</c:v>
                </c:pt>
                <c:pt idx="277">
                  <c:v>341.8061320817325</c:v>
                </c:pt>
                <c:pt idx="278">
                  <c:v>342.4039597381081</c:v>
                </c:pt>
                <c:pt idx="279">
                  <c:v>343.001758407661</c:v>
                </c:pt>
                <c:pt idx="280">
                  <c:v>343.5995280742351</c:v>
                </c:pt>
                <c:pt idx="281">
                  <c:v>344.1972687216742</c:v>
                </c:pt>
                <c:pt idx="282">
                  <c:v>344.7949803338224</c:v>
                </c:pt>
                <c:pt idx="283">
                  <c:v>345.3926628945235</c:v>
                </c:pt>
                <c:pt idx="284">
                  <c:v>345.9903163876215</c:v>
                </c:pt>
                <c:pt idx="285">
                  <c:v>346.5879407969604</c:v>
                </c:pt>
                <c:pt idx="286">
                  <c:v>347.1855361063839</c:v>
                </c:pt>
                <c:pt idx="287">
                  <c:v>347.7831022997362</c:v>
                </c:pt>
                <c:pt idx="288">
                  <c:v>348.3806393608611</c:v>
                </c:pt>
                <c:pt idx="289">
                  <c:v>348.9781472736025</c:v>
                </c:pt>
                <c:pt idx="290">
                  <c:v>349.5756260218044</c:v>
                </c:pt>
                <c:pt idx="291">
                  <c:v>350.1730755893106</c:v>
                </c:pt>
                <c:pt idx="292">
                  <c:v>350.7704959599653</c:v>
                </c:pt>
                <c:pt idx="293">
                  <c:v>351.3678871176121</c:v>
                </c:pt>
                <c:pt idx="294">
                  <c:v>351.9652490460952</c:v>
                </c:pt>
                <c:pt idx="295">
                  <c:v>352.5625817292583</c:v>
                </c:pt>
                <c:pt idx="296">
                  <c:v>353.1598851509455</c:v>
                </c:pt>
                <c:pt idx="297">
                  <c:v>353.7571592950007</c:v>
                </c:pt>
                <c:pt idx="298">
                  <c:v>354.3544041452679</c:v>
                </c:pt>
                <c:pt idx="299">
                  <c:v>354.9516196855909</c:v>
                </c:pt>
                <c:pt idx="300">
                  <c:v>355.5488058998135</c:v>
                </c:pt>
                <c:pt idx="301">
                  <c:v>356.14596277178</c:v>
                </c:pt>
                <c:pt idx="302">
                  <c:v>356.7430902853341</c:v>
                </c:pt>
                <c:pt idx="303">
                  <c:v>357.3401884243196</c:v>
                </c:pt>
                <c:pt idx="304">
                  <c:v>357.9372571725808</c:v>
                </c:pt>
                <c:pt idx="305">
                  <c:v>358.5342965139612</c:v>
                </c:pt>
                <c:pt idx="306">
                  <c:v>359.1313064323052</c:v>
                </c:pt>
                <c:pt idx="307">
                  <c:v>359.7282869114563</c:v>
                </c:pt>
                <c:pt idx="308">
                  <c:v>360.3252379352587</c:v>
                </c:pt>
                <c:pt idx="309">
                  <c:v>360.9221594875562</c:v>
                </c:pt>
                <c:pt idx="310">
                  <c:v>361.5190515521928</c:v>
                </c:pt>
                <c:pt idx="311">
                  <c:v>362.1159141130124</c:v>
                </c:pt>
                <c:pt idx="312">
                  <c:v>362.712747153859</c:v>
                </c:pt>
                <c:pt idx="313">
                  <c:v>363.3095506585763</c:v>
                </c:pt>
                <c:pt idx="314">
                  <c:v>363.9063246110085</c:v>
                </c:pt>
                <c:pt idx="315">
                  <c:v>364.5030689949994</c:v>
                </c:pt>
                <c:pt idx="316">
                  <c:v>365.099783794393</c:v>
                </c:pt>
                <c:pt idx="317">
                  <c:v>365.6964689930331</c:v>
                </c:pt>
                <c:pt idx="318">
                  <c:v>366.2931245747637</c:v>
                </c:pt>
                <c:pt idx="319">
                  <c:v>366.8897505234288</c:v>
                </c:pt>
                <c:pt idx="320">
                  <c:v>367.4863468228723</c:v>
                </c:pt>
                <c:pt idx="321">
                  <c:v>368.0829134569381</c:v>
                </c:pt>
                <c:pt idx="322">
                  <c:v>368.6794504094701</c:v>
                </c:pt>
                <c:pt idx="323">
                  <c:v>369.2759576643123</c:v>
                </c:pt>
                <c:pt idx="324">
                  <c:v>369.8724352053085</c:v>
                </c:pt>
                <c:pt idx="325">
                  <c:v>370.4688830163028</c:v>
                </c:pt>
                <c:pt idx="326">
                  <c:v>371.0653010811391</c:v>
                </c:pt>
                <c:pt idx="327">
                  <c:v>371.6616893836612</c:v>
                </c:pt>
                <c:pt idx="328">
                  <c:v>372.2580479077131</c:v>
                </c:pt>
                <c:pt idx="329">
                  <c:v>372.8543766371388</c:v>
                </c:pt>
                <c:pt idx="330">
                  <c:v>373.4506755557822</c:v>
                </c:pt>
                <c:pt idx="331">
                  <c:v>374.0469446474872</c:v>
                </c:pt>
                <c:pt idx="332">
                  <c:v>374.6431838960977</c:v>
                </c:pt>
                <c:pt idx="333">
                  <c:v>375.2393932854577</c:v>
                </c:pt>
                <c:pt idx="334">
                  <c:v>375.8355727994111</c:v>
                </c:pt>
                <c:pt idx="335">
                  <c:v>376.4317224218018</c:v>
                </c:pt>
                <c:pt idx="336">
                  <c:v>377.0278421364737</c:v>
                </c:pt>
                <c:pt idx="337">
                  <c:v>377.6239319272709</c:v>
                </c:pt>
                <c:pt idx="338">
                  <c:v>378.2199917780371</c:v>
                </c:pt>
                <c:pt idx="339">
                  <c:v>378.8160216726164</c:v>
                </c:pt>
                <c:pt idx="340">
                  <c:v>379.4120215948528</c:v>
                </c:pt>
                <c:pt idx="341">
                  <c:v>380.00799152859</c:v>
                </c:pt>
                <c:pt idx="342">
                  <c:v>380.603931457672</c:v>
                </c:pt>
                <c:pt idx="343">
                  <c:v>381.1998413659428</c:v>
                </c:pt>
                <c:pt idx="344">
                  <c:v>381.7957212372463</c:v>
                </c:pt>
                <c:pt idx="345">
                  <c:v>382.3915710554264</c:v>
                </c:pt>
                <c:pt idx="346">
                  <c:v>382.9873908043272</c:v>
                </c:pt>
                <c:pt idx="347">
                  <c:v>383.5831804677923</c:v>
                </c:pt>
                <c:pt idx="348">
                  <c:v>384.178940029666</c:v>
                </c:pt>
                <c:pt idx="349">
                  <c:v>384.774669473792</c:v>
                </c:pt>
                <c:pt idx="350">
                  <c:v>385.3703687840141</c:v>
                </c:pt>
                <c:pt idx="351">
                  <c:v>385.9660379441765</c:v>
                </c:pt>
                <c:pt idx="352">
                  <c:v>386.5616769381231</c:v>
                </c:pt>
                <c:pt idx="353">
                  <c:v>387.1572857496978</c:v>
                </c:pt>
                <c:pt idx="354">
                  <c:v>387.7528643627444</c:v>
                </c:pt>
                <c:pt idx="355">
                  <c:v>388.348412761107</c:v>
                </c:pt>
                <c:pt idx="356">
                  <c:v>388.9439309286295</c:v>
                </c:pt>
                <c:pt idx="357">
                  <c:v>389.5394188491557</c:v>
                </c:pt>
                <c:pt idx="358">
                  <c:v>390.1348765065296</c:v>
                </c:pt>
                <c:pt idx="359">
                  <c:v>390.7303038845952</c:v>
                </c:pt>
                <c:pt idx="360">
                  <c:v>391.3257009671964</c:v>
                </c:pt>
                <c:pt idx="361">
                  <c:v>391.9210677381772</c:v>
                </c:pt>
                <c:pt idx="362">
                  <c:v>392.5164041813813</c:v>
                </c:pt>
                <c:pt idx="363">
                  <c:v>393.1117102806528</c:v>
                </c:pt>
                <c:pt idx="364">
                  <c:v>393.7069860198356</c:v>
                </c:pt>
                <c:pt idx="365">
                  <c:v>394.3022313827736</c:v>
                </c:pt>
                <c:pt idx="366">
                  <c:v>394.8974463533109</c:v>
                </c:pt>
                <c:pt idx="367">
                  <c:v>395.4926309152912</c:v>
                </c:pt>
                <c:pt idx="368">
                  <c:v>396.0877850525585</c:v>
                </c:pt>
                <c:pt idx="369">
                  <c:v>396.6829087489568</c:v>
                </c:pt>
                <c:pt idx="370">
                  <c:v>397.2780019883299</c:v>
                </c:pt>
                <c:pt idx="371">
                  <c:v>397.873064754522</c:v>
                </c:pt>
                <c:pt idx="372">
                  <c:v>398.4680970313767</c:v>
                </c:pt>
                <c:pt idx="373">
                  <c:v>399.063098802738</c:v>
                </c:pt>
                <c:pt idx="374">
                  <c:v>399.6580700524501</c:v>
                </c:pt>
                <c:pt idx="375">
                  <c:v>400.2530107643566</c:v>
                </c:pt>
                <c:pt idx="376">
                  <c:v>400.8479209223015</c:v>
                </c:pt>
                <c:pt idx="377">
                  <c:v>401.442800510129</c:v>
                </c:pt>
                <c:pt idx="378">
                  <c:v>402.0376495116827</c:v>
                </c:pt>
                <c:pt idx="379">
                  <c:v>402.6324679108066</c:v>
                </c:pt>
                <c:pt idx="380">
                  <c:v>403.2272556913448</c:v>
                </c:pt>
                <c:pt idx="381">
                  <c:v>403.8220128371411</c:v>
                </c:pt>
                <c:pt idx="382">
                  <c:v>404.4167393320394</c:v>
                </c:pt>
                <c:pt idx="383">
                  <c:v>405.0114351598837</c:v>
                </c:pt>
                <c:pt idx="384">
                  <c:v>405.6061003045179</c:v>
                </c:pt>
                <c:pt idx="385">
                  <c:v>406.2007347497859</c:v>
                </c:pt>
                <c:pt idx="386">
                  <c:v>406.7953384795317</c:v>
                </c:pt>
                <c:pt idx="387">
                  <c:v>407.3899114775992</c:v>
                </c:pt>
                <c:pt idx="388">
                  <c:v>407.9844537278324</c:v>
                </c:pt>
                <c:pt idx="389">
                  <c:v>408.578965214075</c:v>
                </c:pt>
                <c:pt idx="390">
                  <c:v>409.1734459201712</c:v>
                </c:pt>
                <c:pt idx="391">
                  <c:v>409.7678958299648</c:v>
                </c:pt>
                <c:pt idx="392">
                  <c:v>410.3623149272997</c:v>
                </c:pt>
                <c:pt idx="393">
                  <c:v>410.9567031960199</c:v>
                </c:pt>
                <c:pt idx="394">
                  <c:v>411.5510606199693</c:v>
                </c:pt>
                <c:pt idx="395">
                  <c:v>412.145387182992</c:v>
                </c:pt>
                <c:pt idx="396">
                  <c:v>412.7396828689315</c:v>
                </c:pt>
                <c:pt idx="397">
                  <c:v>413.3339476616322</c:v>
                </c:pt>
                <c:pt idx="398">
                  <c:v>413.9281815449377</c:v>
                </c:pt>
                <c:pt idx="399">
                  <c:v>414.5223845026921</c:v>
                </c:pt>
                <c:pt idx="400">
                  <c:v>415.1165565187393</c:v>
                </c:pt>
                <c:pt idx="401">
                  <c:v>415.7106975769233</c:v>
                </c:pt>
                <c:pt idx="402">
                  <c:v>416.3048076610878</c:v>
                </c:pt>
                <c:pt idx="403">
                  <c:v>416.898886755077</c:v>
                </c:pt>
                <c:pt idx="404">
                  <c:v>417.4929348427347</c:v>
                </c:pt>
                <c:pt idx="405">
                  <c:v>418.0869519079047</c:v>
                </c:pt>
                <c:pt idx="406">
                  <c:v>418.6809379344312</c:v>
                </c:pt>
                <c:pt idx="407">
                  <c:v>419.274892906158</c:v>
                </c:pt>
                <c:pt idx="408">
                  <c:v>419.868816806929</c:v>
                </c:pt>
                <c:pt idx="409">
                  <c:v>420.4627096205882</c:v>
                </c:pt>
                <c:pt idx="410">
                  <c:v>421.0565713309794</c:v>
                </c:pt>
                <c:pt idx="411">
                  <c:v>421.6504019219466</c:v>
                </c:pt>
                <c:pt idx="412">
                  <c:v>422.2442013773338</c:v>
                </c:pt>
                <c:pt idx="413">
                  <c:v>422.837969680985</c:v>
                </c:pt>
                <c:pt idx="414">
                  <c:v>423.4317068167439</c:v>
                </c:pt>
                <c:pt idx="415">
                  <c:v>424.0254127684545</c:v>
                </c:pt>
                <c:pt idx="416">
                  <c:v>424.6190875199608</c:v>
                </c:pt>
                <c:pt idx="417">
                  <c:v>425.2127310551068</c:v>
                </c:pt>
                <c:pt idx="418">
                  <c:v>425.8063433577363</c:v>
                </c:pt>
                <c:pt idx="419">
                  <c:v>426.3999244116932</c:v>
                </c:pt>
                <c:pt idx="420">
                  <c:v>426.9934742008215</c:v>
                </c:pt>
                <c:pt idx="421">
                  <c:v>427.5869927089652</c:v>
                </c:pt>
                <c:pt idx="422">
                  <c:v>428.180479919968</c:v>
                </c:pt>
                <c:pt idx="423">
                  <c:v>428.7739358176742</c:v>
                </c:pt>
                <c:pt idx="424">
                  <c:v>429.3673603859273</c:v>
                </c:pt>
                <c:pt idx="425">
                  <c:v>429.9607536085716</c:v>
                </c:pt>
                <c:pt idx="426">
                  <c:v>430.5541154694508</c:v>
                </c:pt>
                <c:pt idx="427">
                  <c:v>431.1474459524089</c:v>
                </c:pt>
                <c:pt idx="428">
                  <c:v>431.7407450412898</c:v>
                </c:pt>
                <c:pt idx="429">
                  <c:v>432.3340127199376</c:v>
                </c:pt>
                <c:pt idx="430">
                  <c:v>432.927248972196</c:v>
                </c:pt>
                <c:pt idx="431">
                  <c:v>433.520453781909</c:v>
                </c:pt>
                <c:pt idx="432">
                  <c:v>434.1136271329205</c:v>
                </c:pt>
                <c:pt idx="433">
                  <c:v>434.7067690090746</c:v>
                </c:pt>
                <c:pt idx="434">
                  <c:v>435.2998793942151</c:v>
                </c:pt>
                <c:pt idx="435">
                  <c:v>435.8929582721859</c:v>
                </c:pt>
                <c:pt idx="436">
                  <c:v>436.4860056268311</c:v>
                </c:pt>
                <c:pt idx="437">
                  <c:v>437.0790214419944</c:v>
                </c:pt>
                <c:pt idx="438">
                  <c:v>437.6720057015198</c:v>
                </c:pt>
                <c:pt idx="439">
                  <c:v>438.2649583892513</c:v>
                </c:pt>
                <c:pt idx="440">
                  <c:v>438.8578794890328</c:v>
                </c:pt>
                <c:pt idx="441">
                  <c:v>439.4507689847082</c:v>
                </c:pt>
                <c:pt idx="442">
                  <c:v>440.0436268601215</c:v>
                </c:pt>
                <c:pt idx="443">
                  <c:v>440.6364530991166</c:v>
                </c:pt>
                <c:pt idx="444">
                  <c:v>441.2292476855374</c:v>
                </c:pt>
                <c:pt idx="445">
                  <c:v>441.8220106032279</c:v>
                </c:pt>
                <c:pt idx="446">
                  <c:v>442.414741836032</c:v>
                </c:pt>
                <c:pt idx="447">
                  <c:v>443.0074413677934</c:v>
                </c:pt>
                <c:pt idx="448">
                  <c:v>443.6001091823564</c:v>
                </c:pt>
                <c:pt idx="449">
                  <c:v>444.1927452635647</c:v>
                </c:pt>
                <c:pt idx="450">
                  <c:v>444.7853495952623</c:v>
                </c:pt>
                <c:pt idx="451">
                  <c:v>445.3779221612932</c:v>
                </c:pt>
                <c:pt idx="452">
                  <c:v>445.9704629455013</c:v>
                </c:pt>
                <c:pt idx="453">
                  <c:v>446.5629719317304</c:v>
                </c:pt>
                <c:pt idx="454">
                  <c:v>447.1554491038244</c:v>
                </c:pt>
                <c:pt idx="455">
                  <c:v>447.7478944456275</c:v>
                </c:pt>
                <c:pt idx="456">
                  <c:v>448.3403079409835</c:v>
                </c:pt>
                <c:pt idx="457">
                  <c:v>448.9326895737362</c:v>
                </c:pt>
                <c:pt idx="458">
                  <c:v>449.5250393277298</c:v>
                </c:pt>
                <c:pt idx="459">
                  <c:v>450.117357186808</c:v>
                </c:pt>
                <c:pt idx="460">
                  <c:v>450.7096431348147</c:v>
                </c:pt>
                <c:pt idx="461">
                  <c:v>451.301897155594</c:v>
                </c:pt>
                <c:pt idx="462">
                  <c:v>451.8941192329898</c:v>
                </c:pt>
                <c:pt idx="463">
                  <c:v>452.4863093508459</c:v>
                </c:pt>
                <c:pt idx="464">
                  <c:v>453.0784674930064</c:v>
                </c:pt>
                <c:pt idx="465">
                  <c:v>453.6705936433151</c:v>
                </c:pt>
                <c:pt idx="466">
                  <c:v>454.262687785616</c:v>
                </c:pt>
                <c:pt idx="467">
                  <c:v>454.854749903753</c:v>
                </c:pt>
                <c:pt idx="468">
                  <c:v>455.4467799815702</c:v>
                </c:pt>
                <c:pt idx="469">
                  <c:v>456.0387780029112</c:v>
                </c:pt>
                <c:pt idx="470">
                  <c:v>456.6307439516201</c:v>
                </c:pt>
                <c:pt idx="471">
                  <c:v>457.222677811541</c:v>
                </c:pt>
                <c:pt idx="472">
                  <c:v>457.8145795665174</c:v>
                </c:pt>
                <c:pt idx="473">
                  <c:v>458.4064492003936</c:v>
                </c:pt>
                <c:pt idx="474">
                  <c:v>458.9982866970135</c:v>
                </c:pt>
                <c:pt idx="475">
                  <c:v>459.5900920402209</c:v>
                </c:pt>
                <c:pt idx="476">
                  <c:v>460.1818652138597</c:v>
                </c:pt>
                <c:pt idx="477">
                  <c:v>460.773606201774</c:v>
                </c:pt>
                <c:pt idx="478">
                  <c:v>461.3653149878077</c:v>
                </c:pt>
                <c:pt idx="479">
                  <c:v>461.9569915558046</c:v>
                </c:pt>
                <c:pt idx="480">
                  <c:v>462.5486358896087</c:v>
                </c:pt>
                <c:pt idx="481">
                  <c:v>463.140247973064</c:v>
                </c:pt>
                <c:pt idx="482">
                  <c:v>463.7318277900143</c:v>
                </c:pt>
                <c:pt idx="483">
                  <c:v>464.3233753243036</c:v>
                </c:pt>
                <c:pt idx="484">
                  <c:v>464.9148905597758</c:v>
                </c:pt>
                <c:pt idx="485">
                  <c:v>465.5063734802749</c:v>
                </c:pt>
                <c:pt idx="486">
                  <c:v>466.0978240696447</c:v>
                </c:pt>
                <c:pt idx="487">
                  <c:v>466.6892423117293</c:v>
                </c:pt>
                <c:pt idx="488">
                  <c:v>467.2806281903726</c:v>
                </c:pt>
                <c:pt idx="489">
                  <c:v>467.8719816894183</c:v>
                </c:pt>
                <c:pt idx="490">
                  <c:v>468.4633027927107</c:v>
                </c:pt>
                <c:pt idx="491">
                  <c:v>469.0545914840934</c:v>
                </c:pt>
                <c:pt idx="492">
                  <c:v>469.6458477474105</c:v>
                </c:pt>
                <c:pt idx="493">
                  <c:v>470.237071566506</c:v>
                </c:pt>
                <c:pt idx="494">
                  <c:v>470.8282629252236</c:v>
                </c:pt>
                <c:pt idx="495">
                  <c:v>471.4194218074074</c:v>
                </c:pt>
                <c:pt idx="496">
                  <c:v>472.0105481969012</c:v>
                </c:pt>
                <c:pt idx="497">
                  <c:v>472.6016420775492</c:v>
                </c:pt>
                <c:pt idx="498">
                  <c:v>473.192703433195</c:v>
                </c:pt>
                <c:pt idx="499">
                  <c:v>473.7837322476827</c:v>
                </c:pt>
                <c:pt idx="500">
                  <c:v>474.3747285048562</c:v>
                </c:pt>
                <c:pt idx="501">
                  <c:v>474.9656921885595</c:v>
                </c:pt>
                <c:pt idx="502">
                  <c:v>475.5566232826365</c:v>
                </c:pt>
                <c:pt idx="503">
                  <c:v>476.147521770931</c:v>
                </c:pt>
                <c:pt idx="504">
                  <c:v>476.738387637287</c:v>
                </c:pt>
                <c:pt idx="505">
                  <c:v>477.3292208655485</c:v>
                </c:pt>
                <c:pt idx="506">
                  <c:v>477.9200214395594</c:v>
                </c:pt>
                <c:pt idx="507">
                  <c:v>478.5107893431636</c:v>
                </c:pt>
                <c:pt idx="508">
                  <c:v>479.1015245602051</c:v>
                </c:pt>
                <c:pt idx="509">
                  <c:v>479.6922270745278</c:v>
                </c:pt>
                <c:pt idx="510">
                  <c:v>480.2828968699756</c:v>
                </c:pt>
                <c:pt idx="511">
                  <c:v>480.8735339303923</c:v>
                </c:pt>
                <c:pt idx="512">
                  <c:v>481.4641382396221</c:v>
                </c:pt>
                <c:pt idx="513">
                  <c:v>482.0547097815088</c:v>
                </c:pt>
                <c:pt idx="514">
                  <c:v>482.6452485398962</c:v>
                </c:pt>
                <c:pt idx="515">
                  <c:v>483.2357544986285</c:v>
                </c:pt>
                <c:pt idx="516">
                  <c:v>483.8262276415495</c:v>
                </c:pt>
                <c:pt idx="517">
                  <c:v>484.4166679525031</c:v>
                </c:pt>
                <c:pt idx="518">
                  <c:v>485.0070754153332</c:v>
                </c:pt>
                <c:pt idx="519">
                  <c:v>485.5974500138838</c:v>
                </c:pt>
                <c:pt idx="520">
                  <c:v>486.1877917319988</c:v>
                </c:pt>
                <c:pt idx="521">
                  <c:v>486.7781005535222</c:v>
                </c:pt>
                <c:pt idx="522">
                  <c:v>487.3683764622978</c:v>
                </c:pt>
                <c:pt idx="523">
                  <c:v>487.9586194421696</c:v>
                </c:pt>
                <c:pt idx="524">
                  <c:v>488.5488294769816</c:v>
                </c:pt>
                <c:pt idx="525">
                  <c:v>489.1390065505776</c:v>
                </c:pt>
                <c:pt idx="526">
                  <c:v>489.7291506468016</c:v>
                </c:pt>
                <c:pt idx="527">
                  <c:v>490.3192617494975</c:v>
                </c:pt>
                <c:pt idx="528">
                  <c:v>490.9093398425093</c:v>
                </c:pt>
                <c:pt idx="529">
                  <c:v>491.4993849096809</c:v>
                </c:pt>
                <c:pt idx="530">
                  <c:v>492.0893969348561</c:v>
                </c:pt>
                <c:pt idx="531">
                  <c:v>492.6793759018791</c:v>
                </c:pt>
                <c:pt idx="532">
                  <c:v>493.2693217945936</c:v>
                </c:pt>
                <c:pt idx="533">
                  <c:v>493.8592345968436</c:v>
                </c:pt>
                <c:pt idx="534">
                  <c:v>494.449114292473</c:v>
                </c:pt>
                <c:pt idx="535">
                  <c:v>495.0389608653259</c:v>
                </c:pt>
                <c:pt idx="536">
                  <c:v>495.6287742992459</c:v>
                </c:pt>
                <c:pt idx="537">
                  <c:v>496.2185545780773</c:v>
                </c:pt>
                <c:pt idx="538">
                  <c:v>496.8083016856638</c:v>
                </c:pt>
                <c:pt idx="539">
                  <c:v>497.3980156058493</c:v>
                </c:pt>
                <c:pt idx="540">
                  <c:v>497.9876963224779</c:v>
                </c:pt>
                <c:pt idx="541">
                  <c:v>498.5773438193934</c:v>
                </c:pt>
                <c:pt idx="542">
                  <c:v>499.1669580804398</c:v>
                </c:pt>
                <c:pt idx="543">
                  <c:v>499.756539089461</c:v>
                </c:pt>
                <c:pt idx="544">
                  <c:v>500.346086830301</c:v>
                </c:pt>
                <c:pt idx="545">
                  <c:v>500.9356012868035</c:v>
                </c:pt>
                <c:pt idx="546">
                  <c:v>501.5250824428127</c:v>
                </c:pt>
                <c:pt idx="547">
                  <c:v>502.1145302821724</c:v>
                </c:pt>
                <c:pt idx="548">
                  <c:v>502.7039447887266</c:v>
                </c:pt>
                <c:pt idx="549">
                  <c:v>503.2933259463192</c:v>
                </c:pt>
                <c:pt idx="550">
                  <c:v>503.882673738794</c:v>
                </c:pt>
                <c:pt idx="551">
                  <c:v>504.4719881499952</c:v>
                </c:pt>
                <c:pt idx="552">
                  <c:v>505.0612691637664</c:v>
                </c:pt>
                <c:pt idx="553">
                  <c:v>505.6505167639519</c:v>
                </c:pt>
                <c:pt idx="554">
                  <c:v>506.2397309343954</c:v>
                </c:pt>
                <c:pt idx="555">
                  <c:v>506.8289116589408</c:v>
                </c:pt>
                <c:pt idx="556">
                  <c:v>507.4180589214321</c:v>
                </c:pt>
                <c:pt idx="557">
                  <c:v>508.0071727057132</c:v>
                </c:pt>
                <c:pt idx="558">
                  <c:v>508.5962529956282</c:v>
                </c:pt>
                <c:pt idx="559">
                  <c:v>509.1852997750207</c:v>
                </c:pt>
                <c:pt idx="560">
                  <c:v>509.7743130277349</c:v>
                </c:pt>
                <c:pt idx="561">
                  <c:v>510.3632927376147</c:v>
                </c:pt>
                <c:pt idx="562">
                  <c:v>510.9522388885039</c:v>
                </c:pt>
                <c:pt idx="563">
                  <c:v>511.5411514642466</c:v>
                </c:pt>
                <c:pt idx="564">
                  <c:v>512.1300304486865</c:v>
                </c:pt>
                <c:pt idx="565">
                  <c:v>512.7188758256678</c:v>
                </c:pt>
                <c:pt idx="566">
                  <c:v>513.3076875790342</c:v>
                </c:pt>
                <c:pt idx="567">
                  <c:v>513.8964656926298</c:v>
                </c:pt>
                <c:pt idx="568">
                  <c:v>514.4852101502985</c:v>
                </c:pt>
                <c:pt idx="569">
                  <c:v>515.073920935884</c:v>
                </c:pt>
                <c:pt idx="570">
                  <c:v>515.6625980332307</c:v>
                </c:pt>
                <c:pt idx="571">
                  <c:v>516.251241426182</c:v>
                </c:pt>
                <c:pt idx="572">
                  <c:v>516.8398510985822</c:v>
                </c:pt>
                <c:pt idx="573">
                  <c:v>517.4284270342752</c:v>
                </c:pt>
                <c:pt idx="574">
                  <c:v>518.0169692171047</c:v>
                </c:pt>
                <c:pt idx="575">
                  <c:v>518.6054776309148</c:v>
                </c:pt>
                <c:pt idx="576">
                  <c:v>519.1939522595494</c:v>
                </c:pt>
                <c:pt idx="577">
                  <c:v>519.7823930868524</c:v>
                </c:pt>
                <c:pt idx="578">
                  <c:v>520.3708000966678</c:v>
                </c:pt>
                <c:pt idx="579">
                  <c:v>520.9591732728395</c:v>
                </c:pt>
                <c:pt idx="580">
                  <c:v>521.5475125992115</c:v>
                </c:pt>
                <c:pt idx="581">
                  <c:v>522.1358180596275</c:v>
                </c:pt>
                <c:pt idx="582">
                  <c:v>522.7240896379316</c:v>
                </c:pt>
                <c:pt idx="583">
                  <c:v>523.3123273179679</c:v>
                </c:pt>
                <c:pt idx="584">
                  <c:v>523.9005310835799</c:v>
                </c:pt>
                <c:pt idx="585">
                  <c:v>524.488700918612</c:v>
                </c:pt>
                <c:pt idx="586">
                  <c:v>525.0768368069077</c:v>
                </c:pt>
                <c:pt idx="587">
                  <c:v>525.6649387323112</c:v>
                </c:pt>
                <c:pt idx="588">
                  <c:v>526.2530066786664</c:v>
                </c:pt>
                <c:pt idx="589">
                  <c:v>526.8410406298171</c:v>
                </c:pt>
                <c:pt idx="590">
                  <c:v>527.4290405696075</c:v>
                </c:pt>
                <c:pt idx="591">
                  <c:v>528.0170064818813</c:v>
                </c:pt>
                <c:pt idx="592">
                  <c:v>528.6049383504823</c:v>
                </c:pt>
                <c:pt idx="593">
                  <c:v>529.1928361592548</c:v>
                </c:pt>
                <c:pt idx="594">
                  <c:v>529.7806998920425</c:v>
                </c:pt>
                <c:pt idx="595">
                  <c:v>530.3685295326894</c:v>
                </c:pt>
                <c:pt idx="596">
                  <c:v>530.9563250650393</c:v>
                </c:pt>
                <c:pt idx="597">
                  <c:v>531.5440864729363</c:v>
                </c:pt>
                <c:pt idx="598">
                  <c:v>532.1318137402244</c:v>
                </c:pt>
                <c:pt idx="599">
                  <c:v>532.7195068507472</c:v>
                </c:pt>
                <c:pt idx="600">
                  <c:v>533.3071657883489</c:v>
                </c:pt>
                <c:pt idx="601">
                  <c:v>533.8947905368734</c:v>
                </c:pt>
                <c:pt idx="602">
                  <c:v>534.4823810801644</c:v>
                </c:pt>
                <c:pt idx="603">
                  <c:v>535.0699374020663</c:v>
                </c:pt>
                <c:pt idx="604">
                  <c:v>535.6574594864226</c:v>
                </c:pt>
                <c:pt idx="605">
                  <c:v>536.2449473170773</c:v>
                </c:pt>
                <c:pt idx="606">
                  <c:v>536.8324008778745</c:v>
                </c:pt>
                <c:pt idx="607">
                  <c:v>537.4198201526581</c:v>
                </c:pt>
                <c:pt idx="608">
                  <c:v>538.0072051252719</c:v>
                </c:pt>
                <c:pt idx="609">
                  <c:v>538.5945557795598</c:v>
                </c:pt>
                <c:pt idx="610">
                  <c:v>539.181872099366</c:v>
                </c:pt>
                <c:pt idx="611">
                  <c:v>539.7691540685341</c:v>
                </c:pt>
                <c:pt idx="612">
                  <c:v>540.3564016709083</c:v>
                </c:pt>
                <c:pt idx="613">
                  <c:v>540.9436148903324</c:v>
                </c:pt>
                <c:pt idx="614">
                  <c:v>541.5307937106503</c:v>
                </c:pt>
                <c:pt idx="615">
                  <c:v>542.117938115706</c:v>
                </c:pt>
                <c:pt idx="616">
                  <c:v>542.7050480893434</c:v>
                </c:pt>
                <c:pt idx="617">
                  <c:v>543.2921236154065</c:v>
                </c:pt>
                <c:pt idx="618">
                  <c:v>543.8791646777391</c:v>
                </c:pt>
                <c:pt idx="619">
                  <c:v>544.4661712601852</c:v>
                </c:pt>
                <c:pt idx="620">
                  <c:v>545.0531433465888</c:v>
                </c:pt>
                <c:pt idx="621">
                  <c:v>545.6400809207937</c:v>
                </c:pt>
                <c:pt idx="622">
                  <c:v>546.226983966644</c:v>
                </c:pt>
                <c:pt idx="623">
                  <c:v>546.8138524679833</c:v>
                </c:pt>
                <c:pt idx="624">
                  <c:v>547.400686408656</c:v>
                </c:pt>
                <c:pt idx="625">
                  <c:v>547.9874857725056</c:v>
                </c:pt>
                <c:pt idx="626">
                  <c:v>548.5742505433762</c:v>
                </c:pt>
                <c:pt idx="627">
                  <c:v>549.160980705112</c:v>
                </c:pt>
                <c:pt idx="628">
                  <c:v>549.7476762415562</c:v>
                </c:pt>
                <c:pt idx="629">
                  <c:v>550.3343371365536</c:v>
                </c:pt>
                <c:pt idx="630">
                  <c:v>550.9209633739476</c:v>
                </c:pt>
                <c:pt idx="631">
                  <c:v>551.5075549375823</c:v>
                </c:pt>
                <c:pt idx="632">
                  <c:v>552.0941118113016</c:v>
                </c:pt>
                <c:pt idx="633">
                  <c:v>552.6806339789493</c:v>
                </c:pt>
                <c:pt idx="634">
                  <c:v>553.2671214243696</c:v>
                </c:pt>
                <c:pt idx="635">
                  <c:v>553.8535741314062</c:v>
                </c:pt>
                <c:pt idx="636">
                  <c:v>554.4399920839031</c:v>
                </c:pt>
                <c:pt idx="637">
                  <c:v>555.0263752657043</c:v>
                </c:pt>
                <c:pt idx="638">
                  <c:v>555.6127236606536</c:v>
                </c:pt>
                <c:pt idx="639">
                  <c:v>556.199037252595</c:v>
                </c:pt>
                <c:pt idx="640">
                  <c:v>556.7853160253725</c:v>
                </c:pt>
                <c:pt idx="641">
                  <c:v>557.37155996283</c:v>
                </c:pt>
                <c:pt idx="642">
                  <c:v>557.9577690488114</c:v>
                </c:pt>
                <c:pt idx="643">
                  <c:v>558.5439432671605</c:v>
                </c:pt>
                <c:pt idx="644">
                  <c:v>559.1300826017214</c:v>
                </c:pt>
                <c:pt idx="645">
                  <c:v>559.716187036338</c:v>
                </c:pt>
                <c:pt idx="646">
                  <c:v>560.3022565548542</c:v>
                </c:pt>
                <c:pt idx="647">
                  <c:v>560.8882911411141</c:v>
                </c:pt>
                <c:pt idx="648">
                  <c:v>561.4742907789612</c:v>
                </c:pt>
                <c:pt idx="649">
                  <c:v>562.06025545224</c:v>
                </c:pt>
                <c:pt idx="650">
                  <c:v>562.6461851447939</c:v>
                </c:pt>
                <c:pt idx="651">
                  <c:v>563.2320798404671</c:v>
                </c:pt>
                <c:pt idx="652">
                  <c:v>563.8179395231036</c:v>
                </c:pt>
                <c:pt idx="653">
                  <c:v>564.403764176547</c:v>
                </c:pt>
                <c:pt idx="654">
                  <c:v>564.9895537846418</c:v>
                </c:pt>
                <c:pt idx="655">
                  <c:v>565.5753083312313</c:v>
                </c:pt>
                <c:pt idx="656">
                  <c:v>566.1610278001599</c:v>
                </c:pt>
                <c:pt idx="657">
                  <c:v>566.7467121752712</c:v>
                </c:pt>
                <c:pt idx="658">
                  <c:v>567.3323614404094</c:v>
                </c:pt>
                <c:pt idx="659">
                  <c:v>567.9179755794182</c:v>
                </c:pt>
                <c:pt idx="660">
                  <c:v>568.5035545761417</c:v>
                </c:pt>
                <c:pt idx="661">
                  <c:v>569.0890984144238</c:v>
                </c:pt>
                <c:pt idx="662">
                  <c:v>569.6746070781083</c:v>
                </c:pt>
                <c:pt idx="663">
                  <c:v>570.2600805510393</c:v>
                </c:pt>
                <c:pt idx="664">
                  <c:v>570.8455188170607</c:v>
                </c:pt>
                <c:pt idx="665">
                  <c:v>571.4309218600163</c:v>
                </c:pt>
                <c:pt idx="666">
                  <c:v>572.0162896637502</c:v>
                </c:pt>
                <c:pt idx="667">
                  <c:v>572.6016222121061</c:v>
                </c:pt>
                <c:pt idx="668">
                  <c:v>573.1869194889282</c:v>
                </c:pt>
                <c:pt idx="669">
                  <c:v>573.7721814780602</c:v>
                </c:pt>
                <c:pt idx="670">
                  <c:v>574.3574081633463</c:v>
                </c:pt>
                <c:pt idx="671">
                  <c:v>574.9425995286302</c:v>
                </c:pt>
                <c:pt idx="672">
                  <c:v>575.5277555577558</c:v>
                </c:pt>
                <c:pt idx="673">
                  <c:v>576.1128762345673</c:v>
                </c:pt>
                <c:pt idx="674">
                  <c:v>576.6979615429084</c:v>
                </c:pt>
                <c:pt idx="675">
                  <c:v>577.283011466623</c:v>
                </c:pt>
                <c:pt idx="676">
                  <c:v>577.8680259895552</c:v>
                </c:pt>
                <c:pt idx="677">
                  <c:v>578.4530050955489</c:v>
                </c:pt>
                <c:pt idx="678">
                  <c:v>579.037948768448</c:v>
                </c:pt>
                <c:pt idx="679">
                  <c:v>579.6228569920962</c:v>
                </c:pt>
                <c:pt idx="680">
                  <c:v>580.2077297503377</c:v>
                </c:pt>
                <c:pt idx="681">
                  <c:v>580.7925670270165</c:v>
                </c:pt>
                <c:pt idx="682">
                  <c:v>581.3773688059763</c:v>
                </c:pt>
                <c:pt idx="683">
                  <c:v>581.9621350710612</c:v>
                </c:pt>
                <c:pt idx="684">
                  <c:v>582.5468658061151</c:v>
                </c:pt>
                <c:pt idx="685">
                  <c:v>583.1315609949818</c:v>
                </c:pt>
                <c:pt idx="686">
                  <c:v>583.7162206215053</c:v>
                </c:pt>
                <c:pt idx="687">
                  <c:v>584.3008446695296</c:v>
                </c:pt>
                <c:pt idx="688">
                  <c:v>584.8854331228986</c:v>
                </c:pt>
                <c:pt idx="689">
                  <c:v>585.4699859654562</c:v>
                </c:pt>
                <c:pt idx="690">
                  <c:v>586.0545031810462</c:v>
                </c:pt>
                <c:pt idx="691">
                  <c:v>586.6389847535128</c:v>
                </c:pt>
                <c:pt idx="692">
                  <c:v>587.2234306666998</c:v>
                </c:pt>
                <c:pt idx="693">
                  <c:v>587.8078409044513</c:v>
                </c:pt>
                <c:pt idx="694">
                  <c:v>588.3922154506108</c:v>
                </c:pt>
                <c:pt idx="695">
                  <c:v>588.9765542890226</c:v>
                </c:pt>
                <c:pt idx="696">
                  <c:v>589.5608574035306</c:v>
                </c:pt>
                <c:pt idx="697">
                  <c:v>590.1451247779786</c:v>
                </c:pt>
                <c:pt idx="698">
                  <c:v>590.7293563962105</c:v>
                </c:pt>
                <c:pt idx="699">
                  <c:v>591.3135522420703</c:v>
                </c:pt>
                <c:pt idx="700">
                  <c:v>591.8977122994021</c:v>
                </c:pt>
                <c:pt idx="701">
                  <c:v>592.4818365520495</c:v>
                </c:pt>
                <c:pt idx="702">
                  <c:v>593.0659249838568</c:v>
                </c:pt>
                <c:pt idx="703">
                  <c:v>593.6499775786676</c:v>
                </c:pt>
                <c:pt idx="704">
                  <c:v>594.233994320326</c:v>
                </c:pt>
                <c:pt idx="705">
                  <c:v>594.8179751926759</c:v>
                </c:pt>
                <c:pt idx="706">
                  <c:v>595.4019201795612</c:v>
                </c:pt>
                <c:pt idx="707">
                  <c:v>595.985829264826</c:v>
                </c:pt>
                <c:pt idx="708">
                  <c:v>596.5697024323139</c:v>
                </c:pt>
                <c:pt idx="709">
                  <c:v>597.153539665869</c:v>
                </c:pt>
                <c:pt idx="710">
                  <c:v>597.7373409493353</c:v>
                </c:pt>
                <c:pt idx="711">
                  <c:v>598.3211062665567</c:v>
                </c:pt>
                <c:pt idx="712">
                  <c:v>598.904835601377</c:v>
                </c:pt>
                <c:pt idx="713">
                  <c:v>599.4885289376404</c:v>
                </c:pt>
                <c:pt idx="714">
                  <c:v>600.0721862591907</c:v>
                </c:pt>
                <c:pt idx="715">
                  <c:v>600.6558075498717</c:v>
                </c:pt>
                <c:pt idx="716">
                  <c:v>601.2393927935274</c:v>
                </c:pt>
                <c:pt idx="717">
                  <c:v>601.8229419740019</c:v>
                </c:pt>
                <c:pt idx="718">
                  <c:v>602.4064550751389</c:v>
                </c:pt>
                <c:pt idx="719">
                  <c:v>602.9899320807822</c:v>
                </c:pt>
                <c:pt idx="720">
                  <c:v>603.573372974776</c:v>
                </c:pt>
                <c:pt idx="721">
                  <c:v>604.1567777409646</c:v>
                </c:pt>
                <c:pt idx="722">
                  <c:v>604.7401463631912</c:v>
                </c:pt>
                <c:pt idx="723">
                  <c:v>605.3234788253001</c:v>
                </c:pt>
                <c:pt idx="724">
                  <c:v>605.906775111135</c:v>
                </c:pt>
                <c:pt idx="725">
                  <c:v>606.4900352045402</c:v>
                </c:pt>
                <c:pt idx="726">
                  <c:v>607.0732590893594</c:v>
                </c:pt>
                <c:pt idx="727">
                  <c:v>607.6564467494366</c:v>
                </c:pt>
                <c:pt idx="728">
                  <c:v>608.2395981686155</c:v>
                </c:pt>
                <c:pt idx="729">
                  <c:v>608.8227133307404</c:v>
                </c:pt>
                <c:pt idx="730">
                  <c:v>609.405792219655</c:v>
                </c:pt>
                <c:pt idx="731">
                  <c:v>609.9888348192032</c:v>
                </c:pt>
                <c:pt idx="732">
                  <c:v>610.5718411132291</c:v>
                </c:pt>
                <c:pt idx="733">
                  <c:v>611.1548110855765</c:v>
                </c:pt>
                <c:pt idx="734">
                  <c:v>611.7377447200893</c:v>
                </c:pt>
                <c:pt idx="735">
                  <c:v>612.3206420006117</c:v>
                </c:pt>
                <c:pt idx="736">
                  <c:v>612.9035029109872</c:v>
                </c:pt>
                <c:pt idx="737">
                  <c:v>613.4863274350602</c:v>
                </c:pt>
                <c:pt idx="738">
                  <c:v>614.0691155566742</c:v>
                </c:pt>
                <c:pt idx="739">
                  <c:v>614.6518672596733</c:v>
                </c:pt>
                <c:pt idx="740">
                  <c:v>615.2345825279016</c:v>
                </c:pt>
                <c:pt idx="741">
                  <c:v>615.817261345203</c:v>
                </c:pt>
                <c:pt idx="742">
                  <c:v>616.399903695421</c:v>
                </c:pt>
                <c:pt idx="743">
                  <c:v>616.9825095624</c:v>
                </c:pt>
                <c:pt idx="744">
                  <c:v>617.5650789299838</c:v>
                </c:pt>
                <c:pt idx="745">
                  <c:v>618.1476117820163</c:v>
                </c:pt>
                <c:pt idx="746">
                  <c:v>618.7301081023413</c:v>
                </c:pt>
                <c:pt idx="747">
                  <c:v>619.312567874803</c:v>
                </c:pt>
                <c:pt idx="748">
                  <c:v>619.8949910832451</c:v>
                </c:pt>
                <c:pt idx="749">
                  <c:v>620.4773777115116</c:v>
                </c:pt>
                <c:pt idx="750">
                  <c:v>621.0597277434466</c:v>
                </c:pt>
                <c:pt idx="751">
                  <c:v>621.6420411628937</c:v>
                </c:pt>
                <c:pt idx="752">
                  <c:v>622.224317953697</c:v>
                </c:pt>
                <c:pt idx="753">
                  <c:v>622.8065580997007</c:v>
                </c:pt>
                <c:pt idx="754">
                  <c:v>623.3887615847484</c:v>
                </c:pt>
                <c:pt idx="755">
                  <c:v>623.9709283926841</c:v>
                </c:pt>
                <c:pt idx="756">
                  <c:v>624.5530585073515</c:v>
                </c:pt>
                <c:pt idx="757">
                  <c:v>625.135151912595</c:v>
                </c:pt>
                <c:pt idx="758">
                  <c:v>625.7172085922583</c:v>
                </c:pt>
                <c:pt idx="759">
                  <c:v>626.2992285301852</c:v>
                </c:pt>
                <c:pt idx="760">
                  <c:v>626.8812117102199</c:v>
                </c:pt>
                <c:pt idx="761">
                  <c:v>627.463158116206</c:v>
                </c:pt>
                <c:pt idx="762">
                  <c:v>628.0450677319878</c:v>
                </c:pt>
                <c:pt idx="763">
                  <c:v>628.626940541409</c:v>
                </c:pt>
                <c:pt idx="764">
                  <c:v>629.2087765283134</c:v>
                </c:pt>
                <c:pt idx="765">
                  <c:v>629.7905756765453</c:v>
                </c:pt>
                <c:pt idx="766">
                  <c:v>630.3723379699483</c:v>
                </c:pt>
                <c:pt idx="767">
                  <c:v>630.9540633923667</c:v>
                </c:pt>
                <c:pt idx="768">
                  <c:v>631.535751927644</c:v>
                </c:pt>
                <c:pt idx="769">
                  <c:v>632.1174035596243</c:v>
                </c:pt>
                <c:pt idx="770">
                  <c:v>632.6990182721517</c:v>
                </c:pt>
                <c:pt idx="771">
                  <c:v>633.28059604907</c:v>
                </c:pt>
                <c:pt idx="772">
                  <c:v>633.862136874223</c:v>
                </c:pt>
                <c:pt idx="773">
                  <c:v>634.4436407314547</c:v>
                </c:pt>
                <c:pt idx="774">
                  <c:v>635.0251076046092</c:v>
                </c:pt>
                <c:pt idx="775">
                  <c:v>635.6065374775303</c:v>
                </c:pt>
                <c:pt idx="776">
                  <c:v>636.1879303340618</c:v>
                </c:pt>
                <c:pt idx="777">
                  <c:v>636.769286158048</c:v>
                </c:pt>
                <c:pt idx="778">
                  <c:v>637.3506049333324</c:v>
                </c:pt>
                <c:pt idx="779">
                  <c:v>637.9318866437593</c:v>
                </c:pt>
                <c:pt idx="780">
                  <c:v>638.5131312731723</c:v>
                </c:pt>
                <c:pt idx="781">
                  <c:v>639.0943388054155</c:v>
                </c:pt>
                <c:pt idx="782">
                  <c:v>639.675509224333</c:v>
                </c:pt>
                <c:pt idx="783">
                  <c:v>640.2566425137684</c:v>
                </c:pt>
                <c:pt idx="784">
                  <c:v>640.8377386575657</c:v>
                </c:pt>
                <c:pt idx="785">
                  <c:v>641.418797639569</c:v>
                </c:pt>
                <c:pt idx="786">
                  <c:v>641.9998194436221</c:v>
                </c:pt>
                <c:pt idx="787">
                  <c:v>642.5808040535691</c:v>
                </c:pt>
                <c:pt idx="788">
                  <c:v>643.1617514532537</c:v>
                </c:pt>
                <c:pt idx="789">
                  <c:v>643.74266162652</c:v>
                </c:pt>
                <c:pt idx="790">
                  <c:v>644.3235345572118</c:v>
                </c:pt>
                <c:pt idx="791">
                  <c:v>644.904370229173</c:v>
                </c:pt>
                <c:pt idx="792">
                  <c:v>645.4851686262478</c:v>
                </c:pt>
                <c:pt idx="793">
                  <c:v>646.06592973228</c:v>
                </c:pt>
                <c:pt idx="794">
                  <c:v>646.6466535311133</c:v>
                </c:pt>
                <c:pt idx="795">
                  <c:v>647.2273400065918</c:v>
                </c:pt>
                <c:pt idx="796">
                  <c:v>647.8079891425596</c:v>
                </c:pt>
                <c:pt idx="797">
                  <c:v>648.3886009228604</c:v>
                </c:pt>
                <c:pt idx="798">
                  <c:v>648.9691753313382</c:v>
                </c:pt>
                <c:pt idx="799">
                  <c:v>649.5497123518368</c:v>
                </c:pt>
                <c:pt idx="800">
                  <c:v>650.1302119682004</c:v>
                </c:pt>
                <c:pt idx="801">
                  <c:v>650.7106741642728</c:v>
                </c:pt>
                <c:pt idx="802">
                  <c:v>651.291098923898</c:v>
                </c:pt>
                <c:pt idx="803">
                  <c:v>651.8714862309197</c:v>
                </c:pt>
                <c:pt idx="804">
                  <c:v>652.451836069182</c:v>
                </c:pt>
                <c:pt idx="805">
                  <c:v>653.0321484225288</c:v>
                </c:pt>
                <c:pt idx="806">
                  <c:v>653.6124232748042</c:v>
                </c:pt>
                <c:pt idx="807">
                  <c:v>654.1926606098518</c:v>
                </c:pt>
                <c:pt idx="808">
                  <c:v>654.7728604115158</c:v>
                </c:pt>
                <c:pt idx="809">
                  <c:v>655.35302266364</c:v>
                </c:pt>
                <c:pt idx="810">
                  <c:v>655.9331473500683</c:v>
                </c:pt>
                <c:pt idx="811">
                  <c:v>656.5132344546448</c:v>
                </c:pt>
                <c:pt idx="812">
                  <c:v>657.0932839612133</c:v>
                </c:pt>
                <c:pt idx="813">
                  <c:v>657.6732958536177</c:v>
                </c:pt>
                <c:pt idx="814">
                  <c:v>658.2532701157021</c:v>
                </c:pt>
                <c:pt idx="815">
                  <c:v>658.8332067313103</c:v>
                </c:pt>
                <c:pt idx="816">
                  <c:v>659.4131056842862</c:v>
                </c:pt>
                <c:pt idx="817">
                  <c:v>659.9929669584737</c:v>
                </c:pt>
                <c:pt idx="818">
                  <c:v>660.5727905377168</c:v>
                </c:pt>
                <c:pt idx="819">
                  <c:v>661.1525764058596</c:v>
                </c:pt>
                <c:pt idx="820">
                  <c:v>661.7323245467457</c:v>
                </c:pt>
                <c:pt idx="821">
                  <c:v>662.3120349442194</c:v>
                </c:pt>
                <c:pt idx="822">
                  <c:v>662.8917075821242</c:v>
                </c:pt>
                <c:pt idx="823">
                  <c:v>663.4713424443044</c:v>
                </c:pt>
                <c:pt idx="824">
                  <c:v>664.0509395146038</c:v>
                </c:pt>
                <c:pt idx="825">
                  <c:v>664.6304987768662</c:v>
                </c:pt>
                <c:pt idx="826">
                  <c:v>665.2100202149358</c:v>
                </c:pt>
                <c:pt idx="827">
                  <c:v>665.7895038126562</c:v>
                </c:pt>
                <c:pt idx="828">
                  <c:v>666.3689495538716</c:v>
                </c:pt>
                <c:pt idx="829">
                  <c:v>666.9483574224258</c:v>
                </c:pt>
                <c:pt idx="830">
                  <c:v>667.5277274021629</c:v>
                </c:pt>
                <c:pt idx="831">
                  <c:v>668.1070594769266</c:v>
                </c:pt>
                <c:pt idx="832">
                  <c:v>668.686353630561</c:v>
                </c:pt>
                <c:pt idx="833">
                  <c:v>669.2656098469098</c:v>
                </c:pt>
                <c:pt idx="834">
                  <c:v>669.8448281098172</c:v>
                </c:pt>
                <c:pt idx="835">
                  <c:v>670.424008403127</c:v>
                </c:pt>
                <c:pt idx="836">
                  <c:v>671.0031507106831</c:v>
                </c:pt>
                <c:pt idx="837">
                  <c:v>671.5822550163296</c:v>
                </c:pt>
                <c:pt idx="838">
                  <c:v>672.1613213039102</c:v>
                </c:pt>
                <c:pt idx="839">
                  <c:v>672.740349557269</c:v>
                </c:pt>
                <c:pt idx="840">
                  <c:v>673.3193397602498</c:v>
                </c:pt>
                <c:pt idx="841">
                  <c:v>673.8982918966967</c:v>
                </c:pt>
                <c:pt idx="842">
                  <c:v>674.4772059504535</c:v>
                </c:pt>
                <c:pt idx="843">
                  <c:v>675.0560819053641</c:v>
                </c:pt>
                <c:pt idx="844">
                  <c:v>675.6349197452726</c:v>
                </c:pt>
                <c:pt idx="845">
                  <c:v>676.2137194540226</c:v>
                </c:pt>
                <c:pt idx="846">
                  <c:v>676.7924810154585</c:v>
                </c:pt>
                <c:pt idx="847">
                  <c:v>677.3712044134238</c:v>
                </c:pt>
                <c:pt idx="848">
                  <c:v>677.9498896317627</c:v>
                </c:pt>
                <c:pt idx="849">
                  <c:v>678.528536654319</c:v>
                </c:pt>
                <c:pt idx="850">
                  <c:v>679.1071454649368</c:v>
                </c:pt>
                <c:pt idx="851">
                  <c:v>679.6857160474597</c:v>
                </c:pt>
                <c:pt idx="852">
                  <c:v>680.264248385732</c:v>
                </c:pt>
                <c:pt idx="853">
                  <c:v>680.8427424635974</c:v>
                </c:pt>
                <c:pt idx="854">
                  <c:v>681.4211982649</c:v>
                </c:pt>
                <c:pt idx="855">
                  <c:v>681.9996157734835</c:v>
                </c:pt>
                <c:pt idx="856">
                  <c:v>682.577994973192</c:v>
                </c:pt>
                <c:pt idx="857">
                  <c:v>683.1563358478692</c:v>
                </c:pt>
                <c:pt idx="858">
                  <c:v>683.7346383813594</c:v>
                </c:pt>
                <c:pt idx="859">
                  <c:v>684.3129025575063</c:v>
                </c:pt>
                <c:pt idx="860">
                  <c:v>684.891128360154</c:v>
                </c:pt>
                <c:pt idx="861">
                  <c:v>685.4693157731461</c:v>
                </c:pt>
                <c:pt idx="862">
                  <c:v>686.0474647803269</c:v>
                </c:pt>
                <c:pt idx="863">
                  <c:v>686.62557536554</c:v>
                </c:pt>
                <c:pt idx="864">
                  <c:v>687.2036475126296</c:v>
                </c:pt>
                <c:pt idx="865">
                  <c:v>687.7816812054396</c:v>
                </c:pt>
                <c:pt idx="866">
                  <c:v>688.3596764278137</c:v>
                </c:pt>
                <c:pt idx="867">
                  <c:v>688.9376331635962</c:v>
                </c:pt>
                <c:pt idx="868">
                  <c:v>689.5155513966306</c:v>
                </c:pt>
                <c:pt idx="869">
                  <c:v>690.093431110761</c:v>
                </c:pt>
                <c:pt idx="870">
                  <c:v>690.6712722898315</c:v>
                </c:pt>
                <c:pt idx="871">
                  <c:v>691.249074917686</c:v>
                </c:pt>
                <c:pt idx="872">
                  <c:v>691.8268389781682</c:v>
                </c:pt>
                <c:pt idx="873">
                  <c:v>692.4045644551222</c:v>
                </c:pt>
                <c:pt idx="874">
                  <c:v>692.982251332392</c:v>
                </c:pt>
                <c:pt idx="875">
                  <c:v>693.5598995938212</c:v>
                </c:pt>
                <c:pt idx="876">
                  <c:v>694.1375092232541</c:v>
                </c:pt>
                <c:pt idx="877">
                  <c:v>694.7150802045345</c:v>
                </c:pt>
                <c:pt idx="878">
                  <c:v>695.2926125215062</c:v>
                </c:pt>
                <c:pt idx="879">
                  <c:v>695.8701061580134</c:v>
                </c:pt>
                <c:pt idx="880">
                  <c:v>696.4475610978998</c:v>
                </c:pt>
                <c:pt idx="881">
                  <c:v>697.0249773250094</c:v>
                </c:pt>
                <c:pt idx="882">
                  <c:v>697.6023548231861</c:v>
                </c:pt>
                <c:pt idx="883">
                  <c:v>698.179693576274</c:v>
                </c:pt>
                <c:pt idx="884">
                  <c:v>698.7569935681167</c:v>
                </c:pt>
                <c:pt idx="885">
                  <c:v>699.3342547825586</c:v>
                </c:pt>
                <c:pt idx="886">
                  <c:v>699.9114772034432</c:v>
                </c:pt>
                <c:pt idx="887">
                  <c:v>700.4886608146145</c:v>
                </c:pt>
                <c:pt idx="888">
                  <c:v>701.0658055999166</c:v>
                </c:pt>
                <c:pt idx="889">
                  <c:v>701.6429115431933</c:v>
                </c:pt>
                <c:pt idx="890">
                  <c:v>702.2199786282887</c:v>
                </c:pt>
                <c:pt idx="891">
                  <c:v>702.7970068390466</c:v>
                </c:pt>
                <c:pt idx="892">
                  <c:v>703.3739961593108</c:v>
                </c:pt>
                <c:pt idx="893">
                  <c:v>703.9509465729255</c:v>
                </c:pt>
                <c:pt idx="894">
                  <c:v>704.5278580637345</c:v>
                </c:pt>
                <c:pt idx="895">
                  <c:v>705.1047306155817</c:v>
                </c:pt>
                <c:pt idx="896">
                  <c:v>705.681564212311</c:v>
                </c:pt>
                <c:pt idx="897">
                  <c:v>706.2583588377665</c:v>
                </c:pt>
                <c:pt idx="898">
                  <c:v>706.835114475792</c:v>
                </c:pt>
                <c:pt idx="899">
                  <c:v>707.4118311102313</c:v>
                </c:pt>
                <c:pt idx="900">
                  <c:v>707.9885087249287</c:v>
                </c:pt>
                <c:pt idx="901">
                  <c:v>708.5651473037278</c:v>
                </c:pt>
                <c:pt idx="902">
                  <c:v>709.1417468304726</c:v>
                </c:pt>
                <c:pt idx="903">
                  <c:v>709.718307289007</c:v>
                </c:pt>
                <c:pt idx="904">
                  <c:v>710.2948286631752</c:v>
                </c:pt>
                <c:pt idx="905">
                  <c:v>710.871310936821</c:v>
                </c:pt>
                <c:pt idx="906">
                  <c:v>711.447754093788</c:v>
                </c:pt>
                <c:pt idx="907">
                  <c:v>712.0241581179206</c:v>
                </c:pt>
                <c:pt idx="908">
                  <c:v>712.6005229930624</c:v>
                </c:pt>
                <c:pt idx="909">
                  <c:v>713.1768487030574</c:v>
                </c:pt>
                <c:pt idx="910">
                  <c:v>713.7531352317497</c:v>
                </c:pt>
                <c:pt idx="911">
                  <c:v>714.3293825629831</c:v>
                </c:pt>
                <c:pt idx="912">
                  <c:v>714.9055906806016</c:v>
                </c:pt>
                <c:pt idx="913">
                  <c:v>715.481759568449</c:v>
                </c:pt>
                <c:pt idx="914">
                  <c:v>716.0578892103692</c:v>
                </c:pt>
                <c:pt idx="915">
                  <c:v>716.6339795902064</c:v>
                </c:pt>
                <c:pt idx="916">
                  <c:v>717.2100306918042</c:v>
                </c:pt>
                <c:pt idx="917">
                  <c:v>717.786042499007</c:v>
                </c:pt>
                <c:pt idx="918">
                  <c:v>718.3620149956581</c:v>
                </c:pt>
                <c:pt idx="919">
                  <c:v>718.9379481656019</c:v>
                </c:pt>
                <c:pt idx="920">
                  <c:v>719.513841992682</c:v>
                </c:pt>
                <c:pt idx="921">
                  <c:v>720.0896964607428</c:v>
                </c:pt>
                <c:pt idx="922">
                  <c:v>720.6655115536278</c:v>
                </c:pt>
                <c:pt idx="923">
                  <c:v>721.2412872551811</c:v>
                </c:pt>
                <c:pt idx="924">
                  <c:v>721.8170235492466</c:v>
                </c:pt>
                <c:pt idx="925">
                  <c:v>722.3927204196683</c:v>
                </c:pt>
                <c:pt idx="926">
                  <c:v>722.96837785029</c:v>
                </c:pt>
                <c:pt idx="927">
                  <c:v>723.5439958249557</c:v>
                </c:pt>
                <c:pt idx="928">
                  <c:v>724.1195743275093</c:v>
                </c:pt>
                <c:pt idx="929">
                  <c:v>724.6951133417948</c:v>
                </c:pt>
                <c:pt idx="930">
                  <c:v>725.270612851656</c:v>
                </c:pt>
                <c:pt idx="931">
                  <c:v>725.846072840937</c:v>
                </c:pt>
                <c:pt idx="932">
                  <c:v>726.4214932934817</c:v>
                </c:pt>
                <c:pt idx="933">
                  <c:v>726.9968741931339</c:v>
                </c:pt>
                <c:pt idx="934">
                  <c:v>727.5722155237377</c:v>
                </c:pt>
                <c:pt idx="935">
                  <c:v>728.1475172691367</c:v>
                </c:pt>
                <c:pt idx="936">
                  <c:v>728.7227794131753</c:v>
                </c:pt>
                <c:pt idx="937">
                  <c:v>729.298001939697</c:v>
                </c:pt>
                <c:pt idx="938">
                  <c:v>729.8731848325461</c:v>
                </c:pt>
                <c:pt idx="939">
                  <c:v>730.4483280755664</c:v>
                </c:pt>
                <c:pt idx="940">
                  <c:v>731.0234316526017</c:v>
                </c:pt>
                <c:pt idx="941">
                  <c:v>731.598495547496</c:v>
                </c:pt>
                <c:pt idx="942">
                  <c:v>732.1735197440932</c:v>
                </c:pt>
                <c:pt idx="943">
                  <c:v>732.7485042262374</c:v>
                </c:pt>
                <c:pt idx="944">
                  <c:v>733.3234489777723</c:v>
                </c:pt>
                <c:pt idx="945">
                  <c:v>733.898353982542</c:v>
                </c:pt>
                <c:pt idx="946">
                  <c:v>734.4732192243903</c:v>
                </c:pt>
                <c:pt idx="947">
                  <c:v>735.0480446871614</c:v>
                </c:pt>
                <c:pt idx="948">
                  <c:v>735.6228303546988</c:v>
                </c:pt>
                <c:pt idx="949">
                  <c:v>736.1975762108468</c:v>
                </c:pt>
                <c:pt idx="950">
                  <c:v>736.7722822394491</c:v>
                </c:pt>
                <c:pt idx="951">
                  <c:v>737.3469484243499</c:v>
                </c:pt>
                <c:pt idx="952">
                  <c:v>737.9215747493927</c:v>
                </c:pt>
                <c:pt idx="953">
                  <c:v>738.4961611984219</c:v>
                </c:pt>
                <c:pt idx="954">
                  <c:v>739.070707755281</c:v>
                </c:pt>
                <c:pt idx="955">
                  <c:v>739.6452144038143</c:v>
                </c:pt>
                <c:pt idx="956">
                  <c:v>740.2196811278655</c:v>
                </c:pt>
                <c:pt idx="957">
                  <c:v>740.7941079112787</c:v>
                </c:pt>
                <c:pt idx="958">
                  <c:v>741.3684947378976</c:v>
                </c:pt>
                <c:pt idx="959">
                  <c:v>741.9428415915663</c:v>
                </c:pt>
                <c:pt idx="960">
                  <c:v>742.5171484561288</c:v>
                </c:pt>
                <c:pt idx="961">
                  <c:v>743.0914153154288</c:v>
                </c:pt>
                <c:pt idx="962">
                  <c:v>743.6656421533104</c:v>
                </c:pt>
                <c:pt idx="963">
                  <c:v>744.2398289536174</c:v>
                </c:pt>
                <c:pt idx="964">
                  <c:v>744.813975700194</c:v>
                </c:pt>
                <c:pt idx="965">
                  <c:v>745.3880823768837</c:v>
                </c:pt>
                <c:pt idx="966">
                  <c:v>745.9621489675309</c:v>
                </c:pt>
                <c:pt idx="967">
                  <c:v>746.5361754559792</c:v>
                </c:pt>
                <c:pt idx="968">
                  <c:v>747.1101618260726</c:v>
                </c:pt>
                <c:pt idx="969">
                  <c:v>747.684108061655</c:v>
                </c:pt>
                <c:pt idx="970">
                  <c:v>748.2580141465706</c:v>
                </c:pt>
                <c:pt idx="971">
                  <c:v>748.831880064663</c:v>
                </c:pt>
                <c:pt idx="972">
                  <c:v>749.4057057997763</c:v>
                </c:pt>
                <c:pt idx="973">
                  <c:v>749.9794913357543</c:v>
                </c:pt>
                <c:pt idx="974">
                  <c:v>750.5532366564411</c:v>
                </c:pt>
                <c:pt idx="975">
                  <c:v>751.1269417456806</c:v>
                </c:pt>
                <c:pt idx="976">
                  <c:v>751.7006065873165</c:v>
                </c:pt>
                <c:pt idx="977">
                  <c:v>752.274231165193</c:v>
                </c:pt>
                <c:pt idx="978">
                  <c:v>752.847815463154</c:v>
                </c:pt>
                <c:pt idx="979">
                  <c:v>753.4213594650432</c:v>
                </c:pt>
                <c:pt idx="980">
                  <c:v>753.9948631547048</c:v>
                </c:pt>
                <c:pt idx="981">
                  <c:v>754.5683265159827</c:v>
                </c:pt>
                <c:pt idx="982">
                  <c:v>755.1417495327207</c:v>
                </c:pt>
                <c:pt idx="983">
                  <c:v>755.7151321887627</c:v>
                </c:pt>
                <c:pt idx="984">
                  <c:v>756.2884744679528</c:v>
                </c:pt>
                <c:pt idx="985">
                  <c:v>756.8617763541348</c:v>
                </c:pt>
                <c:pt idx="986">
                  <c:v>757.4350378311527</c:v>
                </c:pt>
                <c:pt idx="987">
                  <c:v>758.0082588828504</c:v>
                </c:pt>
                <c:pt idx="988">
                  <c:v>758.581439493072</c:v>
                </c:pt>
                <c:pt idx="989">
                  <c:v>759.154579645661</c:v>
                </c:pt>
                <c:pt idx="990">
                  <c:v>759.7276793244617</c:v>
                </c:pt>
                <c:pt idx="991">
                  <c:v>760.300738513318</c:v>
                </c:pt>
                <c:pt idx="992">
                  <c:v>760.8737571960737</c:v>
                </c:pt>
                <c:pt idx="993">
                  <c:v>761.4467353565728</c:v>
                </c:pt>
                <c:pt idx="994">
                  <c:v>762.019672978659</c:v>
                </c:pt>
                <c:pt idx="995">
                  <c:v>762.5925700461768</c:v>
                </c:pt>
                <c:pt idx="996">
                  <c:v>763.1654265429697</c:v>
                </c:pt>
                <c:pt idx="997">
                  <c:v>763.7382424528816</c:v>
                </c:pt>
                <c:pt idx="998">
                  <c:v>764.3110177597566</c:v>
                </c:pt>
                <c:pt idx="999">
                  <c:v>764.8837524474386</c:v>
                </c:pt>
                <c:pt idx="1000">
                  <c:v>765.4564464997715</c:v>
                </c:pt>
                <c:pt idx="1001">
                  <c:v>766.0290999005991</c:v>
                </c:pt>
                <c:pt idx="1002">
                  <c:v>766.6017126337656</c:v>
                </c:pt>
                <c:pt idx="1003">
                  <c:v>767.1742846831147</c:v>
                </c:pt>
                <c:pt idx="1004">
                  <c:v>767.7468160324905</c:v>
                </c:pt>
                <c:pt idx="1005">
                  <c:v>768.3193066657368</c:v>
                </c:pt>
                <c:pt idx="1006">
                  <c:v>768.8917565666976</c:v>
                </c:pt>
                <c:pt idx="1007">
                  <c:v>769.4641657192168</c:v>
                </c:pt>
                <c:pt idx="1008">
                  <c:v>770.0365341071383</c:v>
                </c:pt>
                <c:pt idx="1009">
                  <c:v>770.6088617143061</c:v>
                </c:pt>
                <c:pt idx="1010">
                  <c:v>771.1811485245641</c:v>
                </c:pt>
                <c:pt idx="1011">
                  <c:v>771.7533945217562</c:v>
                </c:pt>
                <c:pt idx="1012">
                  <c:v>772.3255996897265</c:v>
                </c:pt>
                <c:pt idx="1013">
                  <c:v>772.8977640123187</c:v>
                </c:pt>
                <c:pt idx="1014">
                  <c:v>773.4698874733768</c:v>
                </c:pt>
                <c:pt idx="1015">
                  <c:v>774.0419700567448</c:v>
                </c:pt>
                <c:pt idx="1016">
                  <c:v>774.6140117462665</c:v>
                </c:pt>
                <c:pt idx="1017">
                  <c:v>775.186012525786</c:v>
                </c:pt>
                <c:pt idx="1018">
                  <c:v>775.757972379147</c:v>
                </c:pt>
                <c:pt idx="1019">
                  <c:v>776.3298912901938</c:v>
                </c:pt>
                <c:pt idx="1020">
                  <c:v>776.90176924277</c:v>
                </c:pt>
                <c:pt idx="1021">
                  <c:v>777.4736062207196</c:v>
                </c:pt>
                <c:pt idx="1022">
                  <c:v>778.0454022078865</c:v>
                </c:pt>
                <c:pt idx="1023">
                  <c:v>778.6171571881149</c:v>
                </c:pt>
                <c:pt idx="1024">
                  <c:v>779.1888711452484</c:v>
                </c:pt>
                <c:pt idx="1025">
                  <c:v>779.760544063131</c:v>
                </c:pt>
                <c:pt idx="1026">
                  <c:v>780.3321759256069</c:v>
                </c:pt>
                <c:pt idx="1027">
                  <c:v>780.9037667165196</c:v>
                </c:pt>
                <c:pt idx="1028">
                  <c:v>781.4753164197133</c:v>
                </c:pt>
                <c:pt idx="1029">
                  <c:v>782.0468250190319</c:v>
                </c:pt>
                <c:pt idx="1030">
                  <c:v>782.6182924983192</c:v>
                </c:pt>
                <c:pt idx="1031">
                  <c:v>783.1897188414193</c:v>
                </c:pt>
                <c:pt idx="1032">
                  <c:v>783.7611040321761</c:v>
                </c:pt>
                <c:pt idx="1033">
                  <c:v>784.3324480544335</c:v>
                </c:pt>
                <c:pt idx="1034">
                  <c:v>784.9037508920354</c:v>
                </c:pt>
                <c:pt idx="1035">
                  <c:v>785.4750125288258</c:v>
                </c:pt>
                <c:pt idx="1036">
                  <c:v>786.0462329486486</c:v>
                </c:pt>
                <c:pt idx="1037">
                  <c:v>786.6174121353476</c:v>
                </c:pt>
                <c:pt idx="1038">
                  <c:v>787.188550072767</c:v>
                </c:pt>
                <c:pt idx="1039">
                  <c:v>787.7596467447504</c:v>
                </c:pt>
                <c:pt idx="1040">
                  <c:v>788.330702135142</c:v>
                </c:pt>
                <c:pt idx="1041">
                  <c:v>788.9017162277856</c:v>
                </c:pt>
                <c:pt idx="1042">
                  <c:v>789.4726890065252</c:v>
                </c:pt>
                <c:pt idx="1043">
                  <c:v>790.0436204552047</c:v>
                </c:pt>
                <c:pt idx="1044">
                  <c:v>790.614510557668</c:v>
                </c:pt>
                <c:pt idx="1045">
                  <c:v>791.1853592977591</c:v>
                </c:pt>
                <c:pt idx="1046">
                  <c:v>791.756166659322</c:v>
                </c:pt>
                <c:pt idx="1047">
                  <c:v>792.3269326262003</c:v>
                </c:pt>
                <c:pt idx="1048">
                  <c:v>792.8976571822383</c:v>
                </c:pt>
                <c:pt idx="1049">
                  <c:v>793.4683403112797</c:v>
                </c:pt>
                <c:pt idx="1050">
                  <c:v>794.0389819971685</c:v>
                </c:pt>
                <c:pt idx="1051">
                  <c:v>794.6095822237487</c:v>
                </c:pt>
                <c:pt idx="1052">
                  <c:v>795.180140974864</c:v>
                </c:pt>
                <c:pt idx="1053">
                  <c:v>795.7506582343588</c:v>
                </c:pt>
                <c:pt idx="1054">
                  <c:v>796.3211339860766</c:v>
                </c:pt>
                <c:pt idx="1055">
                  <c:v>796.8915682138613</c:v>
                </c:pt>
                <c:pt idx="1056">
                  <c:v>797.4619609015572</c:v>
                </c:pt>
                <c:pt idx="1057">
                  <c:v>798.0323120330079</c:v>
                </c:pt>
                <c:pt idx="1058">
                  <c:v>798.6026215920575</c:v>
                </c:pt>
                <c:pt idx="1059">
                  <c:v>799.1728895625498</c:v>
                </c:pt>
                <c:pt idx="1060">
                  <c:v>799.743115928329</c:v>
                </c:pt>
                <c:pt idx="1061">
                  <c:v>800.3133006732387</c:v>
                </c:pt>
                <c:pt idx="1062">
                  <c:v>800.883443781123</c:v>
                </c:pt>
                <c:pt idx="1063">
                  <c:v>801.4535452358258</c:v>
                </c:pt>
                <c:pt idx="1064">
                  <c:v>802.023605021191</c:v>
                </c:pt>
                <c:pt idx="1065">
                  <c:v>802.5936231210626</c:v>
                </c:pt>
                <c:pt idx="1066">
                  <c:v>803.1635995192843</c:v>
                </c:pt>
                <c:pt idx="1067">
                  <c:v>803.7335341997006</c:v>
                </c:pt>
                <c:pt idx="1068">
                  <c:v>804.3034271461548</c:v>
                </c:pt>
                <c:pt idx="1069">
                  <c:v>804.8732783424911</c:v>
                </c:pt>
                <c:pt idx="1070">
                  <c:v>805.4430877725534</c:v>
                </c:pt>
                <c:pt idx="1071">
                  <c:v>806.0128554201858</c:v>
                </c:pt>
                <c:pt idx="1072">
                  <c:v>806.582581269232</c:v>
                </c:pt>
                <c:pt idx="1073">
                  <c:v>807.1522653035358</c:v>
                </c:pt>
                <c:pt idx="1074">
                  <c:v>807.7219075069415</c:v>
                </c:pt>
                <c:pt idx="1075">
                  <c:v>808.291507863293</c:v>
                </c:pt>
                <c:pt idx="1076">
                  <c:v>808.8610663564339</c:v>
                </c:pt>
                <c:pt idx="1077">
                  <c:v>809.4305829702084</c:v>
                </c:pt>
                <c:pt idx="1078">
                  <c:v>810.0000576884603</c:v>
                </c:pt>
                <c:pt idx="1079">
                  <c:v>810.5694904950336</c:v>
                </c:pt>
                <c:pt idx="1080">
                  <c:v>811.1388813737722</c:v>
                </c:pt>
                <c:pt idx="1081">
                  <c:v>811.70823030852</c:v>
                </c:pt>
                <c:pt idx="1082">
                  <c:v>812.2775372831212</c:v>
                </c:pt>
                <c:pt idx="1083">
                  <c:v>812.8468022814194</c:v>
                </c:pt>
                <c:pt idx="1084">
                  <c:v>813.4160252872585</c:v>
                </c:pt>
                <c:pt idx="1085">
                  <c:v>813.9852062844827</c:v>
                </c:pt>
                <c:pt idx="1086">
                  <c:v>814.5543452569357</c:v>
                </c:pt>
                <c:pt idx="1087">
                  <c:v>815.1234421884617</c:v>
                </c:pt>
                <c:pt idx="1088">
                  <c:v>815.6924970629043</c:v>
                </c:pt>
                <c:pt idx="1089">
                  <c:v>816.2615098641077</c:v>
                </c:pt>
                <c:pt idx="1090">
                  <c:v>816.8304805759155</c:v>
                </c:pt>
                <c:pt idx="1091">
                  <c:v>817.399409182172</c:v>
                </c:pt>
                <c:pt idx="1092">
                  <c:v>817.968295666721</c:v>
                </c:pt>
                <c:pt idx="1093">
                  <c:v>818.5371400134064</c:v>
                </c:pt>
                <c:pt idx="1094">
                  <c:v>819.105942206072</c:v>
                </c:pt>
                <c:pt idx="1095">
                  <c:v>819.674702228562</c:v>
                </c:pt>
                <c:pt idx="1096">
                  <c:v>820.2434200647202</c:v>
                </c:pt>
                <c:pt idx="1097">
                  <c:v>820.8120956983905</c:v>
                </c:pt>
                <c:pt idx="1098">
                  <c:v>821.3807291134169</c:v>
                </c:pt>
                <c:pt idx="1099">
                  <c:v>821.9493202936433</c:v>
                </c:pt>
                <c:pt idx="1100">
                  <c:v>822.5178692229135</c:v>
                </c:pt>
                <c:pt idx="1101">
                  <c:v>823.0863758850716</c:v>
                </c:pt>
                <c:pt idx="1102">
                  <c:v>823.6548402639615</c:v>
                </c:pt>
                <c:pt idx="1103">
                  <c:v>824.2232623434271</c:v>
                </c:pt>
                <c:pt idx="1104">
                  <c:v>824.7916421073123</c:v>
                </c:pt>
                <c:pt idx="1105">
                  <c:v>825.3599795394611</c:v>
                </c:pt>
                <c:pt idx="1106">
                  <c:v>825.9282746237174</c:v>
                </c:pt>
                <c:pt idx="1107">
                  <c:v>826.4965273439252</c:v>
                </c:pt>
                <c:pt idx="1108">
                  <c:v>827.0647376839282</c:v>
                </c:pt>
                <c:pt idx="1109">
                  <c:v>827.6329056275706</c:v>
                </c:pt>
                <c:pt idx="1110">
                  <c:v>828.2010311586963</c:v>
                </c:pt>
                <c:pt idx="1111">
                  <c:v>828.769114261149</c:v>
                </c:pt>
                <c:pt idx="1112">
                  <c:v>829.3371549187729</c:v>
                </c:pt>
                <c:pt idx="1113">
                  <c:v>829.9051531154117</c:v>
                </c:pt>
                <c:pt idx="1114">
                  <c:v>830.4731088349095</c:v>
                </c:pt>
                <c:pt idx="1115">
                  <c:v>831.0410220611102</c:v>
                </c:pt>
                <c:pt idx="1116">
                  <c:v>831.6088927778575</c:v>
                </c:pt>
                <c:pt idx="1117">
                  <c:v>832.1767209689958</c:v>
                </c:pt>
                <c:pt idx="1118">
                  <c:v>832.7445066183686</c:v>
                </c:pt>
                <c:pt idx="1119">
                  <c:v>833.3122497098201</c:v>
                </c:pt>
                <c:pt idx="1120">
                  <c:v>833.879950227194</c:v>
                </c:pt>
                <c:pt idx="1121">
                  <c:v>834.4476081543345</c:v>
                </c:pt>
                <c:pt idx="1122">
                  <c:v>835.0152234750852</c:v>
                </c:pt>
                <c:pt idx="1123">
                  <c:v>835.5827961732903</c:v>
                </c:pt>
                <c:pt idx="1124">
                  <c:v>836.1503262327938</c:v>
                </c:pt>
                <c:pt idx="1125">
                  <c:v>836.7178136374392</c:v>
                </c:pt>
                <c:pt idx="1126">
                  <c:v>837.2852583710708</c:v>
                </c:pt>
                <c:pt idx="1127">
                  <c:v>837.8526604175325</c:v>
                </c:pt>
                <c:pt idx="1128">
                  <c:v>838.4200197606682</c:v>
                </c:pt>
                <c:pt idx="1129">
                  <c:v>838.9873363843217</c:v>
                </c:pt>
                <c:pt idx="1130">
                  <c:v>839.554610272337</c:v>
                </c:pt>
                <c:pt idx="1131">
                  <c:v>840.1218414085581</c:v>
                </c:pt>
                <c:pt idx="1132">
                  <c:v>840.689029776829</c:v>
                </c:pt>
                <c:pt idx="1133">
                  <c:v>841.2561753609933</c:v>
                </c:pt>
                <c:pt idx="1134">
                  <c:v>841.8232781448953</c:v>
                </c:pt>
                <c:pt idx="1135">
                  <c:v>842.3903381123787</c:v>
                </c:pt>
                <c:pt idx="1136">
                  <c:v>842.9573552472875</c:v>
                </c:pt>
                <c:pt idx="1137">
                  <c:v>843.5243295334657</c:v>
                </c:pt>
                <c:pt idx="1138">
                  <c:v>844.0912609547571</c:v>
                </c:pt>
                <c:pt idx="1139">
                  <c:v>844.6581494950058</c:v>
                </c:pt>
                <c:pt idx="1140">
                  <c:v>845.2249951380554</c:v>
                </c:pt>
                <c:pt idx="1141">
                  <c:v>845.7917978677502</c:v>
                </c:pt>
                <c:pt idx="1142">
                  <c:v>846.3585576679341</c:v>
                </c:pt>
                <c:pt idx="1143">
                  <c:v>846.9252745224508</c:v>
                </c:pt>
                <c:pt idx="1144">
                  <c:v>847.4919484151443</c:v>
                </c:pt>
                <c:pt idx="1145">
                  <c:v>848.0585793298586</c:v>
                </c:pt>
                <c:pt idx="1146">
                  <c:v>848.6251672504377</c:v>
                </c:pt>
                <c:pt idx="1147">
                  <c:v>849.1917121607252</c:v>
                </c:pt>
                <c:pt idx="1148">
                  <c:v>849.7582140445655</c:v>
                </c:pt>
                <c:pt idx="1149">
                  <c:v>850.3246728858023</c:v>
                </c:pt>
                <c:pt idx="1150">
                  <c:v>850.8910886682793</c:v>
                </c:pt>
                <c:pt idx="1151">
                  <c:v>851.4574613758409</c:v>
                </c:pt>
                <c:pt idx="1152">
                  <c:v>852.0237909923307</c:v>
                </c:pt>
                <c:pt idx="1153">
                  <c:v>852.5900775015927</c:v>
                </c:pt>
                <c:pt idx="1154">
                  <c:v>853.156320887471</c:v>
                </c:pt>
                <c:pt idx="1155">
                  <c:v>853.7225211338092</c:v>
                </c:pt>
                <c:pt idx="1156">
                  <c:v>854.2886782244514</c:v>
                </c:pt>
                <c:pt idx="1157">
                  <c:v>854.8547921432416</c:v>
                </c:pt>
                <c:pt idx="1158">
                  <c:v>855.4208628740237</c:v>
                </c:pt>
                <c:pt idx="1159">
                  <c:v>855.9868904006416</c:v>
                </c:pt>
                <c:pt idx="1160">
                  <c:v>856.5528747069392</c:v>
                </c:pt>
                <c:pt idx="1161">
                  <c:v>857.1188157767604</c:v>
                </c:pt>
                <c:pt idx="1162">
                  <c:v>857.6847135939492</c:v>
                </c:pt>
                <c:pt idx="1163">
                  <c:v>858.2505681423496</c:v>
                </c:pt>
                <c:pt idx="1164">
                  <c:v>858.8163794058055</c:v>
                </c:pt>
                <c:pt idx="1165">
                  <c:v>859.3821473681606</c:v>
                </c:pt>
                <c:pt idx="1166">
                  <c:v>859.9478720132591</c:v>
                </c:pt>
                <c:pt idx="1167">
                  <c:v>860.5135533249448</c:v>
                </c:pt>
                <c:pt idx="1168">
                  <c:v>861.0791912870618</c:v>
                </c:pt>
                <c:pt idx="1169">
                  <c:v>861.6447858834538</c:v>
                </c:pt>
                <c:pt idx="1170">
                  <c:v>862.2103370979648</c:v>
                </c:pt>
                <c:pt idx="1171">
                  <c:v>862.7758449144388</c:v>
                </c:pt>
                <c:pt idx="1172">
                  <c:v>863.3413093167197</c:v>
                </c:pt>
                <c:pt idx="1173">
                  <c:v>863.9067302886514</c:v>
                </c:pt>
                <c:pt idx="1174">
                  <c:v>864.472107814078</c:v>
                </c:pt>
                <c:pt idx="1175">
                  <c:v>865.0374418768431</c:v>
                </c:pt>
                <c:pt idx="1176">
                  <c:v>865.6027324607908</c:v>
                </c:pt>
                <c:pt idx="1177">
                  <c:v>866.1679795497651</c:v>
                </c:pt>
                <c:pt idx="1178">
                  <c:v>866.73318312761</c:v>
                </c:pt>
                <c:pt idx="1179">
                  <c:v>867.298343178169</c:v>
                </c:pt>
                <c:pt idx="1180">
                  <c:v>867.8634596852867</c:v>
                </c:pt>
                <c:pt idx="1181">
                  <c:v>868.4285326328064</c:v>
                </c:pt>
                <c:pt idx="1182">
                  <c:v>868.9935620045724</c:v>
                </c:pt>
                <c:pt idx="1183">
                  <c:v>869.5585477844286</c:v>
                </c:pt>
                <c:pt idx="1184">
                  <c:v>870.1234899562186</c:v>
                </c:pt>
                <c:pt idx="1185">
                  <c:v>870.6883885037868</c:v>
                </c:pt>
                <c:pt idx="1186">
                  <c:v>871.2532434109769</c:v>
                </c:pt>
                <c:pt idx="1187">
                  <c:v>871.8180546616328</c:v>
                </c:pt>
                <c:pt idx="1188">
                  <c:v>872.3828222395984</c:v>
                </c:pt>
                <c:pt idx="1189">
                  <c:v>872.9475461287178</c:v>
                </c:pt>
                <c:pt idx="1190">
                  <c:v>873.5122263128349</c:v>
                </c:pt>
                <c:pt idx="1191">
                  <c:v>874.0768627757934</c:v>
                </c:pt>
                <c:pt idx="1192">
                  <c:v>874.6414555014374</c:v>
                </c:pt>
                <c:pt idx="1193">
                  <c:v>875.206004473611</c:v>
                </c:pt>
                <c:pt idx="1194">
                  <c:v>875.7705096761577</c:v>
                </c:pt>
                <c:pt idx="1195">
                  <c:v>876.3349710929219</c:v>
                </c:pt>
                <c:pt idx="1196">
                  <c:v>876.8993887077473</c:v>
                </c:pt>
                <c:pt idx="1197">
                  <c:v>877.4637625044778</c:v>
                </c:pt>
                <c:pt idx="1198">
                  <c:v>878.0280924669573</c:v>
                </c:pt>
                <c:pt idx="1199">
                  <c:v>878.59237857903</c:v>
                </c:pt>
                <c:pt idx="1200">
                  <c:v>879.1566208245395</c:v>
                </c:pt>
                <c:pt idx="1201">
                  <c:v>879.7208191873299</c:v>
                </c:pt>
                <c:pt idx="1202">
                  <c:v>880.284973651245</c:v>
                </c:pt>
                <c:pt idx="1203">
                  <c:v>880.849084200129</c:v>
                </c:pt>
                <c:pt idx="1204">
                  <c:v>881.4131508178254</c:v>
                </c:pt>
                <c:pt idx="1205">
                  <c:v>881.9771734881787</c:v>
                </c:pt>
                <c:pt idx="1206">
                  <c:v>882.5411521950323</c:v>
                </c:pt>
                <c:pt idx="1207">
                  <c:v>883.1050869222303</c:v>
                </c:pt>
                <c:pt idx="1208">
                  <c:v>883.668977653617</c:v>
                </c:pt>
                <c:pt idx="1209">
                  <c:v>884.2328243730358</c:v>
                </c:pt>
                <c:pt idx="1210">
                  <c:v>884.7966270643308</c:v>
                </c:pt>
                <c:pt idx="1211">
                  <c:v>885.360385711346</c:v>
                </c:pt>
                <c:pt idx="1212">
                  <c:v>885.9241002979253</c:v>
                </c:pt>
                <c:pt idx="1213">
                  <c:v>886.4877708079126</c:v>
                </c:pt>
                <c:pt idx="1214">
                  <c:v>887.051397225152</c:v>
                </c:pt>
                <c:pt idx="1215">
                  <c:v>887.614979533487</c:v>
                </c:pt>
                <c:pt idx="1216">
                  <c:v>888.178517716762</c:v>
                </c:pt>
                <c:pt idx="1217">
                  <c:v>888.742011758821</c:v>
                </c:pt>
                <c:pt idx="1218">
                  <c:v>889.3054616435073</c:v>
                </c:pt>
                <c:pt idx="1219">
                  <c:v>889.8688673546654</c:v>
                </c:pt>
                <c:pt idx="1220">
                  <c:v>890.432228876139</c:v>
                </c:pt>
                <c:pt idx="1221">
                  <c:v>890.9955461917721</c:v>
                </c:pt>
                <c:pt idx="1222">
                  <c:v>891.5588192854085</c:v>
                </c:pt>
                <c:pt idx="1223">
                  <c:v>892.1220481408922</c:v>
                </c:pt>
                <c:pt idx="1224">
                  <c:v>892.6852327420673</c:v>
                </c:pt>
                <c:pt idx="1225">
                  <c:v>893.2483730727775</c:v>
                </c:pt>
                <c:pt idx="1226">
                  <c:v>893.811469116867</c:v>
                </c:pt>
                <c:pt idx="1227">
                  <c:v>894.3745208581793</c:v>
                </c:pt>
                <c:pt idx="1228">
                  <c:v>894.9375282805588</c:v>
                </c:pt>
                <c:pt idx="1229">
                  <c:v>895.500491367849</c:v>
                </c:pt>
                <c:pt idx="1230">
                  <c:v>896.0634101038943</c:v>
                </c:pt>
                <c:pt idx="1231">
                  <c:v>896.6262844725381</c:v>
                </c:pt>
                <c:pt idx="1232">
                  <c:v>897.1891144576247</c:v>
                </c:pt>
                <c:pt idx="1233">
                  <c:v>897.751900042998</c:v>
                </c:pt>
                <c:pt idx="1234">
                  <c:v>898.3146412125019</c:v>
                </c:pt>
                <c:pt idx="1235">
                  <c:v>898.8773379499801</c:v>
                </c:pt>
                <c:pt idx="1236">
                  <c:v>899.4399902392768</c:v>
                </c:pt>
                <c:pt idx="1237">
                  <c:v>900.0025980642361</c:v>
                </c:pt>
                <c:pt idx="1238">
                  <c:v>900.5651614087014</c:v>
                </c:pt>
                <c:pt idx="1239">
                  <c:v>901.127680256517</c:v>
                </c:pt>
                <c:pt idx="1240">
                  <c:v>901.6901545915267</c:v>
                </c:pt>
                <c:pt idx="1241">
                  <c:v>902.2525843975745</c:v>
                </c:pt>
                <c:pt idx="1242">
                  <c:v>902.8149696585043</c:v>
                </c:pt>
                <c:pt idx="1243">
                  <c:v>903.37731035816</c:v>
                </c:pt>
                <c:pt idx="1244">
                  <c:v>903.9396064803857</c:v>
                </c:pt>
                <c:pt idx="1245">
                  <c:v>904.5018580090251</c:v>
                </c:pt>
                <c:pt idx="1246">
                  <c:v>905.0640649279222</c:v>
                </c:pt>
                <c:pt idx="1247">
                  <c:v>905.626227220921</c:v>
                </c:pt>
                <c:pt idx="1248">
                  <c:v>906.1883448718654</c:v>
                </c:pt>
                <c:pt idx="1249">
                  <c:v>906.7504178645993</c:v>
                </c:pt>
                <c:pt idx="1250">
                  <c:v>907.3124461829666</c:v>
                </c:pt>
                <c:pt idx="1251">
                  <c:v>907.8744298108113</c:v>
                </c:pt>
                <c:pt idx="1252">
                  <c:v>908.4363687319774</c:v>
                </c:pt>
                <c:pt idx="1253">
                  <c:v>908.9982629303087</c:v>
                </c:pt>
                <c:pt idx="1254">
                  <c:v>909.560112389649</c:v>
                </c:pt>
                <c:pt idx="1255">
                  <c:v>910.1219170938425</c:v>
                </c:pt>
                <c:pt idx="1256">
                  <c:v>910.683677026733</c:v>
                </c:pt>
                <c:pt idx="1257">
                  <c:v>911.2453921721646</c:v>
                </c:pt>
                <c:pt idx="1258">
                  <c:v>911.807062513981</c:v>
                </c:pt>
                <c:pt idx="1259">
                  <c:v>912.3686880360262</c:v>
                </c:pt>
                <c:pt idx="1260">
                  <c:v>912.9302687221442</c:v>
                </c:pt>
                <c:pt idx="1261">
                  <c:v>913.4918045561787</c:v>
                </c:pt>
                <c:pt idx="1262">
                  <c:v>914.0532955219741</c:v>
                </c:pt>
                <c:pt idx="1263">
                  <c:v>914.6147416033737</c:v>
                </c:pt>
                <c:pt idx="1264">
                  <c:v>915.1761427842221</c:v>
                </c:pt>
                <c:pt idx="1265">
                  <c:v>915.7374990483626</c:v>
                </c:pt>
                <c:pt idx="1266">
                  <c:v>916.2988103796396</c:v>
                </c:pt>
                <c:pt idx="1267">
                  <c:v>916.860076761897</c:v>
                </c:pt>
                <c:pt idx="1268">
                  <c:v>917.4212981789783</c:v>
                </c:pt>
                <c:pt idx="1269">
                  <c:v>917.9824746147278</c:v>
                </c:pt>
                <c:pt idx="1270">
                  <c:v>918.5436060529895</c:v>
                </c:pt>
                <c:pt idx="1271">
                  <c:v>919.104692477607</c:v>
                </c:pt>
                <c:pt idx="1272">
                  <c:v>919.6657338724245</c:v>
                </c:pt>
                <c:pt idx="1273">
                  <c:v>920.2267302212858</c:v>
                </c:pt>
                <c:pt idx="1274">
                  <c:v>920.787681508035</c:v>
                </c:pt>
                <c:pt idx="1275">
                  <c:v>921.3485877165158</c:v>
                </c:pt>
                <c:pt idx="1276">
                  <c:v>921.9094488305721</c:v>
                </c:pt>
                <c:pt idx="1277">
                  <c:v>922.4702648340482</c:v>
                </c:pt>
                <c:pt idx="1278">
                  <c:v>923.0310357107876</c:v>
                </c:pt>
                <c:pt idx="1279">
                  <c:v>923.5917614446346</c:v>
                </c:pt>
                <c:pt idx="1280">
                  <c:v>924.1524420194328</c:v>
                </c:pt>
                <c:pt idx="1281">
                  <c:v>924.7130774190262</c:v>
                </c:pt>
                <c:pt idx="1282">
                  <c:v>925.273667627259</c:v>
                </c:pt>
                <c:pt idx="1283">
                  <c:v>925.8342126279749</c:v>
                </c:pt>
                <c:pt idx="1284">
                  <c:v>926.394712405018</c:v>
                </c:pt>
                <c:pt idx="1285">
                  <c:v>926.9551669422318</c:v>
                </c:pt>
                <c:pt idx="1286">
                  <c:v>927.5155762234607</c:v>
                </c:pt>
                <c:pt idx="1287">
                  <c:v>928.0759402325485</c:v>
                </c:pt>
                <c:pt idx="1288">
                  <c:v>928.6362589533391</c:v>
                </c:pt>
                <c:pt idx="1289">
                  <c:v>929.1965323696763</c:v>
                </c:pt>
                <c:pt idx="1290">
                  <c:v>929.7567604654042</c:v>
                </c:pt>
                <c:pt idx="1291">
                  <c:v>930.3169432243668</c:v>
                </c:pt>
                <c:pt idx="1292">
                  <c:v>930.8770806304078</c:v>
                </c:pt>
                <c:pt idx="1293">
                  <c:v>931.4371726673712</c:v>
                </c:pt>
                <c:pt idx="1294">
                  <c:v>931.9972193191011</c:v>
                </c:pt>
                <c:pt idx="1295">
                  <c:v>932.5572205694413</c:v>
                </c:pt>
                <c:pt idx="1296">
                  <c:v>933.1171764022356</c:v>
                </c:pt>
                <c:pt idx="1297">
                  <c:v>933.6770868013282</c:v>
                </c:pt>
                <c:pt idx="1298">
                  <c:v>934.2369517505627</c:v>
                </c:pt>
                <c:pt idx="1299">
                  <c:v>934.7967712337834</c:v>
                </c:pt>
                <c:pt idx="1300">
                  <c:v>935.356545234834</c:v>
                </c:pt>
                <c:pt idx="1301">
                  <c:v>935.9162737375585</c:v>
                </c:pt>
                <c:pt idx="1302">
                  <c:v>936.4759567258009</c:v>
                </c:pt>
                <c:pt idx="1303">
                  <c:v>937.0355941834049</c:v>
                </c:pt>
                <c:pt idx="1304">
                  <c:v>937.5951860942147</c:v>
                </c:pt>
                <c:pt idx="1305">
                  <c:v>938.154732442074</c:v>
                </c:pt>
                <c:pt idx="1306">
                  <c:v>938.714233210827</c:v>
                </c:pt>
                <c:pt idx="1307">
                  <c:v>939.2736883843172</c:v>
                </c:pt>
                <c:pt idx="1308">
                  <c:v>939.833097946389</c:v>
                </c:pt>
                <c:pt idx="1309">
                  <c:v>940.3924618808861</c:v>
                </c:pt>
                <c:pt idx="1310">
                  <c:v>940.9517801716524</c:v>
                </c:pt>
                <c:pt idx="1311">
                  <c:v>941.5110528025319</c:v>
                </c:pt>
                <c:pt idx="1312">
                  <c:v>942.0702797573685</c:v>
                </c:pt>
                <c:pt idx="1313">
                  <c:v>942.6294610200062</c:v>
                </c:pt>
                <c:pt idx="1314">
                  <c:v>943.188596574289</c:v>
                </c:pt>
                <c:pt idx="1315">
                  <c:v>943.7476864040605</c:v>
                </c:pt>
                <c:pt idx="1316">
                  <c:v>944.3067304931649</c:v>
                </c:pt>
                <c:pt idx="1317">
                  <c:v>944.865728825446</c:v>
                </c:pt>
                <c:pt idx="1318">
                  <c:v>945.4246813847479</c:v>
                </c:pt>
                <c:pt idx="1319">
                  <c:v>945.9835881549144</c:v>
                </c:pt>
                <c:pt idx="1320">
                  <c:v>946.5424491197895</c:v>
                </c:pt>
                <c:pt idx="1321">
                  <c:v>947.101264263217</c:v>
                </c:pt>
                <c:pt idx="1322">
                  <c:v>947.660033569041</c:v>
                </c:pt>
                <c:pt idx="1323">
                  <c:v>948.2187570211052</c:v>
                </c:pt>
                <c:pt idx="1324">
                  <c:v>948.777434603254</c:v>
                </c:pt>
                <c:pt idx="1325">
                  <c:v>949.3360662993307</c:v>
                </c:pt>
                <c:pt idx="1326">
                  <c:v>949.8946520931796</c:v>
                </c:pt>
                <c:pt idx="1327">
                  <c:v>950.4531919686446</c:v>
                </c:pt>
                <c:pt idx="1328">
                  <c:v>951.0116859095697</c:v>
                </c:pt>
                <c:pt idx="1329">
                  <c:v>951.5701338997986</c:v>
                </c:pt>
                <c:pt idx="1330">
                  <c:v>952.1285359231753</c:v>
                </c:pt>
                <c:pt idx="1331">
                  <c:v>952.686891963544</c:v>
                </c:pt>
                <c:pt idx="1332">
                  <c:v>953.2452020047483</c:v>
                </c:pt>
                <c:pt idx="1333">
                  <c:v>953.8034660306323</c:v>
                </c:pt>
                <c:pt idx="1334">
                  <c:v>954.3616840250398</c:v>
                </c:pt>
                <c:pt idx="1335">
                  <c:v>954.919855971815</c:v>
                </c:pt>
                <c:pt idx="1336">
                  <c:v>955.4779818548014</c:v>
                </c:pt>
                <c:pt idx="1337">
                  <c:v>956.0360616578433</c:v>
                </c:pt>
                <c:pt idx="1338">
                  <c:v>956.5940953647844</c:v>
                </c:pt>
                <c:pt idx="1339">
                  <c:v>957.1520829594689</c:v>
                </c:pt>
                <c:pt idx="1340">
                  <c:v>957.7100244257405</c:v>
                </c:pt>
                <c:pt idx="1341">
                  <c:v>958.2679197474431</c:v>
                </c:pt>
                <c:pt idx="1342">
                  <c:v>958.8257689084209</c:v>
                </c:pt>
                <c:pt idx="1343">
                  <c:v>959.3835718925174</c:v>
                </c:pt>
                <c:pt idx="1344">
                  <c:v>959.941328683577</c:v>
                </c:pt>
                <c:pt idx="1345">
                  <c:v>960.4990392654433</c:v>
                </c:pt>
                <c:pt idx="1346">
                  <c:v>961.0567036219604</c:v>
                </c:pt>
                <c:pt idx="1347">
                  <c:v>961.6143217369722</c:v>
                </c:pt>
                <c:pt idx="1348">
                  <c:v>962.1718935943225</c:v>
                </c:pt>
                <c:pt idx="1349">
                  <c:v>962.7294191778554</c:v>
                </c:pt>
                <c:pt idx="1350">
                  <c:v>963.2868984714148</c:v>
                </c:pt>
                <c:pt idx="1351">
                  <c:v>963.8443314588445</c:v>
                </c:pt>
                <c:pt idx="1352">
                  <c:v>964.4017181239886</c:v>
                </c:pt>
                <c:pt idx="1353">
                  <c:v>964.959058450691</c:v>
                </c:pt>
                <c:pt idx="1354">
                  <c:v>965.5163524227955</c:v>
                </c:pt>
                <c:pt idx="1355">
                  <c:v>966.073600024146</c:v>
                </c:pt>
                <c:pt idx="1356">
                  <c:v>966.6308012385868</c:v>
                </c:pt>
                <c:pt idx="1357">
                  <c:v>967.1879560499614</c:v>
                </c:pt>
                <c:pt idx="1358">
                  <c:v>967.7450644421141</c:v>
                </c:pt>
                <c:pt idx="1359">
                  <c:v>968.3021263988884</c:v>
                </c:pt>
                <c:pt idx="1360">
                  <c:v>968.8591419041286</c:v>
                </c:pt>
                <c:pt idx="1361">
                  <c:v>969.4161109416784</c:v>
                </c:pt>
                <c:pt idx="1362">
                  <c:v>969.973033495382</c:v>
                </c:pt>
                <c:pt idx="1363">
                  <c:v>970.529909549083</c:v>
                </c:pt>
                <c:pt idx="1364">
                  <c:v>971.0867390866254</c:v>
                </c:pt>
                <c:pt idx="1365">
                  <c:v>971.6435220918535</c:v>
                </c:pt>
                <c:pt idx="1366">
                  <c:v>972.2002585486108</c:v>
                </c:pt>
                <c:pt idx="1367">
                  <c:v>972.7569484407413</c:v>
                </c:pt>
                <c:pt idx="1368">
                  <c:v>973.3135917520891</c:v>
                </c:pt>
                <c:pt idx="1369">
                  <c:v>973.870188466498</c:v>
                </c:pt>
                <c:pt idx="1370">
                  <c:v>974.426738567812</c:v>
                </c:pt>
                <c:pt idx="1371">
                  <c:v>974.983242039875</c:v>
                </c:pt>
                <c:pt idx="1372">
                  <c:v>975.5396988665309</c:v>
                </c:pt>
                <c:pt idx="1373">
                  <c:v>976.0961090316237</c:v>
                </c:pt>
                <c:pt idx="1374">
                  <c:v>976.6524725189972</c:v>
                </c:pt>
                <c:pt idx="1375">
                  <c:v>977.2087893124954</c:v>
                </c:pt>
                <c:pt idx="1376">
                  <c:v>977.7650593959625</c:v>
                </c:pt>
                <c:pt idx="1377">
                  <c:v>978.3212827532419</c:v>
                </c:pt>
                <c:pt idx="1378">
                  <c:v>978.877459368178</c:v>
                </c:pt>
                <c:pt idx="1379">
                  <c:v>979.4335892246144</c:v>
                </c:pt>
                <c:pt idx="1380">
                  <c:v>979.9896723063952</c:v>
                </c:pt>
                <c:pt idx="1381">
                  <c:v>980.5457085973644</c:v>
                </c:pt>
                <c:pt idx="1382">
                  <c:v>981.1016980813657</c:v>
                </c:pt>
                <c:pt idx="1383">
                  <c:v>981.6576407422433</c:v>
                </c:pt>
                <c:pt idx="1384">
                  <c:v>982.2135365638408</c:v>
                </c:pt>
                <c:pt idx="1385">
                  <c:v>982.7693855300025</c:v>
                </c:pt>
                <c:pt idx="1386">
                  <c:v>983.3251876245721</c:v>
                </c:pt>
                <c:pt idx="1387">
                  <c:v>983.8809428313936</c:v>
                </c:pt>
                <c:pt idx="1388">
                  <c:v>984.4366511343109</c:v>
                </c:pt>
                <c:pt idx="1389">
                  <c:v>984.9923125171678</c:v>
                </c:pt>
                <c:pt idx="1390">
                  <c:v>985.5479269638085</c:v>
                </c:pt>
                <c:pt idx="1391">
                  <c:v>986.1034944580768</c:v>
                </c:pt>
                <c:pt idx="1392">
                  <c:v>986.6590149838166</c:v>
                </c:pt>
                <c:pt idx="1393">
                  <c:v>987.214488524872</c:v>
                </c:pt>
                <c:pt idx="1394">
                  <c:v>987.7699150650866</c:v>
                </c:pt>
                <c:pt idx="1395">
                  <c:v>988.3252945883046</c:v>
                </c:pt>
                <c:pt idx="1396">
                  <c:v>988.8806270783698</c:v>
                </c:pt>
                <c:pt idx="1397">
                  <c:v>989.4359125191263</c:v>
                </c:pt>
                <c:pt idx="1398">
                  <c:v>989.9911508944178</c:v>
                </c:pt>
                <c:pt idx="1399">
                  <c:v>990.5463421880884</c:v>
                </c:pt>
                <c:pt idx="1400">
                  <c:v>991.101486383982</c:v>
                </c:pt>
                <c:pt idx="1401">
                  <c:v>991.6565834659424</c:v>
                </c:pt>
                <c:pt idx="1402">
                  <c:v>992.2116334178138</c:v>
                </c:pt>
                <c:pt idx="1403">
                  <c:v>992.7666362234398</c:v>
                </c:pt>
                <c:pt idx="1404">
                  <c:v>993.3215918666646</c:v>
                </c:pt>
                <c:pt idx="1405">
                  <c:v>993.876500331332</c:v>
                </c:pt>
                <c:pt idx="1406">
                  <c:v>994.4313616012859</c:v>
                </c:pt>
                <c:pt idx="1407">
                  <c:v>994.9861756603703</c:v>
                </c:pt>
                <c:pt idx="1408">
                  <c:v>995.5409424924292</c:v>
                </c:pt>
                <c:pt idx="1409">
                  <c:v>996.0956620813064</c:v>
                </c:pt>
                <c:pt idx="1410">
                  <c:v>996.6503344108458</c:v>
                </c:pt>
                <c:pt idx="1411">
                  <c:v>997.2049594648914</c:v>
                </c:pt>
                <c:pt idx="1412">
                  <c:v>997.7595372272872</c:v>
                </c:pt>
                <c:pt idx="1413">
                  <c:v>998.3140676818772</c:v>
                </c:pt>
                <c:pt idx="1414">
                  <c:v>998.868550812505</c:v>
                </c:pt>
                <c:pt idx="1415">
                  <c:v>999.4229866030148</c:v>
                </c:pt>
                <c:pt idx="1416">
                  <c:v>999.9773750372504</c:v>
                </c:pt>
                <c:pt idx="1417">
                  <c:v>1000.531716099056</c:v>
                </c:pt>
                <c:pt idx="1418">
                  <c:v>1001.086009772275</c:v>
                </c:pt>
                <c:pt idx="1419">
                  <c:v>1001.640256040752</c:v>
                </c:pt>
                <c:pt idx="1420">
                  <c:v>1002.19445488833</c:v>
                </c:pt>
                <c:pt idx="1421">
                  <c:v>1002.748606298854</c:v>
                </c:pt>
                <c:pt idx="1422">
                  <c:v>1003.302710256167</c:v>
                </c:pt>
                <c:pt idx="1423">
                  <c:v>1003.856766744114</c:v>
                </c:pt>
                <c:pt idx="1424">
                  <c:v>1004.410775746538</c:v>
                </c:pt>
                <c:pt idx="1425">
                  <c:v>1004.964737247283</c:v>
                </c:pt>
                <c:pt idx="1426">
                  <c:v>1005.518651230194</c:v>
                </c:pt>
                <c:pt idx="1427">
                  <c:v>1006.072517679113</c:v>
                </c:pt>
                <c:pt idx="1428">
                  <c:v>1006.626336577886</c:v>
                </c:pt>
                <c:pt idx="1429">
                  <c:v>1007.180107910355</c:v>
                </c:pt>
                <c:pt idx="1430">
                  <c:v>1007.733831660365</c:v>
                </c:pt>
                <c:pt idx="1431">
                  <c:v>1008.287507811761</c:v>
                </c:pt>
                <c:pt idx="1432">
                  <c:v>1008.841136348384</c:v>
                </c:pt>
                <c:pt idx="1433">
                  <c:v>1009.394717254081</c:v>
                </c:pt>
                <c:pt idx="1434">
                  <c:v>1009.948250512694</c:v>
                </c:pt>
                <c:pt idx="1435">
                  <c:v>1010.501736108068</c:v>
                </c:pt>
                <c:pt idx="1436">
                  <c:v>1011.055174024046</c:v>
                </c:pt>
                <c:pt idx="1437">
                  <c:v>1011.608564244472</c:v>
                </c:pt>
                <c:pt idx="1438">
                  <c:v>1012.161906753191</c:v>
                </c:pt>
                <c:pt idx="1439">
                  <c:v>1012.715201534046</c:v>
                </c:pt>
                <c:pt idx="1440">
                  <c:v>1013.268448570881</c:v>
                </c:pt>
                <c:pt idx="1441">
                  <c:v>1013.821647847541</c:v>
                </c:pt>
                <c:pt idx="1442">
                  <c:v>1014.374799347868</c:v>
                </c:pt>
                <c:pt idx="1443">
                  <c:v>1014.927903055708</c:v>
                </c:pt>
                <c:pt idx="1444">
                  <c:v>1015.480958954903</c:v>
                </c:pt>
                <c:pt idx="1445">
                  <c:v>1016.033967029298</c:v>
                </c:pt>
                <c:pt idx="1446">
                  <c:v>1016.586927262737</c:v>
                </c:pt>
                <c:pt idx="1447">
                  <c:v>1017.139839639063</c:v>
                </c:pt>
                <c:pt idx="1448">
                  <c:v>1017.692704142122</c:v>
                </c:pt>
                <c:pt idx="1449">
                  <c:v>1018.245520755755</c:v>
                </c:pt>
                <c:pt idx="1450">
                  <c:v>1018.798289463809</c:v>
                </c:pt>
                <c:pt idx="1451">
                  <c:v>1019.351010250125</c:v>
                </c:pt>
                <c:pt idx="1452">
                  <c:v>1019.903683098549</c:v>
                </c:pt>
                <c:pt idx="1453">
                  <c:v>1020.456307992925</c:v>
                </c:pt>
                <c:pt idx="1454">
                  <c:v>1021.008884917095</c:v>
                </c:pt>
                <c:pt idx="1455">
                  <c:v>1021.561413854905</c:v>
                </c:pt>
                <c:pt idx="1456">
                  <c:v>1022.113894790197</c:v>
                </c:pt>
                <c:pt idx="1457">
                  <c:v>1022.666327706817</c:v>
                </c:pt>
                <c:pt idx="1458">
                  <c:v>1023.218712588607</c:v>
                </c:pt>
                <c:pt idx="1459">
                  <c:v>1023.771049419413</c:v>
                </c:pt>
                <c:pt idx="1460">
                  <c:v>1024.323338183077</c:v>
                </c:pt>
                <c:pt idx="1461">
                  <c:v>1024.875578863444</c:v>
                </c:pt>
                <c:pt idx="1462">
                  <c:v>1025.427771444358</c:v>
                </c:pt>
                <c:pt idx="1463">
                  <c:v>1025.979915909662</c:v>
                </c:pt>
                <c:pt idx="1464">
                  <c:v>1026.5320122432</c:v>
                </c:pt>
                <c:pt idx="1465">
                  <c:v>1027.084060428818</c:v>
                </c:pt>
                <c:pt idx="1466">
                  <c:v>1027.636060450357</c:v>
                </c:pt>
                <c:pt idx="1467">
                  <c:v>1028.188012291663</c:v>
                </c:pt>
                <c:pt idx="1468">
                  <c:v>1028.739915936579</c:v>
                </c:pt>
                <c:pt idx="1469">
                  <c:v>1029.291771368949</c:v>
                </c:pt>
                <c:pt idx="1470">
                  <c:v>1029.843578572617</c:v>
                </c:pt>
                <c:pt idx="1471">
                  <c:v>1030.395337531427</c:v>
                </c:pt>
                <c:pt idx="1472">
                  <c:v>1030.947048229224</c:v>
                </c:pt>
                <c:pt idx="1473">
                  <c:v>1031.49871064985</c:v>
                </c:pt>
                <c:pt idx="1474">
                  <c:v>1032.05032477715</c:v>
                </c:pt>
                <c:pt idx="1475">
                  <c:v>1032.601890594967</c:v>
                </c:pt>
                <c:pt idx="1476">
                  <c:v>1033.153408087146</c:v>
                </c:pt>
                <c:pt idx="1477">
                  <c:v>1033.704877237531</c:v>
                </c:pt>
                <c:pt idx="1478">
                  <c:v>1034.256298029966</c:v>
                </c:pt>
                <c:pt idx="1479">
                  <c:v>1034.807670448293</c:v>
                </c:pt>
                <c:pt idx="1480">
                  <c:v>1035.358994476359</c:v>
                </c:pt>
                <c:pt idx="1481">
                  <c:v>1035.910270098005</c:v>
                </c:pt>
                <c:pt idx="1482">
                  <c:v>1036.461497297077</c:v>
                </c:pt>
                <c:pt idx="1483">
                  <c:v>1037.012676057418</c:v>
                </c:pt>
                <c:pt idx="1484">
                  <c:v>1037.563806362872</c:v>
                </c:pt>
                <c:pt idx="1485">
                  <c:v>1038.114888197284</c:v>
                </c:pt>
                <c:pt idx="1486">
                  <c:v>1038.665921544496</c:v>
                </c:pt>
                <c:pt idx="1487">
                  <c:v>1039.216906388353</c:v>
                </c:pt>
                <c:pt idx="1488">
                  <c:v>1039.767842712698</c:v>
                </c:pt>
                <c:pt idx="1489">
                  <c:v>1040.318730501377</c:v>
                </c:pt>
                <c:pt idx="1490">
                  <c:v>1040.869569738232</c:v>
                </c:pt>
                <c:pt idx="1491">
                  <c:v>1041.420360407108</c:v>
                </c:pt>
                <c:pt idx="1492">
                  <c:v>1041.971102491849</c:v>
                </c:pt>
                <c:pt idx="1493">
                  <c:v>1042.521795976298</c:v>
                </c:pt>
                <c:pt idx="1494">
                  <c:v>1043.072440844299</c:v>
                </c:pt>
                <c:pt idx="1495">
                  <c:v>1043.623037079697</c:v>
                </c:pt>
                <c:pt idx="1496">
                  <c:v>1044.173584666335</c:v>
                </c:pt>
                <c:pt idx="1497">
                  <c:v>1044.724083588057</c:v>
                </c:pt>
                <c:pt idx="1498">
                  <c:v>1045.274533828707</c:v>
                </c:pt>
                <c:pt idx="1499">
                  <c:v>1045.82493537213</c:v>
                </c:pt>
                <c:pt idx="1500">
                  <c:v>1046.375288202168</c:v>
                </c:pt>
                <c:pt idx="1501">
                  <c:v>1046.925592302666</c:v>
                </c:pt>
                <c:pt idx="1502">
                  <c:v>1047.475847657468</c:v>
                </c:pt>
                <c:pt idx="1503">
                  <c:v>1048.026054250418</c:v>
                </c:pt>
                <c:pt idx="1504">
                  <c:v>1048.57621206536</c:v>
                </c:pt>
                <c:pt idx="1505">
                  <c:v>1049.126321086137</c:v>
                </c:pt>
                <c:pt idx="1506">
                  <c:v>1049.676381296594</c:v>
                </c:pt>
                <c:pt idx="1507">
                  <c:v>1050.226392680574</c:v>
                </c:pt>
                <c:pt idx="1508">
                  <c:v>1050.776355221922</c:v>
                </c:pt>
                <c:pt idx="1509">
                  <c:v>1051.326268904481</c:v>
                </c:pt>
                <c:pt idx="1510">
                  <c:v>1051.876133712096</c:v>
                </c:pt>
                <c:pt idx="1511">
                  <c:v>1052.42594962861</c:v>
                </c:pt>
                <c:pt idx="1512">
                  <c:v>1052.975716637866</c:v>
                </c:pt>
                <c:pt idx="1513">
                  <c:v>1053.52543472371</c:v>
                </c:pt>
                <c:pt idx="1514">
                  <c:v>1054.075103869985</c:v>
                </c:pt>
                <c:pt idx="1515">
                  <c:v>1054.624724060535</c:v>
                </c:pt>
                <c:pt idx="1516">
                  <c:v>1055.174295279204</c:v>
                </c:pt>
                <c:pt idx="1517">
                  <c:v>1055.723817509835</c:v>
                </c:pt>
                <c:pt idx="1518">
                  <c:v>1056.273290736273</c:v>
                </c:pt>
                <c:pt idx="1519">
                  <c:v>1056.822714942362</c:v>
                </c:pt>
                <c:pt idx="1520">
                  <c:v>1057.372090111946</c:v>
                </c:pt>
                <c:pt idx="1521">
                  <c:v>1057.921416228868</c:v>
                </c:pt>
                <c:pt idx="1522">
                  <c:v>1058.470693276972</c:v>
                </c:pt>
                <c:pt idx="1523">
                  <c:v>1059.019921240103</c:v>
                </c:pt>
                <c:pt idx="1524">
                  <c:v>1059.569100102105</c:v>
                </c:pt>
                <c:pt idx="1525">
                  <c:v>1060.11822984682</c:v>
                </c:pt>
                <c:pt idx="1526">
                  <c:v>1060.667310458094</c:v>
                </c:pt>
                <c:pt idx="1527">
                  <c:v>1061.21634191977</c:v>
                </c:pt>
                <c:pt idx="1528">
                  <c:v>1061.765324215691</c:v>
                </c:pt>
                <c:pt idx="1529">
                  <c:v>1062.314257329703</c:v>
                </c:pt>
                <c:pt idx="1530">
                  <c:v>1062.863141245649</c:v>
                </c:pt>
                <c:pt idx="1531">
                  <c:v>1063.411975947372</c:v>
                </c:pt>
                <c:pt idx="1532">
                  <c:v>1063.960761418718</c:v>
                </c:pt>
                <c:pt idx="1533">
                  <c:v>1064.509497643528</c:v>
                </c:pt>
                <c:pt idx="1534">
                  <c:v>1065.058184605649</c:v>
                </c:pt>
                <c:pt idx="1535">
                  <c:v>1065.606822288923</c:v>
                </c:pt>
                <c:pt idx="1536">
                  <c:v>1066.155410677195</c:v>
                </c:pt>
                <c:pt idx="1537">
                  <c:v>1066.703949754308</c:v>
                </c:pt>
                <c:pt idx="1538">
                  <c:v>1067.252439504106</c:v>
                </c:pt>
                <c:pt idx="1539">
                  <c:v>1067.800879910433</c:v>
                </c:pt>
                <c:pt idx="1540">
                  <c:v>1068.349270957134</c:v>
                </c:pt>
                <c:pt idx="1541">
                  <c:v>1068.897612628052</c:v>
                </c:pt>
                <c:pt idx="1542">
                  <c:v>1069.445904907031</c:v>
                </c:pt>
                <c:pt idx="1543">
                  <c:v>1069.994147777915</c:v>
                </c:pt>
                <c:pt idx="1544">
                  <c:v>1070.542341224548</c:v>
                </c:pt>
                <c:pt idx="1545">
                  <c:v>1071.090485230774</c:v>
                </c:pt>
                <c:pt idx="1546">
                  <c:v>1071.638579780436</c:v>
                </c:pt>
                <c:pt idx="1547">
                  <c:v>1072.18662485738</c:v>
                </c:pt>
                <c:pt idx="1548">
                  <c:v>1072.734620445447</c:v>
                </c:pt>
                <c:pt idx="1549">
                  <c:v>1073.282566528484</c:v>
                </c:pt>
                <c:pt idx="1550">
                  <c:v>1073.830463090333</c:v>
                </c:pt>
                <c:pt idx="1551">
                  <c:v>1074.378310114838</c:v>
                </c:pt>
                <c:pt idx="1552">
                  <c:v>1074.926107585844</c:v>
                </c:pt>
                <c:pt idx="1553">
                  <c:v>1075.473855487194</c:v>
                </c:pt>
                <c:pt idx="1554">
                  <c:v>1076.021553802732</c:v>
                </c:pt>
                <c:pt idx="1555">
                  <c:v>1076.569202516303</c:v>
                </c:pt>
                <c:pt idx="1556">
                  <c:v>1077.11680161175</c:v>
                </c:pt>
                <c:pt idx="1557">
                  <c:v>1077.664351072916</c:v>
                </c:pt>
                <c:pt idx="1558">
                  <c:v>1078.211850883646</c:v>
                </c:pt>
                <c:pt idx="1559">
                  <c:v>1078.759301027784</c:v>
                </c:pt>
                <c:pt idx="1560">
                  <c:v>1079.306701489174</c:v>
                </c:pt>
                <c:pt idx="1561">
                  <c:v>1079.854052251661</c:v>
                </c:pt>
                <c:pt idx="1562">
                  <c:v>1080.401353299086</c:v>
                </c:pt>
                <c:pt idx="1563">
                  <c:v>1080.948604615295</c:v>
                </c:pt>
                <c:pt idx="1564">
                  <c:v>1081.495806184132</c:v>
                </c:pt>
                <c:pt idx="1565">
                  <c:v>1082.04295798944</c:v>
                </c:pt>
                <c:pt idx="1566">
                  <c:v>1082.590060015063</c:v>
                </c:pt>
                <c:pt idx="1567">
                  <c:v>1083.137112244846</c:v>
                </c:pt>
                <c:pt idx="1568">
                  <c:v>1083.684114662632</c:v>
                </c:pt>
                <c:pt idx="1569">
                  <c:v>1084.231067252265</c:v>
                </c:pt>
                <c:pt idx="1570">
                  <c:v>1084.777969997589</c:v>
                </c:pt>
                <c:pt idx="1571">
                  <c:v>1085.324822882449</c:v>
                </c:pt>
                <c:pt idx="1572">
                  <c:v>1085.871625890687</c:v>
                </c:pt>
                <c:pt idx="1573">
                  <c:v>1086.418379006148</c:v>
                </c:pt>
                <c:pt idx="1574">
                  <c:v>1086.965082212676</c:v>
                </c:pt>
                <c:pt idx="1575">
                  <c:v>1087.511735494115</c:v>
                </c:pt>
                <c:pt idx="1576">
                  <c:v>1088.058338834309</c:v>
                </c:pt>
                <c:pt idx="1577">
                  <c:v>1088.604892217101</c:v>
                </c:pt>
                <c:pt idx="1578">
                  <c:v>1089.151395626335</c:v>
                </c:pt>
                <c:pt idx="1579">
                  <c:v>1089.697849045857</c:v>
                </c:pt>
                <c:pt idx="1580">
                  <c:v>1090.244252459508</c:v>
                </c:pt>
                <c:pt idx="1581">
                  <c:v>1090.790605851134</c:v>
                </c:pt>
                <c:pt idx="1582">
                  <c:v>1091.336909204578</c:v>
                </c:pt>
                <c:pt idx="1583">
                  <c:v>1091.883162503684</c:v>
                </c:pt>
                <c:pt idx="1584">
                  <c:v>1092.429365732297</c:v>
                </c:pt>
                <c:pt idx="1585">
                  <c:v>1092.975518874259</c:v>
                </c:pt>
                <c:pt idx="1586">
                  <c:v>1093.521621913416</c:v>
                </c:pt>
                <c:pt idx="1587">
                  <c:v>1094.06767483361</c:v>
                </c:pt>
                <c:pt idx="1588">
                  <c:v>1094.613677618687</c:v>
                </c:pt>
                <c:pt idx="1589">
                  <c:v>1095.159630252489</c:v>
                </c:pt>
                <c:pt idx="1590">
                  <c:v>1095.70553271886</c:v>
                </c:pt>
                <c:pt idx="1591">
                  <c:v>1096.251385001646</c:v>
                </c:pt>
                <c:pt idx="1592">
                  <c:v>1096.797187084689</c:v>
                </c:pt>
                <c:pt idx="1593">
                  <c:v>1097.342938951833</c:v>
                </c:pt>
                <c:pt idx="1594">
                  <c:v>1097.888640586923</c:v>
                </c:pt>
                <c:pt idx="1595">
                  <c:v>1098.434291973802</c:v>
                </c:pt>
                <c:pt idx="1596">
                  <c:v>1098.979893096315</c:v>
                </c:pt>
                <c:pt idx="1597">
                  <c:v>1099.525443938305</c:v>
                </c:pt>
                <c:pt idx="1598">
                  <c:v>1100.070944483615</c:v>
                </c:pt>
              </c:numCache>
            </c:numRef>
          </c:xVal>
          <c:yVal>
            <c:numRef>
              <c:f>Main!$F$7:$F$1605</c:f>
              <c:numCache>
                <c:formatCode>General</c:formatCode>
                <c:ptCount val="1599"/>
                <c:pt idx="0">
                  <c:v>36.511154842713</c:v>
                </c:pt>
                <c:pt idx="1">
                  <c:v>40.0</c:v>
                </c:pt>
                <c:pt idx="2">
                  <c:v>60.57142583885975</c:v>
                </c:pt>
                <c:pt idx="3">
                  <c:v>23.31060107947658</c:v>
                </c:pt>
                <c:pt idx="4">
                  <c:v>28.79999988403321</c:v>
                </c:pt>
                <c:pt idx="5">
                  <c:v>32.95454576242069</c:v>
                </c:pt>
                <c:pt idx="6">
                  <c:v>53.73699068872154</c:v>
                </c:pt>
                <c:pt idx="7">
                  <c:v>-2.014098628937148</c:v>
                </c:pt>
                <c:pt idx="8">
                  <c:v>9.18367293978935</c:v>
                </c:pt>
                <c:pt idx="9">
                  <c:v>-37.06688200289745</c:v>
                </c:pt>
                <c:pt idx="10">
                  <c:v>36.07427083884584</c:v>
                </c:pt>
                <c:pt idx="11">
                  <c:v>45.51474860467861</c:v>
                </c:pt>
                <c:pt idx="12">
                  <c:v>29.85684919622321</c:v>
                </c:pt>
                <c:pt idx="13">
                  <c:v>42.83965788281638</c:v>
                </c:pt>
                <c:pt idx="14">
                  <c:v>-114.1935315663084</c:v>
                </c:pt>
                <c:pt idx="15">
                  <c:v>6.381765868396506</c:v>
                </c:pt>
                <c:pt idx="16">
                  <c:v>-27.94258249261488</c:v>
                </c:pt>
                <c:pt idx="17">
                  <c:v>18.37549996154826</c:v>
                </c:pt>
                <c:pt idx="18">
                  <c:v>-22.594882135735</c:v>
                </c:pt>
                <c:pt idx="19">
                  <c:v>3.628117305774784</c:v>
                </c:pt>
                <c:pt idx="20">
                  <c:v>32.73753600165363</c:v>
                </c:pt>
                <c:pt idx="21">
                  <c:v>18.13989238671849</c:v>
                </c:pt>
                <c:pt idx="22">
                  <c:v>23.51544029638386</c:v>
                </c:pt>
                <c:pt idx="23">
                  <c:v>-39.67611290700463</c:v>
                </c:pt>
                <c:pt idx="24">
                  <c:v>-12.64367734193643</c:v>
                </c:pt>
                <c:pt idx="25">
                  <c:v>-3.505975791657588</c:v>
                </c:pt>
                <c:pt idx="26">
                  <c:v>-10.46643873670075</c:v>
                </c:pt>
                <c:pt idx="27">
                  <c:v>31.7377046678887</c:v>
                </c:pt>
                <c:pt idx="28">
                  <c:v>-5.371024439195514</c:v>
                </c:pt>
                <c:pt idx="29">
                  <c:v>31.55258700152448</c:v>
                </c:pt>
                <c:pt idx="30">
                  <c:v>8.391607908282354</c:v>
                </c:pt>
                <c:pt idx="31">
                  <c:v>-11.32323908915098</c:v>
                </c:pt>
                <c:pt idx="32">
                  <c:v>18.62527694618502</c:v>
                </c:pt>
                <c:pt idx="33">
                  <c:v>62.60387586975229</c:v>
                </c:pt>
                <c:pt idx="34">
                  <c:v>-1.063829589361378</c:v>
                </c:pt>
                <c:pt idx="35">
                  <c:v>21.65788280971997</c:v>
                </c:pt>
                <c:pt idx="36">
                  <c:v>10.05347613764162</c:v>
                </c:pt>
                <c:pt idx="37">
                  <c:v>9.641025061171604</c:v>
                </c:pt>
                <c:pt idx="38">
                  <c:v>4.103478442349904</c:v>
                </c:pt>
                <c:pt idx="39">
                  <c:v>26.47201968179669</c:v>
                </c:pt>
                <c:pt idx="40">
                  <c:v>32.40982762533579</c:v>
                </c:pt>
                <c:pt idx="41">
                  <c:v>15.21841265729848</c:v>
                </c:pt>
                <c:pt idx="42">
                  <c:v>19.16859132320643</c:v>
                </c:pt>
                <c:pt idx="43">
                  <c:v>8.500861990695238</c:v>
                </c:pt>
                <c:pt idx="44">
                  <c:v>17.4624824799757</c:v>
                </c:pt>
                <c:pt idx="45">
                  <c:v>31.41762470866893</c:v>
                </c:pt>
                <c:pt idx="46">
                  <c:v>18.00847442644625</c:v>
                </c:pt>
                <c:pt idx="47">
                  <c:v>18.97073674910923</c:v>
                </c:pt>
                <c:pt idx="48">
                  <c:v>-40.67796871490553</c:v>
                </c:pt>
                <c:pt idx="49">
                  <c:v>27.27272838643245</c:v>
                </c:pt>
                <c:pt idx="50">
                  <c:v>22.16245367317997</c:v>
                </c:pt>
                <c:pt idx="51">
                  <c:v>49.22480691790934</c:v>
                </c:pt>
                <c:pt idx="52">
                  <c:v>-13.73569155999572</c:v>
                </c:pt>
                <c:pt idx="53">
                  <c:v>25.21260544279246</c:v>
                </c:pt>
                <c:pt idx="54">
                  <c:v>36.99699722610794</c:v>
                </c:pt>
                <c:pt idx="55">
                  <c:v>3.61445775021142</c:v>
                </c:pt>
                <c:pt idx="56">
                  <c:v>-15.35947752266765</c:v>
                </c:pt>
                <c:pt idx="57">
                  <c:v>36.34797701771367</c:v>
                </c:pt>
                <c:pt idx="58">
                  <c:v>9.32038891074624</c:v>
                </c:pt>
                <c:pt idx="59">
                  <c:v>31.25904437917074</c:v>
                </c:pt>
                <c:pt idx="60">
                  <c:v>29.12371204654245</c:v>
                </c:pt>
                <c:pt idx="61">
                  <c:v>7.647740059376667</c:v>
                </c:pt>
                <c:pt idx="62">
                  <c:v>4.444444493357481</c:v>
                </c:pt>
                <c:pt idx="63">
                  <c:v>10.09174313933327</c:v>
                </c:pt>
                <c:pt idx="64">
                  <c:v>0.996264227376047</c:v>
                </c:pt>
                <c:pt idx="65">
                  <c:v>17.72671236935836</c:v>
                </c:pt>
                <c:pt idx="66">
                  <c:v>3.733955511411056</c:v>
                </c:pt>
                <c:pt idx="67">
                  <c:v>37.07936349005211</c:v>
                </c:pt>
                <c:pt idx="68">
                  <c:v>13.46389141107398</c:v>
                </c:pt>
                <c:pt idx="69">
                  <c:v>29.5339183545265</c:v>
                </c:pt>
                <c:pt idx="70">
                  <c:v>-3.002681077562969</c:v>
                </c:pt>
                <c:pt idx="71">
                  <c:v>18.32884153573301</c:v>
                </c:pt>
                <c:pt idx="72">
                  <c:v>7.608695592315754</c:v>
                </c:pt>
                <c:pt idx="73">
                  <c:v>6.157229348583063</c:v>
                </c:pt>
                <c:pt idx="74">
                  <c:v>10.2425885364538</c:v>
                </c:pt>
                <c:pt idx="75">
                  <c:v>13.79310370853279</c:v>
                </c:pt>
                <c:pt idx="76">
                  <c:v>6.50636483491895</c:v>
                </c:pt>
                <c:pt idx="77">
                  <c:v>26.83706088134032</c:v>
                </c:pt>
                <c:pt idx="78">
                  <c:v>2.45398777313445</c:v>
                </c:pt>
                <c:pt idx="79">
                  <c:v>28.19794601170464</c:v>
                </c:pt>
                <c:pt idx="80">
                  <c:v>3.49127175043795</c:v>
                </c:pt>
                <c:pt idx="81">
                  <c:v>-28.04718325556633</c:v>
                </c:pt>
                <c:pt idx="82">
                  <c:v>18.30384361341881</c:v>
                </c:pt>
                <c:pt idx="83">
                  <c:v>25.08474608781774</c:v>
                </c:pt>
                <c:pt idx="84">
                  <c:v>-58.50340147087722</c:v>
                </c:pt>
                <c:pt idx="85">
                  <c:v>-5.259862606284897</c:v>
                </c:pt>
                <c:pt idx="86">
                  <c:v>31.22149006757602</c:v>
                </c:pt>
                <c:pt idx="87">
                  <c:v>4.57831343505324</c:v>
                </c:pt>
                <c:pt idx="88">
                  <c:v>0.708801406891017</c:v>
                </c:pt>
                <c:pt idx="89">
                  <c:v>-7.125889458434304</c:v>
                </c:pt>
                <c:pt idx="90">
                  <c:v>-19.55555556497456</c:v>
                </c:pt>
                <c:pt idx="91">
                  <c:v>12.3456791577007</c:v>
                </c:pt>
                <c:pt idx="92">
                  <c:v>26.8469351513617</c:v>
                </c:pt>
                <c:pt idx="93">
                  <c:v>-40.84880734234122</c:v>
                </c:pt>
                <c:pt idx="94">
                  <c:v>43.41637095220682</c:v>
                </c:pt>
                <c:pt idx="95">
                  <c:v>3.848003890367397</c:v>
                </c:pt>
                <c:pt idx="96">
                  <c:v>-8.847497769467846</c:v>
                </c:pt>
                <c:pt idx="97">
                  <c:v>26.93531213912327</c:v>
                </c:pt>
                <c:pt idx="98">
                  <c:v>10.22364185858795</c:v>
                </c:pt>
                <c:pt idx="99">
                  <c:v>-10.85028646545615</c:v>
                </c:pt>
                <c:pt idx="100">
                  <c:v>-33.10810725910115</c:v>
                </c:pt>
                <c:pt idx="101">
                  <c:v>16.95364235120285</c:v>
                </c:pt>
                <c:pt idx="102">
                  <c:v>36.58914833518916</c:v>
                </c:pt>
                <c:pt idx="103">
                  <c:v>21.68809283330991</c:v>
                </c:pt>
                <c:pt idx="104">
                  <c:v>32.94422763163479</c:v>
                </c:pt>
                <c:pt idx="105">
                  <c:v>-37.50937809573027</c:v>
                </c:pt>
                <c:pt idx="106">
                  <c:v>9.095042980569486</c:v>
                </c:pt>
                <c:pt idx="107">
                  <c:v>3.350395923510438</c:v>
                </c:pt>
                <c:pt idx="108">
                  <c:v>-8.048290057104741</c:v>
                </c:pt>
                <c:pt idx="109">
                  <c:v>14.29290369668439</c:v>
                </c:pt>
                <c:pt idx="110">
                  <c:v>11.09298542216268</c:v>
                </c:pt>
                <c:pt idx="111">
                  <c:v>-15.1219517669814</c:v>
                </c:pt>
                <c:pt idx="112">
                  <c:v>17.8983052550428</c:v>
                </c:pt>
                <c:pt idx="113">
                  <c:v>-10.37735849056604</c:v>
                </c:pt>
                <c:pt idx="114">
                  <c:v>-20.45184432224712</c:v>
                </c:pt>
                <c:pt idx="115">
                  <c:v>18.15655462694152</c:v>
                </c:pt>
                <c:pt idx="116">
                  <c:v>1.326700125293508</c:v>
                </c:pt>
                <c:pt idx="117">
                  <c:v>28.02754208361238</c:v>
                </c:pt>
                <c:pt idx="118">
                  <c:v>8.676140569032595</c:v>
                </c:pt>
                <c:pt idx="119">
                  <c:v>13.28698390233126</c:v>
                </c:pt>
                <c:pt idx="120">
                  <c:v>9.673202779170946</c:v>
                </c:pt>
                <c:pt idx="121">
                  <c:v>19.21397413556139</c:v>
                </c:pt>
                <c:pt idx="122">
                  <c:v>16.46557833362408</c:v>
                </c:pt>
                <c:pt idx="123">
                  <c:v>21.10311664357561</c:v>
                </c:pt>
                <c:pt idx="124">
                  <c:v>13.57636642839895</c:v>
                </c:pt>
                <c:pt idx="125">
                  <c:v>21.47783246533624</c:v>
                </c:pt>
                <c:pt idx="126">
                  <c:v>9.145129110158697</c:v>
                </c:pt>
                <c:pt idx="127">
                  <c:v>26.93137567200493</c:v>
                </c:pt>
                <c:pt idx="128">
                  <c:v>-50.201121692795</c:v>
                </c:pt>
                <c:pt idx="129">
                  <c:v>-12.77584227055039</c:v>
                </c:pt>
                <c:pt idx="130">
                  <c:v>15.37203544917406</c:v>
                </c:pt>
                <c:pt idx="131">
                  <c:v>-2.162160996905034</c:v>
                </c:pt>
                <c:pt idx="132">
                  <c:v>-15.04497069451693</c:v>
                </c:pt>
                <c:pt idx="133">
                  <c:v>31.84079448011414</c:v>
                </c:pt>
                <c:pt idx="134">
                  <c:v>23.96731704916495</c:v>
                </c:pt>
                <c:pt idx="135">
                  <c:v>20.08810539225617</c:v>
                </c:pt>
                <c:pt idx="136">
                  <c:v>0.236826307273537</c:v>
                </c:pt>
                <c:pt idx="137">
                  <c:v>0.33855236002063</c:v>
                </c:pt>
                <c:pt idx="138">
                  <c:v>-24.76190385364351</c:v>
                </c:pt>
                <c:pt idx="139">
                  <c:v>18.69021342628058</c:v>
                </c:pt>
                <c:pt idx="140">
                  <c:v>21.66755146169455</c:v>
                </c:pt>
                <c:pt idx="141">
                  <c:v>3.041825044830787</c:v>
                </c:pt>
                <c:pt idx="142">
                  <c:v>13.56297130722381</c:v>
                </c:pt>
                <c:pt idx="143">
                  <c:v>9.262760087965547</c:v>
                </c:pt>
                <c:pt idx="144">
                  <c:v>-20.64693742222681</c:v>
                </c:pt>
                <c:pt idx="145">
                  <c:v>6.44155863328253</c:v>
                </c:pt>
                <c:pt idx="146">
                  <c:v>50.04985206495638</c:v>
                </c:pt>
                <c:pt idx="147">
                  <c:v>51.17241300385573</c:v>
                </c:pt>
                <c:pt idx="148">
                  <c:v>5.512282346933496</c:v>
                </c:pt>
                <c:pt idx="149">
                  <c:v>13.87728767257982</c:v>
                </c:pt>
                <c:pt idx="150">
                  <c:v>-24.05063133237714</c:v>
                </c:pt>
                <c:pt idx="151">
                  <c:v>8.837014889849385</c:v>
                </c:pt>
                <c:pt idx="152">
                  <c:v>38.88242114884161</c:v>
                </c:pt>
                <c:pt idx="153">
                  <c:v>-24.77875922553305</c:v>
                </c:pt>
                <c:pt idx="154">
                  <c:v>9.474768478122768</c:v>
                </c:pt>
                <c:pt idx="155">
                  <c:v>22.4168119586416</c:v>
                </c:pt>
                <c:pt idx="156">
                  <c:v>8.305805044084868</c:v>
                </c:pt>
                <c:pt idx="157">
                  <c:v>-3.907637303395932</c:v>
                </c:pt>
                <c:pt idx="158">
                  <c:v>25.29056341784392</c:v>
                </c:pt>
                <c:pt idx="159">
                  <c:v>16.55886079075861</c:v>
                </c:pt>
                <c:pt idx="160">
                  <c:v>-41.5999987699069</c:v>
                </c:pt>
                <c:pt idx="161">
                  <c:v>22.94172112932262</c:v>
                </c:pt>
                <c:pt idx="162">
                  <c:v>12.57403239223765</c:v>
                </c:pt>
                <c:pt idx="163">
                  <c:v>4.740200733574618</c:v>
                </c:pt>
                <c:pt idx="164">
                  <c:v>4.244568009762252</c:v>
                </c:pt>
                <c:pt idx="165">
                  <c:v>-5.767441529541685</c:v>
                </c:pt>
                <c:pt idx="166">
                  <c:v>-17.3629953682268</c:v>
                </c:pt>
                <c:pt idx="167">
                  <c:v>11.80679808907211</c:v>
                </c:pt>
                <c:pt idx="168">
                  <c:v>-20.33123858855311</c:v>
                </c:pt>
                <c:pt idx="169">
                  <c:v>-5.583250565876864</c:v>
                </c:pt>
                <c:pt idx="170">
                  <c:v>16.15993288929156</c:v>
                </c:pt>
                <c:pt idx="171">
                  <c:v>4.817405381651567</c:v>
                </c:pt>
                <c:pt idx="172">
                  <c:v>3.970223150368449</c:v>
                </c:pt>
                <c:pt idx="173">
                  <c:v>-6.507004666652003</c:v>
                </c:pt>
                <c:pt idx="174">
                  <c:v>-2.361275040691886</c:v>
                </c:pt>
                <c:pt idx="175">
                  <c:v>-21.51111178927951</c:v>
                </c:pt>
                <c:pt idx="176">
                  <c:v>-14.42205691738172</c:v>
                </c:pt>
                <c:pt idx="177">
                  <c:v>-5.609860004989422</c:v>
                </c:pt>
                <c:pt idx="178">
                  <c:v>-10.52054800562215</c:v>
                </c:pt>
                <c:pt idx="179">
                  <c:v>3.824423793796798</c:v>
                </c:pt>
                <c:pt idx="180">
                  <c:v>14.94661935356087</c:v>
                </c:pt>
                <c:pt idx="181">
                  <c:v>7.965482927571129</c:v>
                </c:pt>
                <c:pt idx="182">
                  <c:v>5.442177138305827</c:v>
                </c:pt>
                <c:pt idx="183">
                  <c:v>14.02483548142956</c:v>
                </c:pt>
                <c:pt idx="184">
                  <c:v>6.406029340327981</c:v>
                </c:pt>
                <c:pt idx="185">
                  <c:v>11.58038123065042</c:v>
                </c:pt>
                <c:pt idx="186">
                  <c:v>7.4433654610724</c:v>
                </c:pt>
                <c:pt idx="187">
                  <c:v>-6.049149287681555</c:v>
                </c:pt>
                <c:pt idx="188">
                  <c:v>1.980198219527014</c:v>
                </c:pt>
                <c:pt idx="189">
                  <c:v>31.06918289542487</c:v>
                </c:pt>
                <c:pt idx="190">
                  <c:v>-8.884687959532515</c:v>
                </c:pt>
                <c:pt idx="191">
                  <c:v>6.050955699352836</c:v>
                </c:pt>
                <c:pt idx="192">
                  <c:v>2.385685902596164</c:v>
                </c:pt>
                <c:pt idx="193">
                  <c:v>-11.91135837254229</c:v>
                </c:pt>
                <c:pt idx="194">
                  <c:v>-10.93632939377251</c:v>
                </c:pt>
                <c:pt idx="195">
                  <c:v>12.54268824991783</c:v>
                </c:pt>
                <c:pt idx="196">
                  <c:v>-6.606821259289473</c:v>
                </c:pt>
                <c:pt idx="197">
                  <c:v>-2.21565731791142</c:v>
                </c:pt>
                <c:pt idx="198">
                  <c:v>-31.97555882351399</c:v>
                </c:pt>
                <c:pt idx="199">
                  <c:v>13.5661517191084</c:v>
                </c:pt>
                <c:pt idx="200">
                  <c:v>13.22505803030976</c:v>
                </c:pt>
                <c:pt idx="201">
                  <c:v>1.93587466099993</c:v>
                </c:pt>
                <c:pt idx="202">
                  <c:v>-11.05379499831155</c:v>
                </c:pt>
                <c:pt idx="203">
                  <c:v>5.235886857929854</c:v>
                </c:pt>
                <c:pt idx="204">
                  <c:v>23.47354109604454</c:v>
                </c:pt>
                <c:pt idx="205">
                  <c:v>17.27296497713688</c:v>
                </c:pt>
                <c:pt idx="206">
                  <c:v>2.843332471908067</c:v>
                </c:pt>
                <c:pt idx="207">
                  <c:v>6.887417357739932</c:v>
                </c:pt>
                <c:pt idx="208">
                  <c:v>-2.105847097909114</c:v>
                </c:pt>
                <c:pt idx="209">
                  <c:v>17.49460066886144</c:v>
                </c:pt>
                <c:pt idx="210">
                  <c:v>-7.045913441595883</c:v>
                </c:pt>
                <c:pt idx="211">
                  <c:v>4.370971908350811</c:v>
                </c:pt>
                <c:pt idx="212">
                  <c:v>-0.670953194022661</c:v>
                </c:pt>
                <c:pt idx="213">
                  <c:v>2.518477955813869</c:v>
                </c:pt>
                <c:pt idx="214">
                  <c:v>6.876175570752184</c:v>
                </c:pt>
                <c:pt idx="215">
                  <c:v>11.96458476567051</c:v>
                </c:pt>
                <c:pt idx="216">
                  <c:v>4.379961854072324</c:v>
                </c:pt>
                <c:pt idx="217">
                  <c:v>1.32924357213992</c:v>
                </c:pt>
                <c:pt idx="218">
                  <c:v>10.93573849207345</c:v>
                </c:pt>
                <c:pt idx="219">
                  <c:v>6.00956058829492</c:v>
                </c:pt>
                <c:pt idx="220">
                  <c:v>1.283316873350319</c:v>
                </c:pt>
                <c:pt idx="221">
                  <c:v>4.207573640042365</c:v>
                </c:pt>
                <c:pt idx="222">
                  <c:v>1.220442436129182</c:v>
                </c:pt>
                <c:pt idx="223">
                  <c:v>-5.551634994187702</c:v>
                </c:pt>
                <c:pt idx="224">
                  <c:v>-6.102922067877973</c:v>
                </c:pt>
                <c:pt idx="225">
                  <c:v>3.872967362532245</c:v>
                </c:pt>
                <c:pt idx="226">
                  <c:v>0.734787556662488</c:v>
                </c:pt>
                <c:pt idx="227">
                  <c:v>14.9016328230038</c:v>
                </c:pt>
                <c:pt idx="228">
                  <c:v>7.569961542292127</c:v>
                </c:pt>
                <c:pt idx="229">
                  <c:v>9.028309329805404</c:v>
                </c:pt>
                <c:pt idx="230">
                  <c:v>-2.931937448621793</c:v>
                </c:pt>
                <c:pt idx="231">
                  <c:v>1.575393797206298</c:v>
                </c:pt>
                <c:pt idx="232">
                  <c:v>5.679513087916153</c:v>
                </c:pt>
                <c:pt idx="233">
                  <c:v>-9.668137511524973</c:v>
                </c:pt>
                <c:pt idx="234">
                  <c:v>-6.16672975123354</c:v>
                </c:pt>
                <c:pt idx="235">
                  <c:v>-6.797075263234638</c:v>
                </c:pt>
                <c:pt idx="236">
                  <c:v>-0.608480816578164</c:v>
                </c:pt>
                <c:pt idx="237">
                  <c:v>3.217524980969685</c:v>
                </c:pt>
                <c:pt idx="238">
                  <c:v>-4.412575643079799</c:v>
                </c:pt>
                <c:pt idx="239">
                  <c:v>4.686035524519553</c:v>
                </c:pt>
                <c:pt idx="240">
                  <c:v>-2.031341168639331</c:v>
                </c:pt>
                <c:pt idx="241">
                  <c:v>2.701458188432286</c:v>
                </c:pt>
                <c:pt idx="242">
                  <c:v>-6.28951198491951</c:v>
                </c:pt>
                <c:pt idx="243">
                  <c:v>3.183174419331621</c:v>
                </c:pt>
                <c:pt idx="244">
                  <c:v>-1.783243785339664</c:v>
                </c:pt>
                <c:pt idx="245">
                  <c:v>10.07971169815204</c:v>
                </c:pt>
                <c:pt idx="246">
                  <c:v>7.644347879672196</c:v>
                </c:pt>
                <c:pt idx="247">
                  <c:v>-2.273372805693068</c:v>
                </c:pt>
                <c:pt idx="248">
                  <c:v>2.86777871566195</c:v>
                </c:pt>
                <c:pt idx="249">
                  <c:v>11.78666704996745</c:v>
                </c:pt>
                <c:pt idx="250">
                  <c:v>1.02315558421389</c:v>
                </c:pt>
                <c:pt idx="251">
                  <c:v>6.342604450513056</c:v>
                </c:pt>
                <c:pt idx="252">
                  <c:v>-2.810051231507911</c:v>
                </c:pt>
                <c:pt idx="253">
                  <c:v>1.912702148381315</c:v>
                </c:pt>
                <c:pt idx="254">
                  <c:v>1.710692161052166</c:v>
                </c:pt>
                <c:pt idx="255">
                  <c:v>4.215402165608219</c:v>
                </c:pt>
                <c:pt idx="256">
                  <c:v>2.446635922124148</c:v>
                </c:pt>
                <c:pt idx="257">
                  <c:v>-2.891566352603494</c:v>
                </c:pt>
                <c:pt idx="258">
                  <c:v>-7.809318286178718</c:v>
                </c:pt>
                <c:pt idx="259">
                  <c:v>2.18629025238675</c:v>
                </c:pt>
                <c:pt idx="260">
                  <c:v>4.821370556228758</c:v>
                </c:pt>
                <c:pt idx="261">
                  <c:v>2.948505104438742</c:v>
                </c:pt>
                <c:pt idx="262">
                  <c:v>-8.200354388071847</c:v>
                </c:pt>
                <c:pt idx="263">
                  <c:v>2.29861479478072</c:v>
                </c:pt>
                <c:pt idx="264">
                  <c:v>1.623308874958183</c:v>
                </c:pt>
                <c:pt idx="265">
                  <c:v>-0.296861658911093</c:v>
                </c:pt>
                <c:pt idx="266">
                  <c:v>4.466963048112095</c:v>
                </c:pt>
                <c:pt idx="267">
                  <c:v>4.836895479181764</c:v>
                </c:pt>
                <c:pt idx="268">
                  <c:v>-2.52751742495887</c:v>
                </c:pt>
                <c:pt idx="269">
                  <c:v>3.349642291029831</c:v>
                </c:pt>
                <c:pt idx="270">
                  <c:v>4.152617416734857</c:v>
                </c:pt>
                <c:pt idx="271">
                  <c:v>4.076344677436704</c:v>
                </c:pt>
                <c:pt idx="272">
                  <c:v>0.817919839550273</c:v>
                </c:pt>
                <c:pt idx="273">
                  <c:v>2.989224952248497</c:v>
                </c:pt>
                <c:pt idx="274">
                  <c:v>-6.062246527540246</c:v>
                </c:pt>
                <c:pt idx="275">
                  <c:v>7.976926183523737</c:v>
                </c:pt>
                <c:pt idx="276">
                  <c:v>0.928553042196733</c:v>
                </c:pt>
                <c:pt idx="277">
                  <c:v>2.600823076664175</c:v>
                </c:pt>
                <c:pt idx="278">
                  <c:v>2.611218664554088</c:v>
                </c:pt>
                <c:pt idx="279">
                  <c:v>0.275061294121915</c:v>
                </c:pt>
                <c:pt idx="280">
                  <c:v>-4.233325161835964</c:v>
                </c:pt>
                <c:pt idx="281">
                  <c:v>-0.329144345921686</c:v>
                </c:pt>
                <c:pt idx="282">
                  <c:v>-3.548159467452789</c:v>
                </c:pt>
                <c:pt idx="283">
                  <c:v>-1.644640319342923</c:v>
                </c:pt>
                <c:pt idx="284">
                  <c:v>1.033072665085515</c:v>
                </c:pt>
                <c:pt idx="285">
                  <c:v>1.270020417686647</c:v>
                </c:pt>
                <c:pt idx="286">
                  <c:v>1.083860386657647</c:v>
                </c:pt>
                <c:pt idx="287">
                  <c:v>3.46116017337685</c:v>
                </c:pt>
                <c:pt idx="288">
                  <c:v>4.835653079998614</c:v>
                </c:pt>
                <c:pt idx="289">
                  <c:v>0.053032763477663</c:v>
                </c:pt>
                <c:pt idx="290">
                  <c:v>1.111331545559182</c:v>
                </c:pt>
                <c:pt idx="291">
                  <c:v>1.849037476689149</c:v>
                </c:pt>
                <c:pt idx="292">
                  <c:v>-2.300484677316299</c:v>
                </c:pt>
                <c:pt idx="293">
                  <c:v>4.602766588484442</c:v>
                </c:pt>
                <c:pt idx="294">
                  <c:v>2.31023103274793</c:v>
                </c:pt>
                <c:pt idx="295">
                  <c:v>-2.331870825635924</c:v>
                </c:pt>
                <c:pt idx="296">
                  <c:v>2.144835224065243</c:v>
                </c:pt>
                <c:pt idx="297">
                  <c:v>2.686484922773077</c:v>
                </c:pt>
                <c:pt idx="298">
                  <c:v>-0.179775323760643</c:v>
                </c:pt>
                <c:pt idx="299">
                  <c:v>-1.868527758040705</c:v>
                </c:pt>
                <c:pt idx="300">
                  <c:v>2.789462086004613</c:v>
                </c:pt>
                <c:pt idx="301">
                  <c:v>2.697008115216045</c:v>
                </c:pt>
                <c:pt idx="302">
                  <c:v>1.875460909505207</c:v>
                </c:pt>
                <c:pt idx="303">
                  <c:v>0.0</c:v>
                </c:pt>
                <c:pt idx="304">
                  <c:v>1.457231279815077</c:v>
                </c:pt>
                <c:pt idx="305">
                  <c:v>2.479420960040188</c:v>
                </c:pt>
                <c:pt idx="306">
                  <c:v>0.999327327427892</c:v>
                </c:pt>
                <c:pt idx="307">
                  <c:v>-1.796260920390848</c:v>
                </c:pt>
                <c:pt idx="308">
                  <c:v>-1.646405595028695</c:v>
                </c:pt>
                <c:pt idx="309">
                  <c:v>2.530601207962687</c:v>
                </c:pt>
                <c:pt idx="310">
                  <c:v>-0.751569625219935</c:v>
                </c:pt>
                <c:pt idx="311">
                  <c:v>0.741603266287448</c:v>
                </c:pt>
                <c:pt idx="312">
                  <c:v>1.553974452129802</c:v>
                </c:pt>
                <c:pt idx="313">
                  <c:v>1.453915987629645</c:v>
                </c:pt>
                <c:pt idx="314">
                  <c:v>1.25353652441908</c:v>
                </c:pt>
                <c:pt idx="315">
                  <c:v>1.981861002775484</c:v>
                </c:pt>
                <c:pt idx="316">
                  <c:v>0.668142186853334</c:v>
                </c:pt>
                <c:pt idx="317">
                  <c:v>-2.952635032968645</c:v>
                </c:pt>
                <c:pt idx="318">
                  <c:v>-0.162324480316406</c:v>
                </c:pt>
                <c:pt idx="319">
                  <c:v>0.963004631347293</c:v>
                </c:pt>
                <c:pt idx="320">
                  <c:v>2.204213967245682</c:v>
                </c:pt>
                <c:pt idx="321">
                  <c:v>-2.826032992294361</c:v>
                </c:pt>
                <c:pt idx="322">
                  <c:v>0.482368612090968</c:v>
                </c:pt>
                <c:pt idx="323">
                  <c:v>5.62304501407114</c:v>
                </c:pt>
                <c:pt idx="324">
                  <c:v>-1.678371024290703</c:v>
                </c:pt>
                <c:pt idx="325">
                  <c:v>0.819015486214352</c:v>
                </c:pt>
                <c:pt idx="326">
                  <c:v>2.497881259729932</c:v>
                </c:pt>
                <c:pt idx="327">
                  <c:v>2.703566761098993</c:v>
                </c:pt>
                <c:pt idx="328">
                  <c:v>-0.16944359589102</c:v>
                </c:pt>
                <c:pt idx="329">
                  <c:v>0.158842142614441</c:v>
                </c:pt>
                <c:pt idx="330">
                  <c:v>-0.567588946312901</c:v>
                </c:pt>
                <c:pt idx="331">
                  <c:v>1.326035018378152</c:v>
                </c:pt>
                <c:pt idx="332">
                  <c:v>0.0879604419192932</c:v>
                </c:pt>
                <c:pt idx="333">
                  <c:v>2.971473837457323</c:v>
                </c:pt>
                <c:pt idx="334">
                  <c:v>2.036372576834815</c:v>
                </c:pt>
                <c:pt idx="335">
                  <c:v>1.646137974714458</c:v>
                </c:pt>
                <c:pt idx="336">
                  <c:v>1.00348434776689</c:v>
                </c:pt>
                <c:pt idx="337">
                  <c:v>1.404129264578067</c:v>
                </c:pt>
                <c:pt idx="338">
                  <c:v>-0.294970241479299</c:v>
                </c:pt>
                <c:pt idx="339">
                  <c:v>0.765715123876594</c:v>
                </c:pt>
                <c:pt idx="340">
                  <c:v>0.0466624680995033</c:v>
                </c:pt>
                <c:pt idx="341">
                  <c:v>0.0</c:v>
                </c:pt>
                <c:pt idx="342">
                  <c:v>0.0609517035157569</c:v>
                </c:pt>
                <c:pt idx="343">
                  <c:v>0.765745701049982</c:v>
                </c:pt>
                <c:pt idx="344">
                  <c:v>-0.943295080078027</c:v>
                </c:pt>
                <c:pt idx="345">
                  <c:v>0.662882738219489</c:v>
                </c:pt>
                <c:pt idx="346">
                  <c:v>0.302279730812829</c:v>
                </c:pt>
                <c:pt idx="347">
                  <c:v>0.228934805810768</c:v>
                </c:pt>
                <c:pt idx="348">
                  <c:v>0.197276690721344</c:v>
                </c:pt>
                <c:pt idx="349">
                  <c:v>-0.535520697342985</c:v>
                </c:pt>
                <c:pt idx="350">
                  <c:v>1.024372241219443</c:v>
                </c:pt>
                <c:pt idx="351">
                  <c:v>1.80424387487448</c:v>
                </c:pt>
                <c:pt idx="352">
                  <c:v>0.882699512181489</c:v>
                </c:pt>
                <c:pt idx="353">
                  <c:v>0.75103897566678</c:v>
                </c:pt>
                <c:pt idx="354">
                  <c:v>1.065467987551888</c:v>
                </c:pt>
                <c:pt idx="355">
                  <c:v>0.3856726550475</c:v>
                </c:pt>
                <c:pt idx="356">
                  <c:v>-0.184842898849337</c:v>
                </c:pt>
                <c:pt idx="357">
                  <c:v>0.738681475192898</c:v>
                </c:pt>
                <c:pt idx="358">
                  <c:v>0.631263368062326</c:v>
                </c:pt>
                <c:pt idx="359">
                  <c:v>-0.0705384509209312</c:v>
                </c:pt>
                <c:pt idx="360">
                  <c:v>-0.286006903489642</c:v>
                </c:pt>
                <c:pt idx="361">
                  <c:v>0.948574169386233</c:v>
                </c:pt>
                <c:pt idx="362">
                  <c:v>0.203758214280384</c:v>
                </c:pt>
                <c:pt idx="363">
                  <c:v>0.00745673281770315</c:v>
                </c:pt>
                <c:pt idx="364">
                  <c:v>0.178864187102358</c:v>
                </c:pt>
                <c:pt idx="365">
                  <c:v>1.000449853014758</c:v>
                </c:pt>
                <c:pt idx="366">
                  <c:v>-0.106803375001154</c:v>
                </c:pt>
                <c:pt idx="367">
                  <c:v>0.414318556319201</c:v>
                </c:pt>
                <c:pt idx="368">
                  <c:v>-0.370940669233207</c:v>
                </c:pt>
                <c:pt idx="369">
                  <c:v>-0.309720043385476</c:v>
                </c:pt>
                <c:pt idx="370">
                  <c:v>0.72690563986423</c:v>
                </c:pt>
                <c:pt idx="371">
                  <c:v>1.857585191265481</c:v>
                </c:pt>
                <c:pt idx="372">
                  <c:v>-0.21365023511952</c:v>
                </c:pt>
                <c:pt idx="373">
                  <c:v>0.72447358959099</c:v>
                </c:pt>
                <c:pt idx="374">
                  <c:v>0.0573695811478503</c:v>
                </c:pt>
                <c:pt idx="375">
                  <c:v>-0.00626771993535127</c:v>
                </c:pt>
                <c:pt idx="376">
                  <c:v>0.565033808651869</c:v>
                </c:pt>
                <c:pt idx="377">
                  <c:v>-0.0974421117654513</c:v>
                </c:pt>
                <c:pt idx="378">
                  <c:v>1.037201386034768</c:v>
                </c:pt>
                <c:pt idx="379">
                  <c:v>1.118392801412915</c:v>
                </c:pt>
                <c:pt idx="380">
                  <c:v>1.023330179225476</c:v>
                </c:pt>
                <c:pt idx="381">
                  <c:v>0.0347116430440881</c:v>
                </c:pt>
                <c:pt idx="382">
                  <c:v>0.718224215388266</c:v>
                </c:pt>
                <c:pt idx="383">
                  <c:v>0.820593521871952</c:v>
                </c:pt>
                <c:pt idx="384">
                  <c:v>0.845012080425799</c:v>
                </c:pt>
                <c:pt idx="385">
                  <c:v>0.866703733437801</c:v>
                </c:pt>
                <c:pt idx="386">
                  <c:v>0.00529394118651036</c:v>
                </c:pt>
                <c:pt idx="387">
                  <c:v>0.380208058029973</c:v>
                </c:pt>
                <c:pt idx="388">
                  <c:v>0.0997191942478644</c:v>
                </c:pt>
                <c:pt idx="389">
                  <c:v>0.00512686126975866</c:v>
                </c:pt>
                <c:pt idx="390">
                  <c:v>0.649383842639655</c:v>
                </c:pt>
                <c:pt idx="391">
                  <c:v>0.276318087202158</c:v>
                </c:pt>
                <c:pt idx="392">
                  <c:v>0.0793808257597069</c:v>
                </c:pt>
                <c:pt idx="393">
                  <c:v>0.434106284924435</c:v>
                </c:pt>
                <c:pt idx="394">
                  <c:v>-0.00975168810397927</c:v>
                </c:pt>
                <c:pt idx="395">
                  <c:v>0.125402422788943</c:v>
                </c:pt>
                <c:pt idx="396">
                  <c:v>0.755833134156079</c:v>
                </c:pt>
                <c:pt idx="397">
                  <c:v>0.782561348385931</c:v>
                </c:pt>
                <c:pt idx="398">
                  <c:v>-0.877132541922447</c:v>
                </c:pt>
                <c:pt idx="399">
                  <c:v>0.886907914680418</c:v>
                </c:pt>
                <c:pt idx="400">
                  <c:v>0.305620762096252</c:v>
                </c:pt>
                <c:pt idx="401">
                  <c:v>0.694513551836428</c:v>
                </c:pt>
                <c:pt idx="402">
                  <c:v>0.284140571888397</c:v>
                </c:pt>
                <c:pt idx="403">
                  <c:v>1.304572545062238</c:v>
                </c:pt>
                <c:pt idx="404">
                  <c:v>0.749190505372302</c:v>
                </c:pt>
                <c:pt idx="405">
                  <c:v>0.856800823345258</c:v>
                </c:pt>
                <c:pt idx="406">
                  <c:v>0.80151019734363</c:v>
                </c:pt>
                <c:pt idx="407">
                  <c:v>1.507691642080454</c:v>
                </c:pt>
                <c:pt idx="408">
                  <c:v>1.258208490388187</c:v>
                </c:pt>
                <c:pt idx="409">
                  <c:v>1.60921372907824</c:v>
                </c:pt>
                <c:pt idx="410">
                  <c:v>1.417705403052909</c:v>
                </c:pt>
                <c:pt idx="411">
                  <c:v>1.570305466350942</c:v>
                </c:pt>
                <c:pt idx="412">
                  <c:v>2.263257553107278</c:v>
                </c:pt>
                <c:pt idx="413">
                  <c:v>2.406357608207956</c:v>
                </c:pt>
                <c:pt idx="414">
                  <c:v>2.391161121567172</c:v>
                </c:pt>
                <c:pt idx="415">
                  <c:v>2.60344550535608</c:v>
                </c:pt>
                <c:pt idx="416">
                  <c:v>2.867343971130098</c:v>
                </c:pt>
                <c:pt idx="417">
                  <c:v>2.800810761009766</c:v>
                </c:pt>
                <c:pt idx="418">
                  <c:v>3.349211987121218</c:v>
                </c:pt>
                <c:pt idx="419">
                  <c:v>3.556105975496484</c:v>
                </c:pt>
                <c:pt idx="420">
                  <c:v>4.405426930098131</c:v>
                </c:pt>
                <c:pt idx="421">
                  <c:v>5.376148513578415</c:v>
                </c:pt>
                <c:pt idx="422">
                  <c:v>6.178470001271931</c:v>
                </c:pt>
                <c:pt idx="423">
                  <c:v>7.345859112021634</c:v>
                </c:pt>
                <c:pt idx="424">
                  <c:v>9.011723240453358</c:v>
                </c:pt>
                <c:pt idx="425">
                  <c:v>10.26005510270354</c:v>
                </c:pt>
                <c:pt idx="426">
                  <c:v>11.82616263388126</c:v>
                </c:pt>
                <c:pt idx="427">
                  <c:v>14.53154854968328</c:v>
                </c:pt>
                <c:pt idx="428">
                  <c:v>17.26908928491461</c:v>
                </c:pt>
                <c:pt idx="429">
                  <c:v>20.8720813055016</c:v>
                </c:pt>
                <c:pt idx="430">
                  <c:v>26.42083882969735</c:v>
                </c:pt>
                <c:pt idx="431">
                  <c:v>31.61041130799472</c:v>
                </c:pt>
                <c:pt idx="432">
                  <c:v>39.2749387472961</c:v>
                </c:pt>
                <c:pt idx="433">
                  <c:v>47.71532503711408</c:v>
                </c:pt>
                <c:pt idx="434">
                  <c:v>55.7562107374591</c:v>
                </c:pt>
                <c:pt idx="435">
                  <c:v>66.7182586351234</c:v>
                </c:pt>
                <c:pt idx="436">
                  <c:v>74.52738185648869</c:v>
                </c:pt>
                <c:pt idx="437">
                  <c:v>84.36759031135305</c:v>
                </c:pt>
                <c:pt idx="438">
                  <c:v>91.22911482699755</c:v>
                </c:pt>
                <c:pt idx="439">
                  <c:v>96.94791813229909</c:v>
                </c:pt>
                <c:pt idx="440">
                  <c:v>99.88041138165634</c:v>
                </c:pt>
                <c:pt idx="441">
                  <c:v>102.5050576034766</c:v>
                </c:pt>
                <c:pt idx="442">
                  <c:v>102.6943745730535</c:v>
                </c:pt>
                <c:pt idx="443">
                  <c:v>103.8992685657374</c:v>
                </c:pt>
                <c:pt idx="444">
                  <c:v>102.4862429934989</c:v>
                </c:pt>
                <c:pt idx="445">
                  <c:v>101.5619389812541</c:v>
                </c:pt>
                <c:pt idx="446">
                  <c:v>99.9877856681039</c:v>
                </c:pt>
                <c:pt idx="447">
                  <c:v>98.44738865719158</c:v>
                </c:pt>
                <c:pt idx="448">
                  <c:v>97.2546232952826</c:v>
                </c:pt>
                <c:pt idx="449">
                  <c:v>94.8267274802852</c:v>
                </c:pt>
                <c:pt idx="450">
                  <c:v>91.62373993457192</c:v>
                </c:pt>
                <c:pt idx="451">
                  <c:v>88.78727547369404</c:v>
                </c:pt>
                <c:pt idx="452">
                  <c:v>83.4904734073704</c:v>
                </c:pt>
                <c:pt idx="453">
                  <c:v>75.11446676482664</c:v>
                </c:pt>
                <c:pt idx="454">
                  <c:v>68.32212803672445</c:v>
                </c:pt>
                <c:pt idx="455">
                  <c:v>59.99136258702841</c:v>
                </c:pt>
                <c:pt idx="456">
                  <c:v>51.6206370019852</c:v>
                </c:pt>
                <c:pt idx="457">
                  <c:v>44.09907091282617</c:v>
                </c:pt>
                <c:pt idx="458">
                  <c:v>36.91549040319754</c:v>
                </c:pt>
                <c:pt idx="459">
                  <c:v>30.86085064636461</c:v>
                </c:pt>
                <c:pt idx="460">
                  <c:v>25.37390124997594</c:v>
                </c:pt>
                <c:pt idx="461">
                  <c:v>21.99973148002485</c:v>
                </c:pt>
                <c:pt idx="462">
                  <c:v>17.45202990055829</c:v>
                </c:pt>
                <c:pt idx="463">
                  <c:v>14.70634306766504</c:v>
                </c:pt>
                <c:pt idx="464">
                  <c:v>12.72117739925351</c:v>
                </c:pt>
                <c:pt idx="465">
                  <c:v>9.94863061357041</c:v>
                </c:pt>
                <c:pt idx="466">
                  <c:v>9.101988915051938</c:v>
                </c:pt>
                <c:pt idx="467">
                  <c:v>7.198383649060419</c:v>
                </c:pt>
                <c:pt idx="468">
                  <c:v>6.475869109733415</c:v>
                </c:pt>
                <c:pt idx="469">
                  <c:v>5.263567328156826</c:v>
                </c:pt>
                <c:pt idx="470">
                  <c:v>4.750197555665585</c:v>
                </c:pt>
                <c:pt idx="471">
                  <c:v>4.113615210490408</c:v>
                </c:pt>
                <c:pt idx="472">
                  <c:v>3.484899779148868</c:v>
                </c:pt>
                <c:pt idx="473">
                  <c:v>3.051260504913857</c:v>
                </c:pt>
                <c:pt idx="474">
                  <c:v>2.74210715758309</c:v>
                </c:pt>
                <c:pt idx="475">
                  <c:v>2.602141694246366</c:v>
                </c:pt>
                <c:pt idx="476">
                  <c:v>1.866993703700977</c:v>
                </c:pt>
                <c:pt idx="477">
                  <c:v>2.005632604489701</c:v>
                </c:pt>
                <c:pt idx="478">
                  <c:v>1.976163755554049</c:v>
                </c:pt>
                <c:pt idx="479">
                  <c:v>1.551764303180222</c:v>
                </c:pt>
                <c:pt idx="480">
                  <c:v>1.340500027182387</c:v>
                </c:pt>
                <c:pt idx="481">
                  <c:v>1.262588809914481</c:v>
                </c:pt>
                <c:pt idx="482">
                  <c:v>1.061192457781118</c:v>
                </c:pt>
                <c:pt idx="483">
                  <c:v>1.097694861775713</c:v>
                </c:pt>
                <c:pt idx="484">
                  <c:v>0.868613739419498</c:v>
                </c:pt>
                <c:pt idx="485">
                  <c:v>0.793534042273791</c:v>
                </c:pt>
                <c:pt idx="486">
                  <c:v>0.945174098249907</c:v>
                </c:pt>
                <c:pt idx="487">
                  <c:v>0.700971555693397</c:v>
                </c:pt>
                <c:pt idx="488">
                  <c:v>0.553970041814724</c:v>
                </c:pt>
                <c:pt idx="489">
                  <c:v>0.63658118521472</c:v>
                </c:pt>
                <c:pt idx="490">
                  <c:v>0.627883372793933</c:v>
                </c:pt>
                <c:pt idx="491">
                  <c:v>0.41299611423539</c:v>
                </c:pt>
                <c:pt idx="492">
                  <c:v>0.263876016846999</c:v>
                </c:pt>
                <c:pt idx="493">
                  <c:v>0.482121889319172</c:v>
                </c:pt>
                <c:pt idx="494">
                  <c:v>0.489996489069769</c:v>
                </c:pt>
                <c:pt idx="495">
                  <c:v>0.636852062307914</c:v>
                </c:pt>
                <c:pt idx="496">
                  <c:v>0.225926004354795</c:v>
                </c:pt>
                <c:pt idx="497">
                  <c:v>0.432039747377797</c:v>
                </c:pt>
                <c:pt idx="498">
                  <c:v>0.218483311473233</c:v>
                </c:pt>
                <c:pt idx="499">
                  <c:v>0.375118774086865</c:v>
                </c:pt>
                <c:pt idx="500">
                  <c:v>0.2226209635413</c:v>
                </c:pt>
                <c:pt idx="501">
                  <c:v>0.494739562827178</c:v>
                </c:pt>
                <c:pt idx="502">
                  <c:v>0.415757063621149</c:v>
                </c:pt>
                <c:pt idx="503">
                  <c:v>0.179602669979487</c:v>
                </c:pt>
                <c:pt idx="504">
                  <c:v>0.244523451211765</c:v>
                </c:pt>
                <c:pt idx="505">
                  <c:v>0.464411664432236</c:v>
                </c:pt>
                <c:pt idx="506">
                  <c:v>0.0826275547067409</c:v>
                </c:pt>
                <c:pt idx="507">
                  <c:v>0.193068125506457</c:v>
                </c:pt>
                <c:pt idx="508">
                  <c:v>0.137964820875394</c:v>
                </c:pt>
                <c:pt idx="509">
                  <c:v>0.0695850522605819</c:v>
                </c:pt>
                <c:pt idx="510">
                  <c:v>0.0948537189010578</c:v>
                </c:pt>
                <c:pt idx="511">
                  <c:v>0.273181309082595</c:v>
                </c:pt>
                <c:pt idx="512">
                  <c:v>-0.0247964041326939</c:v>
                </c:pt>
                <c:pt idx="513">
                  <c:v>0.117313094244745</c:v>
                </c:pt>
                <c:pt idx="514">
                  <c:v>0.121807413887423</c:v>
                </c:pt>
                <c:pt idx="515">
                  <c:v>0.272559043997711</c:v>
                </c:pt>
                <c:pt idx="516">
                  <c:v>0.0190912148322913</c:v>
                </c:pt>
                <c:pt idx="517">
                  <c:v>0.106072872537015</c:v>
                </c:pt>
                <c:pt idx="518">
                  <c:v>0.0464748993824203</c:v>
                </c:pt>
                <c:pt idx="519">
                  <c:v>0.0622234460000507</c:v>
                </c:pt>
                <c:pt idx="520">
                  <c:v>0.117396381934747</c:v>
                </c:pt>
                <c:pt idx="521">
                  <c:v>0.0745375104928914</c:v>
                </c:pt>
                <c:pt idx="522">
                  <c:v>0.13632842618501</c:v>
                </c:pt>
                <c:pt idx="523">
                  <c:v>0.122893290125637</c:v>
                </c:pt>
                <c:pt idx="524">
                  <c:v>0.048672204867618</c:v>
                </c:pt>
                <c:pt idx="525">
                  <c:v>0.117703007471582</c:v>
                </c:pt>
                <c:pt idx="526">
                  <c:v>0.0388365774584346</c:v>
                </c:pt>
                <c:pt idx="527">
                  <c:v>0.227687305203733</c:v>
                </c:pt>
                <c:pt idx="528">
                  <c:v>0.149637232081706</c:v>
                </c:pt>
                <c:pt idx="529">
                  <c:v>0.194931146992215</c:v>
                </c:pt>
                <c:pt idx="530">
                  <c:v>-0.0370879581529634</c:v>
                </c:pt>
                <c:pt idx="531">
                  <c:v>0.15377907623712</c:v>
                </c:pt>
                <c:pt idx="532">
                  <c:v>0.0803966224512382</c:v>
                </c:pt>
                <c:pt idx="533">
                  <c:v>0.118414534908042</c:v>
                </c:pt>
                <c:pt idx="534">
                  <c:v>0.112070471500242</c:v>
                </c:pt>
                <c:pt idx="535">
                  <c:v>0.110806107967446</c:v>
                </c:pt>
                <c:pt idx="536">
                  <c:v>0.0110977891756121</c:v>
                </c:pt>
                <c:pt idx="537">
                  <c:v>-0.0126915313631425</c:v>
                </c:pt>
                <c:pt idx="538">
                  <c:v>0.00801822500390816</c:v>
                </c:pt>
                <c:pt idx="539">
                  <c:v>0.170490701281578</c:v>
                </c:pt>
                <c:pt idx="540">
                  <c:v>0.00945021892866166</c:v>
                </c:pt>
                <c:pt idx="541">
                  <c:v>0.0905684491071841</c:v>
                </c:pt>
                <c:pt idx="542">
                  <c:v>-0.0229317401734222</c:v>
                </c:pt>
                <c:pt idx="543">
                  <c:v>0.0475388505556108</c:v>
                </c:pt>
                <c:pt idx="544">
                  <c:v>0.00266759143169632</c:v>
                </c:pt>
                <c:pt idx="545">
                  <c:v>0.18290477101887</c:v>
                </c:pt>
                <c:pt idx="546">
                  <c:v>0.097474188522892</c:v>
                </c:pt>
                <c:pt idx="547">
                  <c:v>-0.0431538673061384</c:v>
                </c:pt>
                <c:pt idx="548">
                  <c:v>0.106924659865899</c:v>
                </c:pt>
                <c:pt idx="549">
                  <c:v>0.0588212942280072</c:v>
                </c:pt>
                <c:pt idx="550">
                  <c:v>0.0136651944324189</c:v>
                </c:pt>
                <c:pt idx="551">
                  <c:v>-0.0364898750130102</c:v>
                </c:pt>
                <c:pt idx="552">
                  <c:v>0.0145021576727218</c:v>
                </c:pt>
                <c:pt idx="553">
                  <c:v>0.0785590309728815</c:v>
                </c:pt>
                <c:pt idx="554">
                  <c:v>0.0515458247350755</c:v>
                </c:pt>
                <c:pt idx="555">
                  <c:v>0.0684650520715675</c:v>
                </c:pt>
                <c:pt idx="556">
                  <c:v>0.0216173069678993</c:v>
                </c:pt>
                <c:pt idx="557">
                  <c:v>0.065104477715332</c:v>
                </c:pt>
                <c:pt idx="558">
                  <c:v>-0.0146594086109986</c:v>
                </c:pt>
                <c:pt idx="559">
                  <c:v>0.0715271343434339</c:v>
                </c:pt>
                <c:pt idx="560">
                  <c:v>-0.0223155376671491</c:v>
                </c:pt>
                <c:pt idx="561">
                  <c:v>0.0309763917375552</c:v>
                </c:pt>
                <c:pt idx="562">
                  <c:v>-0.0311464050405097</c:v>
                </c:pt>
                <c:pt idx="563">
                  <c:v>0.0654219869088325</c:v>
                </c:pt>
                <c:pt idx="564">
                  <c:v>-0.042106262690739</c:v>
                </c:pt>
                <c:pt idx="565">
                  <c:v>0.0443996949956036</c:v>
                </c:pt>
                <c:pt idx="566">
                  <c:v>-0.0275729262323714</c:v>
                </c:pt>
                <c:pt idx="567">
                  <c:v>0.00264364524121354</c:v>
                </c:pt>
                <c:pt idx="568">
                  <c:v>-0.0117876557308421</c:v>
                </c:pt>
                <c:pt idx="569">
                  <c:v>-0.0103911265705285</c:v>
                </c:pt>
                <c:pt idx="570">
                  <c:v>-0.0145890212151469</c:v>
                </c:pt>
                <c:pt idx="571">
                  <c:v>0.043485865399925</c:v>
                </c:pt>
                <c:pt idx="572">
                  <c:v>-0.00381753693942847</c:v>
                </c:pt>
                <c:pt idx="573">
                  <c:v>0.0815871638144745</c:v>
                </c:pt>
                <c:pt idx="574">
                  <c:v>0.0267434960421574</c:v>
                </c:pt>
                <c:pt idx="575">
                  <c:v>-0.0360620978492828</c:v>
                </c:pt>
                <c:pt idx="576">
                  <c:v>0.0119992654730071</c:v>
                </c:pt>
                <c:pt idx="577">
                  <c:v>0.0377483078228229</c:v>
                </c:pt>
                <c:pt idx="578">
                  <c:v>0.0131223269738524</c:v>
                </c:pt>
                <c:pt idx="579">
                  <c:v>0.0174404658187094</c:v>
                </c:pt>
                <c:pt idx="580">
                  <c:v>0.0342858015566944</c:v>
                </c:pt>
                <c:pt idx="581">
                  <c:v>0.00921662770325561</c:v>
                </c:pt>
                <c:pt idx="582">
                  <c:v>0.00519231597307904</c:v>
                </c:pt>
                <c:pt idx="583">
                  <c:v>0.0182547079209364</c:v>
                </c:pt>
                <c:pt idx="584">
                  <c:v>-0.0684118294979402</c:v>
                </c:pt>
                <c:pt idx="585">
                  <c:v>-0.0227584414811486</c:v>
                </c:pt>
                <c:pt idx="586">
                  <c:v>-0.0205951808240101</c:v>
                </c:pt>
                <c:pt idx="587">
                  <c:v>0.0773793691858425</c:v>
                </c:pt>
                <c:pt idx="588">
                  <c:v>0.00348005490192447</c:v>
                </c:pt>
                <c:pt idx="589">
                  <c:v>0.060881052576367</c:v>
                </c:pt>
                <c:pt idx="590">
                  <c:v>0.0426626044746515</c:v>
                </c:pt>
                <c:pt idx="591">
                  <c:v>0.0583552748521263</c:v>
                </c:pt>
                <c:pt idx="592">
                  <c:v>0.0611638762720017</c:v>
                </c:pt>
                <c:pt idx="593">
                  <c:v>0.0243998112009449</c:v>
                </c:pt>
                <c:pt idx="594">
                  <c:v>-0.0052480733363354</c:v>
                </c:pt>
                <c:pt idx="595">
                  <c:v>0.0524493356832119</c:v>
                </c:pt>
                <c:pt idx="596">
                  <c:v>0.0234382158453505</c:v>
                </c:pt>
                <c:pt idx="597">
                  <c:v>0.0682402050753672</c:v>
                </c:pt>
                <c:pt idx="598">
                  <c:v>0.0368619088391747</c:v>
                </c:pt>
                <c:pt idx="599">
                  <c:v>-0.0103173990247353</c:v>
                </c:pt>
                <c:pt idx="600">
                  <c:v>0.0848994251631599</c:v>
                </c:pt>
                <c:pt idx="601">
                  <c:v>0.0248078531335821</c:v>
                </c:pt>
                <c:pt idx="602">
                  <c:v>-0.00871867180691143</c:v>
                </c:pt>
                <c:pt idx="603">
                  <c:v>0.00612832632540847</c:v>
                </c:pt>
                <c:pt idx="604">
                  <c:v>-0.0361858358356935</c:v>
                </c:pt>
                <c:pt idx="605">
                  <c:v>0.102017062804228</c:v>
                </c:pt>
                <c:pt idx="606">
                  <c:v>0.0532132334106453</c:v>
                </c:pt>
                <c:pt idx="607">
                  <c:v>0.0953884265268633</c:v>
                </c:pt>
                <c:pt idx="608">
                  <c:v>0.0147158386909127</c:v>
                </c:pt>
                <c:pt idx="609">
                  <c:v>0.0872171483957446</c:v>
                </c:pt>
                <c:pt idx="610">
                  <c:v>0.00617625871734492</c:v>
                </c:pt>
                <c:pt idx="611">
                  <c:v>0.028782055907431</c:v>
                </c:pt>
                <c:pt idx="612">
                  <c:v>0.0193007857753482</c:v>
                </c:pt>
                <c:pt idx="613">
                  <c:v>0.0537715298632896</c:v>
                </c:pt>
                <c:pt idx="614">
                  <c:v>-0.0306411230968524</c:v>
                </c:pt>
                <c:pt idx="615">
                  <c:v>0.0494850501596335</c:v>
                </c:pt>
                <c:pt idx="616">
                  <c:v>0.0342231923282555</c:v>
                </c:pt>
                <c:pt idx="617">
                  <c:v>0.157125358804079</c:v>
                </c:pt>
                <c:pt idx="618">
                  <c:v>0.018672790375423</c:v>
                </c:pt>
                <c:pt idx="619">
                  <c:v>0.0457429649190428</c:v>
                </c:pt>
                <c:pt idx="620">
                  <c:v>0.0554824146255887</c:v>
                </c:pt>
                <c:pt idx="621">
                  <c:v>0.0627449940249207</c:v>
                </c:pt>
                <c:pt idx="622">
                  <c:v>0.0756350534067129</c:v>
                </c:pt>
                <c:pt idx="623">
                  <c:v>0.051670643160798</c:v>
                </c:pt>
                <c:pt idx="624">
                  <c:v>0.0239215945814538</c:v>
                </c:pt>
                <c:pt idx="625">
                  <c:v>0.033362697388978</c:v>
                </c:pt>
                <c:pt idx="626">
                  <c:v>0.0510384513496567</c:v>
                </c:pt>
                <c:pt idx="627">
                  <c:v>0.0316007673601899</c:v>
                </c:pt>
                <c:pt idx="628">
                  <c:v>0.0414058992115553</c:v>
                </c:pt>
                <c:pt idx="629">
                  <c:v>-0.0161771166931778</c:v>
                </c:pt>
                <c:pt idx="630">
                  <c:v>-0.00124057433490039</c:v>
                </c:pt>
                <c:pt idx="631">
                  <c:v>-0.0101347983032223</c:v>
                </c:pt>
                <c:pt idx="632">
                  <c:v>0.000613809378755795</c:v>
                </c:pt>
                <c:pt idx="633">
                  <c:v>0.0462301891106217</c:v>
                </c:pt>
                <c:pt idx="634">
                  <c:v>0.0401987998075696</c:v>
                </c:pt>
                <c:pt idx="635">
                  <c:v>0.0246581705398449</c:v>
                </c:pt>
                <c:pt idx="636">
                  <c:v>0.0291074684318382</c:v>
                </c:pt>
                <c:pt idx="637">
                  <c:v>0.0202642666392397</c:v>
                </c:pt>
                <c:pt idx="638">
                  <c:v>0.00211383085060656</c:v>
                </c:pt>
                <c:pt idx="639">
                  <c:v>0.00902839430007373</c:v>
                </c:pt>
                <c:pt idx="640">
                  <c:v>0.0306260301181512</c:v>
                </c:pt>
                <c:pt idx="641">
                  <c:v>0.065378253063843</c:v>
                </c:pt>
                <c:pt idx="642">
                  <c:v>0.00982754893961197</c:v>
                </c:pt>
                <c:pt idx="643">
                  <c:v>-0.00716586749282247</c:v>
                </c:pt>
                <c:pt idx="644">
                  <c:v>0.0106588271438413</c:v>
                </c:pt>
                <c:pt idx="645">
                  <c:v>0.0589003529390027</c:v>
                </c:pt>
                <c:pt idx="646">
                  <c:v>0.054555654949264</c:v>
                </c:pt>
                <c:pt idx="647">
                  <c:v>0.0224626762740361</c:v>
                </c:pt>
                <c:pt idx="648">
                  <c:v>0.0540433192234515</c:v>
                </c:pt>
                <c:pt idx="649">
                  <c:v>-0.0151876894784066</c:v>
                </c:pt>
                <c:pt idx="650">
                  <c:v>-0.0385152794075364</c:v>
                </c:pt>
                <c:pt idx="651">
                  <c:v>0.043846867029962</c:v>
                </c:pt>
                <c:pt idx="652">
                  <c:v>0.0257579771555169</c:v>
                </c:pt>
                <c:pt idx="653">
                  <c:v>-0.00407156854203214</c:v>
                </c:pt>
                <c:pt idx="654">
                  <c:v>0.022521217637087</c:v>
                </c:pt>
                <c:pt idx="655">
                  <c:v>0.0250550816600033</c:v>
                </c:pt>
                <c:pt idx="656">
                  <c:v>-0.00116456732175688</c:v>
                </c:pt>
                <c:pt idx="657">
                  <c:v>0.0194041473015264</c:v>
                </c:pt>
                <c:pt idx="658">
                  <c:v>0.0297964773908467</c:v>
                </c:pt>
                <c:pt idx="659">
                  <c:v>0.0176248071010186</c:v>
                </c:pt>
                <c:pt idx="660">
                  <c:v>-0.000869474778677936</c:v>
                </c:pt>
                <c:pt idx="661">
                  <c:v>0.00402396440254329</c:v>
                </c:pt>
                <c:pt idx="662">
                  <c:v>-0.0296193889299144</c:v>
                </c:pt>
                <c:pt idx="663">
                  <c:v>0.029933331776538</c:v>
                </c:pt>
                <c:pt idx="664">
                  <c:v>0.0190883285766636</c:v>
                </c:pt>
                <c:pt idx="665">
                  <c:v>0.0219350622262627</c:v>
                </c:pt>
                <c:pt idx="666">
                  <c:v>0.00347362897985651</c:v>
                </c:pt>
                <c:pt idx="667">
                  <c:v>0.0379766236220561</c:v>
                </c:pt>
                <c:pt idx="668">
                  <c:v>-0.0259103491461158</c:v>
                </c:pt>
                <c:pt idx="669">
                  <c:v>0.0293192341491877</c:v>
                </c:pt>
                <c:pt idx="670">
                  <c:v>0.0273241522830432</c:v>
                </c:pt>
                <c:pt idx="671">
                  <c:v>-0.0289845530549383</c:v>
                </c:pt>
                <c:pt idx="672">
                  <c:v>-0.00749326573149205</c:v>
                </c:pt>
                <c:pt idx="673">
                  <c:v>0.0299956077860028</c:v>
                </c:pt>
                <c:pt idx="674">
                  <c:v>0.00545778794433035</c:v>
                </c:pt>
                <c:pt idx="675">
                  <c:v>0.0666108745624693</c:v>
                </c:pt>
                <c:pt idx="676">
                  <c:v>-0.0377790745956947</c:v>
                </c:pt>
                <c:pt idx="677">
                  <c:v>0.0148447913864907</c:v>
                </c:pt>
                <c:pt idx="678">
                  <c:v>0.0242335094643214</c:v>
                </c:pt>
                <c:pt idx="679">
                  <c:v>-0.0147793375912847</c:v>
                </c:pt>
                <c:pt idx="680">
                  <c:v>0.0487256271014601</c:v>
                </c:pt>
                <c:pt idx="681">
                  <c:v>0.0212443090262683</c:v>
                </c:pt>
                <c:pt idx="682">
                  <c:v>-0.00871846412576873</c:v>
                </c:pt>
                <c:pt idx="683">
                  <c:v>0.031328565726423</c:v>
                </c:pt>
                <c:pt idx="684">
                  <c:v>0.0541778798067726</c:v>
                </c:pt>
                <c:pt idx="685">
                  <c:v>0.0633275060860855</c:v>
                </c:pt>
                <c:pt idx="686">
                  <c:v>0.0487253799519207</c:v>
                </c:pt>
                <c:pt idx="687">
                  <c:v>0.0443296817488876</c:v>
                </c:pt>
                <c:pt idx="688">
                  <c:v>0.0241930616884603</c:v>
                </c:pt>
                <c:pt idx="689">
                  <c:v>0.0405889314983202</c:v>
                </c:pt>
                <c:pt idx="690">
                  <c:v>0.000831961163342308</c:v>
                </c:pt>
                <c:pt idx="691">
                  <c:v>-0.00829482020214476</c:v>
                </c:pt>
                <c:pt idx="692">
                  <c:v>0.0286292588865156</c:v>
                </c:pt>
                <c:pt idx="693">
                  <c:v>0.0589433795821089</c:v>
                </c:pt>
                <c:pt idx="694">
                  <c:v>0.0178271334152151</c:v>
                </c:pt>
                <c:pt idx="695">
                  <c:v>0.0488933375912892</c:v>
                </c:pt>
                <c:pt idx="696">
                  <c:v>0.00575155472381473</c:v>
                </c:pt>
                <c:pt idx="697">
                  <c:v>0.0476326217796031</c:v>
                </c:pt>
                <c:pt idx="698">
                  <c:v>0.0306851660996379</c:v>
                </c:pt>
                <c:pt idx="699">
                  <c:v>0.0751035714521937</c:v>
                </c:pt>
                <c:pt idx="700">
                  <c:v>0.0155797061969881</c:v>
                </c:pt>
                <c:pt idx="701">
                  <c:v>0.061170259957965</c:v>
                </c:pt>
                <c:pt idx="702">
                  <c:v>-0.00788157128787537</c:v>
                </c:pt>
                <c:pt idx="703">
                  <c:v>0.0103373403509262</c:v>
                </c:pt>
                <c:pt idx="704">
                  <c:v>-0.0304639221420985</c:v>
                </c:pt>
                <c:pt idx="705">
                  <c:v>-0.00135946956046756</c:v>
                </c:pt>
                <c:pt idx="706">
                  <c:v>0.0394722878847566</c:v>
                </c:pt>
                <c:pt idx="707">
                  <c:v>0.0119164811840793</c:v>
                </c:pt>
                <c:pt idx="708">
                  <c:v>0.0377148361516055</c:v>
                </c:pt>
                <c:pt idx="709">
                  <c:v>0.0383426767644387</c:v>
                </c:pt>
                <c:pt idx="710">
                  <c:v>0.0454048415601553</c:v>
                </c:pt>
                <c:pt idx="711">
                  <c:v>0.0771575862584833</c:v>
                </c:pt>
                <c:pt idx="712">
                  <c:v>0.00809388365455271</c:v>
                </c:pt>
                <c:pt idx="713">
                  <c:v>0.0649851381214667</c:v>
                </c:pt>
                <c:pt idx="714">
                  <c:v>0.0300083914260969</c:v>
                </c:pt>
                <c:pt idx="715">
                  <c:v>0.00430066001102747</c:v>
                </c:pt>
                <c:pt idx="716">
                  <c:v>0.00269024040255944</c:v>
                </c:pt>
                <c:pt idx="717">
                  <c:v>0.0145021819611029</c:v>
                </c:pt>
                <c:pt idx="718">
                  <c:v>0.0250074440922862</c:v>
                </c:pt>
                <c:pt idx="719">
                  <c:v>0.036741116437003</c:v>
                </c:pt>
                <c:pt idx="720">
                  <c:v>0.00298033825864853</c:v>
                </c:pt>
                <c:pt idx="721">
                  <c:v>0.000540566644538971</c:v>
                </c:pt>
                <c:pt idx="722">
                  <c:v>0.0447053038102788</c:v>
                </c:pt>
                <c:pt idx="723">
                  <c:v>0.0402143866714712</c:v>
                </c:pt>
                <c:pt idx="724">
                  <c:v>-0.0127900489705352</c:v>
                </c:pt>
                <c:pt idx="725">
                  <c:v>0.0600445207535053</c:v>
                </c:pt>
                <c:pt idx="726">
                  <c:v>0.0192274766895552</c:v>
                </c:pt>
                <c:pt idx="727">
                  <c:v>0.0461334425870136</c:v>
                </c:pt>
                <c:pt idx="728">
                  <c:v>-0.0142788031502273</c:v>
                </c:pt>
                <c:pt idx="729">
                  <c:v>0.00758928181250258</c:v>
                </c:pt>
                <c:pt idx="730">
                  <c:v>-0.004067906753958</c:v>
                </c:pt>
                <c:pt idx="731">
                  <c:v>-0.0333185871356533</c:v>
                </c:pt>
                <c:pt idx="732">
                  <c:v>-0.00329335563042848</c:v>
                </c:pt>
                <c:pt idx="733">
                  <c:v>-0.0192271245287936</c:v>
                </c:pt>
                <c:pt idx="734">
                  <c:v>0.0458782541380089</c:v>
                </c:pt>
                <c:pt idx="735">
                  <c:v>-0.00112010749480336</c:v>
                </c:pt>
                <c:pt idx="736">
                  <c:v>-0.0279183687661895</c:v>
                </c:pt>
                <c:pt idx="737">
                  <c:v>0.0197484048807909</c:v>
                </c:pt>
                <c:pt idx="738">
                  <c:v>0.0350223872583153</c:v>
                </c:pt>
                <c:pt idx="739">
                  <c:v>0.0519241726683582</c:v>
                </c:pt>
                <c:pt idx="740">
                  <c:v>0.0182314127622801</c:v>
                </c:pt>
                <c:pt idx="741">
                  <c:v>-0.00332393840178809</c:v>
                </c:pt>
                <c:pt idx="742">
                  <c:v>0.0293988568594546</c:v>
                </c:pt>
                <c:pt idx="743">
                  <c:v>0.0433625633076758</c:v>
                </c:pt>
                <c:pt idx="744">
                  <c:v>-0.0154988559609456</c:v>
                </c:pt>
                <c:pt idx="745">
                  <c:v>0.00192687467508145</c:v>
                </c:pt>
                <c:pt idx="746">
                  <c:v>-0.0178363167808358</c:v>
                </c:pt>
                <c:pt idx="747">
                  <c:v>0.0326290203532106</c:v>
                </c:pt>
                <c:pt idx="748">
                  <c:v>0.00620759275663171</c:v>
                </c:pt>
                <c:pt idx="749">
                  <c:v>-0.0111392678657684</c:v>
                </c:pt>
                <c:pt idx="750">
                  <c:v>0.0448628409674713</c:v>
                </c:pt>
                <c:pt idx="751">
                  <c:v>0.0222710503268728</c:v>
                </c:pt>
                <c:pt idx="752">
                  <c:v>0.0324402166434368</c:v>
                </c:pt>
                <c:pt idx="753">
                  <c:v>0.0235125255176348</c:v>
                </c:pt>
                <c:pt idx="754">
                  <c:v>-0.0386380517728986</c:v>
                </c:pt>
                <c:pt idx="755">
                  <c:v>-0.0177840369107145</c:v>
                </c:pt>
                <c:pt idx="756">
                  <c:v>-0.0157556692871078</c:v>
                </c:pt>
                <c:pt idx="757">
                  <c:v>0.00530663452529219</c:v>
                </c:pt>
                <c:pt idx="758">
                  <c:v>0.000592679626565335</c:v>
                </c:pt>
                <c:pt idx="759">
                  <c:v>-0.00991481315288684</c:v>
                </c:pt>
                <c:pt idx="760">
                  <c:v>0.00338182525175428</c:v>
                </c:pt>
                <c:pt idx="761">
                  <c:v>0.0373954670709238</c:v>
                </c:pt>
                <c:pt idx="762">
                  <c:v>-0.0313545409127086</c:v>
                </c:pt>
                <c:pt idx="763">
                  <c:v>0.0294854507409045</c:v>
                </c:pt>
                <c:pt idx="764">
                  <c:v>0.0212443745521171</c:v>
                </c:pt>
                <c:pt idx="765">
                  <c:v>-0.0133483617751776</c:v>
                </c:pt>
                <c:pt idx="766">
                  <c:v>-0.00892547190617795</c:v>
                </c:pt>
                <c:pt idx="767">
                  <c:v>0.0635489493815789</c:v>
                </c:pt>
                <c:pt idx="768">
                  <c:v>-0.0137715792345578</c:v>
                </c:pt>
                <c:pt idx="769">
                  <c:v>0.021502716804166</c:v>
                </c:pt>
                <c:pt idx="770">
                  <c:v>0.0967988395581963</c:v>
                </c:pt>
                <c:pt idx="771">
                  <c:v>0.00667115644050276</c:v>
                </c:pt>
                <c:pt idx="772">
                  <c:v>0.0155106127209452</c:v>
                </c:pt>
                <c:pt idx="773">
                  <c:v>0.0533237759360943</c:v>
                </c:pt>
                <c:pt idx="774">
                  <c:v>-0.103516203674658</c:v>
                </c:pt>
                <c:pt idx="775">
                  <c:v>0.0330718256618357</c:v>
                </c:pt>
                <c:pt idx="776">
                  <c:v>0.000463589561670928</c:v>
                </c:pt>
                <c:pt idx="777">
                  <c:v>-0.00792562844329413</c:v>
                </c:pt>
                <c:pt idx="778">
                  <c:v>0.0311339315210998</c:v>
                </c:pt>
                <c:pt idx="779">
                  <c:v>-0.0796203752559662</c:v>
                </c:pt>
                <c:pt idx="780">
                  <c:v>-0.0192277923258115</c:v>
                </c:pt>
                <c:pt idx="781">
                  <c:v>-0.0277510980337433</c:v>
                </c:pt>
                <c:pt idx="782">
                  <c:v>0.0108965798089038</c:v>
                </c:pt>
                <c:pt idx="783">
                  <c:v>-0.0201989092851993</c:v>
                </c:pt>
                <c:pt idx="784">
                  <c:v>0.0261804898375801</c:v>
                </c:pt>
                <c:pt idx="785">
                  <c:v>0.0121220556955187</c:v>
                </c:pt>
                <c:pt idx="786">
                  <c:v>-0.00756494144754674</c:v>
                </c:pt>
                <c:pt idx="787">
                  <c:v>-0.0111268414623022</c:v>
                </c:pt>
                <c:pt idx="788">
                  <c:v>0.00321161600195054</c:v>
                </c:pt>
                <c:pt idx="789">
                  <c:v>0.0308081241813208</c:v>
                </c:pt>
                <c:pt idx="790">
                  <c:v>0.00826650813716646</c:v>
                </c:pt>
                <c:pt idx="791">
                  <c:v>0.022715127176244</c:v>
                </c:pt>
                <c:pt idx="792">
                  <c:v>-0.0157686329425922</c:v>
                </c:pt>
                <c:pt idx="793">
                  <c:v>0.0268838490449733</c:v>
                </c:pt>
                <c:pt idx="794">
                  <c:v>0.018886358780058</c:v>
                </c:pt>
                <c:pt idx="795">
                  <c:v>0.0274440677999607</c:v>
                </c:pt>
                <c:pt idx="796">
                  <c:v>0.00213307057455501</c:v>
                </c:pt>
                <c:pt idx="797">
                  <c:v>0.0026268611544218</c:v>
                </c:pt>
                <c:pt idx="798">
                  <c:v>0.0105885996189188</c:v>
                </c:pt>
                <c:pt idx="799">
                  <c:v>0.00905096491820407</c:v>
                </c:pt>
                <c:pt idx="800">
                  <c:v>-0.00690384061290129</c:v>
                </c:pt>
                <c:pt idx="801">
                  <c:v>0.0147515193011223</c:v>
                </c:pt>
                <c:pt idx="802">
                  <c:v>-0.0156020889349678</c:v>
                </c:pt>
                <c:pt idx="803">
                  <c:v>0.0141871135587338</c:v>
                </c:pt>
                <c:pt idx="804">
                  <c:v>-0.0210152888278497</c:v>
                </c:pt>
                <c:pt idx="805">
                  <c:v>0.0641370017193258</c:v>
                </c:pt>
                <c:pt idx="806">
                  <c:v>0.017534264039318</c:v>
                </c:pt>
                <c:pt idx="807">
                  <c:v>0.0361551823647932</c:v>
                </c:pt>
                <c:pt idx="808">
                  <c:v>0.0712870370372744</c:v>
                </c:pt>
                <c:pt idx="809">
                  <c:v>-0.0132632892147426</c:v>
                </c:pt>
                <c:pt idx="810">
                  <c:v>-0.0179876958211852</c:v>
                </c:pt>
                <c:pt idx="811">
                  <c:v>-0.015778355014996</c:v>
                </c:pt>
                <c:pt idx="812">
                  <c:v>0.0129831134231143</c:v>
                </c:pt>
                <c:pt idx="813">
                  <c:v>-0.00802958103154937</c:v>
                </c:pt>
                <c:pt idx="814">
                  <c:v>0.00223248639124575</c:v>
                </c:pt>
                <c:pt idx="815">
                  <c:v>0.0464632248540927</c:v>
                </c:pt>
                <c:pt idx="816">
                  <c:v>-0.007020544526597</c:v>
                </c:pt>
                <c:pt idx="817">
                  <c:v>0.00309357978547358</c:v>
                </c:pt>
                <c:pt idx="818">
                  <c:v>-0.00168931100012723</c:v>
                </c:pt>
                <c:pt idx="819">
                  <c:v>0.023539373573416</c:v>
                </c:pt>
                <c:pt idx="820">
                  <c:v>0.0105797809848608</c:v>
                </c:pt>
                <c:pt idx="821">
                  <c:v>0.019136748377573</c:v>
                </c:pt>
                <c:pt idx="822">
                  <c:v>-0.0370308062268933</c:v>
                </c:pt>
                <c:pt idx="823">
                  <c:v>0.0990566789867306</c:v>
                </c:pt>
                <c:pt idx="824">
                  <c:v>-0.00982820026632966</c:v>
                </c:pt>
                <c:pt idx="825">
                  <c:v>-0.019526735663134</c:v>
                </c:pt>
                <c:pt idx="826">
                  <c:v>0.00493445002543715</c:v>
                </c:pt>
                <c:pt idx="827">
                  <c:v>0.0214338056111198</c:v>
                </c:pt>
                <c:pt idx="828">
                  <c:v>-0.0125198967747867</c:v>
                </c:pt>
                <c:pt idx="829">
                  <c:v>0.0214242864935439</c:v>
                </c:pt>
                <c:pt idx="830">
                  <c:v>0.000291634484341114</c:v>
                </c:pt>
                <c:pt idx="831">
                  <c:v>-0.0198901194706267</c:v>
                </c:pt>
                <c:pt idx="832">
                  <c:v>0.0203705688381338</c:v>
                </c:pt>
                <c:pt idx="833">
                  <c:v>0.0261262014361538</c:v>
                </c:pt>
                <c:pt idx="834">
                  <c:v>0.00202808982043003</c:v>
                </c:pt>
                <c:pt idx="835">
                  <c:v>0.0311195565890909</c:v>
                </c:pt>
                <c:pt idx="836">
                  <c:v>-0.000287319864673428</c:v>
                </c:pt>
                <c:pt idx="837">
                  <c:v>0.0277418178925954</c:v>
                </c:pt>
                <c:pt idx="838">
                  <c:v>-0.0300500097477489</c:v>
                </c:pt>
                <c:pt idx="839">
                  <c:v>0.0380496237021577</c:v>
                </c:pt>
                <c:pt idx="840">
                  <c:v>0.0327050260536112</c:v>
                </c:pt>
                <c:pt idx="841">
                  <c:v>0.030233734273342</c:v>
                </c:pt>
                <c:pt idx="842">
                  <c:v>-0.0179774866359301</c:v>
                </c:pt>
                <c:pt idx="843">
                  <c:v>0.068841209051122</c:v>
                </c:pt>
                <c:pt idx="844">
                  <c:v>-0.0325415821567455</c:v>
                </c:pt>
                <c:pt idx="845">
                  <c:v>0.0208495629907684</c:v>
                </c:pt>
                <c:pt idx="846">
                  <c:v>0.0459840684761994</c:v>
                </c:pt>
                <c:pt idx="847">
                  <c:v>0.0243980177150626</c:v>
                </c:pt>
                <c:pt idx="848">
                  <c:v>0.0172796290844262</c:v>
                </c:pt>
                <c:pt idx="849">
                  <c:v>0.0293703050046683</c:v>
                </c:pt>
                <c:pt idx="850">
                  <c:v>0.00236846840510962</c:v>
                </c:pt>
                <c:pt idx="851">
                  <c:v>0.0374812335022473</c:v>
                </c:pt>
                <c:pt idx="852">
                  <c:v>0.0490471380573934</c:v>
                </c:pt>
                <c:pt idx="853">
                  <c:v>-0.0027013082514538</c:v>
                </c:pt>
                <c:pt idx="854">
                  <c:v>0.0126457289483112</c:v>
                </c:pt>
                <c:pt idx="855">
                  <c:v>0.00151015662919826</c:v>
                </c:pt>
                <c:pt idx="856">
                  <c:v>0.0331560754909251</c:v>
                </c:pt>
                <c:pt idx="857">
                  <c:v>-0.0155666497060621</c:v>
                </c:pt>
                <c:pt idx="858">
                  <c:v>-0.00429623021691233</c:v>
                </c:pt>
                <c:pt idx="859">
                  <c:v>-0.0217964203033366</c:v>
                </c:pt>
                <c:pt idx="860">
                  <c:v>0.00769773144722525</c:v>
                </c:pt>
                <c:pt idx="861">
                  <c:v>0.0663916416838037</c:v>
                </c:pt>
                <c:pt idx="862">
                  <c:v>0.0077700199388717</c:v>
                </c:pt>
                <c:pt idx="863">
                  <c:v>-0.0184524628267906</c:v>
                </c:pt>
                <c:pt idx="864">
                  <c:v>-0.0109845101367686</c:v>
                </c:pt>
                <c:pt idx="865">
                  <c:v>0.0438405590171748</c:v>
                </c:pt>
                <c:pt idx="866">
                  <c:v>0.00664094721882442</c:v>
                </c:pt>
                <c:pt idx="867">
                  <c:v>-0.00541102518419632</c:v>
                </c:pt>
                <c:pt idx="868">
                  <c:v>0.0384143213391743</c:v>
                </c:pt>
                <c:pt idx="869">
                  <c:v>0.0546328657611989</c:v>
                </c:pt>
                <c:pt idx="870">
                  <c:v>-0.0245533364883186</c:v>
                </c:pt>
                <c:pt idx="871">
                  <c:v>0.0136323165986011</c:v>
                </c:pt>
                <c:pt idx="872">
                  <c:v>0.014616250532945</c:v>
                </c:pt>
                <c:pt idx="873">
                  <c:v>0.0323272722140199</c:v>
                </c:pt>
                <c:pt idx="874">
                  <c:v>0.0233790242230595</c:v>
                </c:pt>
                <c:pt idx="875">
                  <c:v>-0.00492850997812877</c:v>
                </c:pt>
                <c:pt idx="876">
                  <c:v>0.0522355626387096</c:v>
                </c:pt>
                <c:pt idx="877">
                  <c:v>0.0130240061438405</c:v>
                </c:pt>
                <c:pt idx="878">
                  <c:v>0.0173668099503835</c:v>
                </c:pt>
                <c:pt idx="879">
                  <c:v>0.0192242961616459</c:v>
                </c:pt>
                <c:pt idx="880">
                  <c:v>-0.0514467231207544</c:v>
                </c:pt>
                <c:pt idx="881">
                  <c:v>0.032879735059949</c:v>
                </c:pt>
                <c:pt idx="882">
                  <c:v>0.0329218979642431</c:v>
                </c:pt>
                <c:pt idx="883">
                  <c:v>0.0294250991005214</c:v>
                </c:pt>
                <c:pt idx="884">
                  <c:v>0.0099441654906949</c:v>
                </c:pt>
                <c:pt idx="885">
                  <c:v>0.0378799282133124</c:v>
                </c:pt>
                <c:pt idx="886">
                  <c:v>0.0477577216463607</c:v>
                </c:pt>
                <c:pt idx="887">
                  <c:v>-0.0179985099171527</c:v>
                </c:pt>
                <c:pt idx="888">
                  <c:v>-0.0797943431203338</c:v>
                </c:pt>
                <c:pt idx="889">
                  <c:v>0.029850047415641</c:v>
                </c:pt>
                <c:pt idx="890">
                  <c:v>0.0167849889929123</c:v>
                </c:pt>
                <c:pt idx="891">
                  <c:v>0.0629469929222535</c:v>
                </c:pt>
                <c:pt idx="892">
                  <c:v>-0.0323853602802847</c:v>
                </c:pt>
                <c:pt idx="893">
                  <c:v>0.0510481240941599</c:v>
                </c:pt>
                <c:pt idx="894">
                  <c:v>-0.00214322867184582</c:v>
                </c:pt>
                <c:pt idx="895">
                  <c:v>0.0287969812725353</c:v>
                </c:pt>
                <c:pt idx="896">
                  <c:v>-0.0242176211240652</c:v>
                </c:pt>
                <c:pt idx="897">
                  <c:v>0.0414314200456453</c:v>
                </c:pt>
                <c:pt idx="898">
                  <c:v>0.0125136197345065</c:v>
                </c:pt>
                <c:pt idx="899">
                  <c:v>-0.00504568467972951</c:v>
                </c:pt>
                <c:pt idx="900">
                  <c:v>0.0325970627414936</c:v>
                </c:pt>
                <c:pt idx="901">
                  <c:v>0.0223216649131722</c:v>
                </c:pt>
                <c:pt idx="902">
                  <c:v>0.0101862416479503</c:v>
                </c:pt>
                <c:pt idx="903">
                  <c:v>0.0163652435977025</c:v>
                </c:pt>
                <c:pt idx="904">
                  <c:v>0.0492079793458604</c:v>
                </c:pt>
                <c:pt idx="905">
                  <c:v>0.0389142921147673</c:v>
                </c:pt>
                <c:pt idx="906">
                  <c:v>-0.0387745052193437</c:v>
                </c:pt>
                <c:pt idx="907">
                  <c:v>0.0106684214147807</c:v>
                </c:pt>
                <c:pt idx="908">
                  <c:v>-0.0291328271920217</c:v>
                </c:pt>
                <c:pt idx="909">
                  <c:v>0.00110800164381325</c:v>
                </c:pt>
                <c:pt idx="910">
                  <c:v>0.0552854240318452</c:v>
                </c:pt>
                <c:pt idx="911">
                  <c:v>0.0416059156090003</c:v>
                </c:pt>
                <c:pt idx="912">
                  <c:v>0.0718069394522957</c:v>
                </c:pt>
                <c:pt idx="913">
                  <c:v>0.00148907571199227</c:v>
                </c:pt>
                <c:pt idx="914">
                  <c:v>-0.0386347348505417</c:v>
                </c:pt>
                <c:pt idx="915">
                  <c:v>0.0601997674019729</c:v>
                </c:pt>
                <c:pt idx="916">
                  <c:v>0.0150639415031048</c:v>
                </c:pt>
                <c:pt idx="917">
                  <c:v>0.0162743909622634</c:v>
                </c:pt>
                <c:pt idx="918">
                  <c:v>-0.0147708657003337</c:v>
                </c:pt>
                <c:pt idx="919">
                  <c:v>-0.0453887417172764</c:v>
                </c:pt>
                <c:pt idx="920">
                  <c:v>-0.0217470472290909</c:v>
                </c:pt>
                <c:pt idx="921">
                  <c:v>0.0579139677636585</c:v>
                </c:pt>
                <c:pt idx="922">
                  <c:v>-0.0118648043041045</c:v>
                </c:pt>
                <c:pt idx="923">
                  <c:v>0.00191226889769089</c:v>
                </c:pt>
                <c:pt idx="924">
                  <c:v>-0.0289200659919756</c:v>
                </c:pt>
                <c:pt idx="925">
                  <c:v>0.0366538849294147</c:v>
                </c:pt>
                <c:pt idx="926">
                  <c:v>0.00697927814491508</c:v>
                </c:pt>
                <c:pt idx="927">
                  <c:v>0.0271967449875218</c:v>
                </c:pt>
                <c:pt idx="928">
                  <c:v>0.00116568502768393</c:v>
                </c:pt>
                <c:pt idx="929">
                  <c:v>0.0117332217377078</c:v>
                </c:pt>
                <c:pt idx="930">
                  <c:v>-0.0110199963280516</c:v>
                </c:pt>
                <c:pt idx="931">
                  <c:v>-0.00156477368374966</c:v>
                </c:pt>
                <c:pt idx="932">
                  <c:v>-0.0266580643263018</c:v>
                </c:pt>
                <c:pt idx="933">
                  <c:v>0.00826768548721535</c:v>
                </c:pt>
                <c:pt idx="934">
                  <c:v>0.0469343303336961</c:v>
                </c:pt>
                <c:pt idx="935">
                  <c:v>0.060810614931529</c:v>
                </c:pt>
                <c:pt idx="936">
                  <c:v>0.0377954550054255</c:v>
                </c:pt>
                <c:pt idx="937">
                  <c:v>0.0138595338412853</c:v>
                </c:pt>
                <c:pt idx="938">
                  <c:v>-0.021029392459763</c:v>
                </c:pt>
                <c:pt idx="939">
                  <c:v>0.0183479593709551</c:v>
                </c:pt>
                <c:pt idx="940">
                  <c:v>-0.00959074340673359</c:v>
                </c:pt>
                <c:pt idx="941">
                  <c:v>0.0129251836566395</c:v>
                </c:pt>
                <c:pt idx="942">
                  <c:v>0.0496206833658689</c:v>
                </c:pt>
                <c:pt idx="943">
                  <c:v>-0.0742743781515453</c:v>
                </c:pt>
                <c:pt idx="944">
                  <c:v>-0.034147451483411</c:v>
                </c:pt>
                <c:pt idx="945">
                  <c:v>0.0637599343491085</c:v>
                </c:pt>
                <c:pt idx="946">
                  <c:v>-0.0598407180883419</c:v>
                </c:pt>
                <c:pt idx="947">
                  <c:v>0.0320733549039113</c:v>
                </c:pt>
                <c:pt idx="948">
                  <c:v>-0.026276487044041</c:v>
                </c:pt>
                <c:pt idx="949">
                  <c:v>0.0677091123582586</c:v>
                </c:pt>
                <c:pt idx="950">
                  <c:v>0.0111001543495895</c:v>
                </c:pt>
                <c:pt idx="951">
                  <c:v>0.0909333243347231</c:v>
                </c:pt>
                <c:pt idx="952">
                  <c:v>-0.00455213398608704</c:v>
                </c:pt>
                <c:pt idx="953">
                  <c:v>0.0318238396190094</c:v>
                </c:pt>
                <c:pt idx="954">
                  <c:v>0.0306758434096101</c:v>
                </c:pt>
                <c:pt idx="955">
                  <c:v>0.0162378628099868</c:v>
                </c:pt>
                <c:pt idx="956">
                  <c:v>-0.03258587311241</c:v>
                </c:pt>
                <c:pt idx="957">
                  <c:v>0.093453511576824</c:v>
                </c:pt>
                <c:pt idx="958">
                  <c:v>0.0295338706433658</c:v>
                </c:pt>
                <c:pt idx="959">
                  <c:v>0.0542835772520641</c:v>
                </c:pt>
                <c:pt idx="960">
                  <c:v>-0.00170406389909705</c:v>
                </c:pt>
                <c:pt idx="961">
                  <c:v>0.0239053697212899</c:v>
                </c:pt>
                <c:pt idx="962">
                  <c:v>0.00938838220601073</c:v>
                </c:pt>
                <c:pt idx="963">
                  <c:v>0.138295263727086</c:v>
                </c:pt>
                <c:pt idx="964">
                  <c:v>0.0517569888757869</c:v>
                </c:pt>
                <c:pt idx="965">
                  <c:v>0.0314963747473951</c:v>
                </c:pt>
                <c:pt idx="966">
                  <c:v>-0.0300386619603443</c:v>
                </c:pt>
                <c:pt idx="967">
                  <c:v>-0.00131077581444221</c:v>
                </c:pt>
                <c:pt idx="968">
                  <c:v>-0.0586519284061419</c:v>
                </c:pt>
                <c:pt idx="969">
                  <c:v>0.085201037283311</c:v>
                </c:pt>
                <c:pt idx="970">
                  <c:v>-0.0179963697895268</c:v>
                </c:pt>
                <c:pt idx="971">
                  <c:v>0.00401024217580359</c:v>
                </c:pt>
                <c:pt idx="972">
                  <c:v>0.0446623977199494</c:v>
                </c:pt>
                <c:pt idx="973">
                  <c:v>0.0366569774798827</c:v>
                </c:pt>
                <c:pt idx="974">
                  <c:v>-0.0129725604337033</c:v>
                </c:pt>
                <c:pt idx="975">
                  <c:v>0.0261486788714569</c:v>
                </c:pt>
                <c:pt idx="976">
                  <c:v>-0.038106904719436</c:v>
                </c:pt>
                <c:pt idx="977">
                  <c:v>0.00820093810171161</c:v>
                </c:pt>
                <c:pt idx="978">
                  <c:v>0.00365548112393122</c:v>
                </c:pt>
                <c:pt idx="979">
                  <c:v>0.000460236883296185</c:v>
                </c:pt>
                <c:pt idx="980">
                  <c:v>-0.00553255799030725</c:v>
                </c:pt>
                <c:pt idx="981">
                  <c:v>0.0906781946213089</c:v>
                </c:pt>
                <c:pt idx="982">
                  <c:v>0.00420055544624966</c:v>
                </c:pt>
                <c:pt idx="983">
                  <c:v>-0.0205826077110677</c:v>
                </c:pt>
                <c:pt idx="984">
                  <c:v>-0.0174151853801787</c:v>
                </c:pt>
                <c:pt idx="985">
                  <c:v>0.05701999314358</c:v>
                </c:pt>
                <c:pt idx="986">
                  <c:v>0.0761015181596878</c:v>
                </c:pt>
                <c:pt idx="987">
                  <c:v>0.0588954278903328</c:v>
                </c:pt>
                <c:pt idx="988">
                  <c:v>0.0197318891760824</c:v>
                </c:pt>
                <c:pt idx="989">
                  <c:v>-0.0679323271206934</c:v>
                </c:pt>
                <c:pt idx="990">
                  <c:v>0.0194710684269253</c:v>
                </c:pt>
                <c:pt idx="991">
                  <c:v>0.0730420875589319</c:v>
                </c:pt>
                <c:pt idx="992">
                  <c:v>-0.12144949051239</c:v>
                </c:pt>
                <c:pt idx="993">
                  <c:v>0.0602433216763575</c:v>
                </c:pt>
                <c:pt idx="994">
                  <c:v>-0.0361543685471448</c:v>
                </c:pt>
                <c:pt idx="995">
                  <c:v>0.00649052967536423</c:v>
                </c:pt>
                <c:pt idx="996">
                  <c:v>0.0864391741499405</c:v>
                </c:pt>
                <c:pt idx="997">
                  <c:v>0.0537720913389335</c:v>
                </c:pt>
                <c:pt idx="998">
                  <c:v>0.0838974762065207</c:v>
                </c:pt>
                <c:pt idx="999">
                  <c:v>0.00468791289804802</c:v>
                </c:pt>
                <c:pt idx="1000">
                  <c:v>-0.0100054911790393</c:v>
                </c:pt>
                <c:pt idx="1001">
                  <c:v>0.0631162406368704</c:v>
                </c:pt>
                <c:pt idx="1002">
                  <c:v>0.0270892240389509</c:v>
                </c:pt>
                <c:pt idx="1003">
                  <c:v>0.0640596106461456</c:v>
                </c:pt>
                <c:pt idx="1004">
                  <c:v>0.0196891490456417</c:v>
                </c:pt>
                <c:pt idx="1005">
                  <c:v>0.0466037595870798</c:v>
                </c:pt>
                <c:pt idx="1006">
                  <c:v>-0.00745608693001838</c:v>
                </c:pt>
                <c:pt idx="1007">
                  <c:v>-0.079946379298811</c:v>
                </c:pt>
                <c:pt idx="1008">
                  <c:v>-0.0738052831963441</c:v>
                </c:pt>
                <c:pt idx="1009">
                  <c:v>0.0718226160237933</c:v>
                </c:pt>
                <c:pt idx="1010">
                  <c:v>0.00592347108672413</c:v>
                </c:pt>
                <c:pt idx="1011">
                  <c:v>0.0867731861158691</c:v>
                </c:pt>
                <c:pt idx="1012">
                  <c:v>0.0742903532948569</c:v>
                </c:pt>
                <c:pt idx="1013">
                  <c:v>0.096425015195484</c:v>
                </c:pt>
                <c:pt idx="1014">
                  <c:v>0.0480759215233481</c:v>
                </c:pt>
                <c:pt idx="1015">
                  <c:v>-0.0317213447921123</c:v>
                </c:pt>
                <c:pt idx="1016">
                  <c:v>0.0474352174662749</c:v>
                </c:pt>
                <c:pt idx="1017">
                  <c:v>0.0895396701251244</c:v>
                </c:pt>
                <c:pt idx="1018">
                  <c:v>-0.11008956289228</c:v>
                </c:pt>
                <c:pt idx="1019">
                  <c:v>0.104222142037223</c:v>
                </c:pt>
                <c:pt idx="1020">
                  <c:v>0.0594550867990103</c:v>
                </c:pt>
                <c:pt idx="1021">
                  <c:v>0.0939995069979939</c:v>
                </c:pt>
                <c:pt idx="1022">
                  <c:v>0.0011611883200436</c:v>
                </c:pt>
                <c:pt idx="1023">
                  <c:v>0.0303202635532884</c:v>
                </c:pt>
                <c:pt idx="1024">
                  <c:v>-0.0358340845661222</c:v>
                </c:pt>
                <c:pt idx="1025">
                  <c:v>0.0241607483682706</c:v>
                </c:pt>
                <c:pt idx="1026">
                  <c:v>0.019565649968803</c:v>
                </c:pt>
                <c:pt idx="1027">
                  <c:v>0.0350303332245245</c:v>
                </c:pt>
                <c:pt idx="1028">
                  <c:v>-0.00059902618966826</c:v>
                </c:pt>
                <c:pt idx="1029">
                  <c:v>0.0791298197058693</c:v>
                </c:pt>
                <c:pt idx="1030">
                  <c:v>0.0792605140625266</c:v>
                </c:pt>
                <c:pt idx="1031">
                  <c:v>0.0966142288514041</c:v>
                </c:pt>
                <c:pt idx="1032">
                  <c:v>0.0500094570612932</c:v>
                </c:pt>
                <c:pt idx="1033">
                  <c:v>0.110511495684909</c:v>
                </c:pt>
                <c:pt idx="1034">
                  <c:v>-0.060919514590007</c:v>
                </c:pt>
                <c:pt idx="1035">
                  <c:v>0.0281005872704441</c:v>
                </c:pt>
                <c:pt idx="1036">
                  <c:v>-0.0262204595017383</c:v>
                </c:pt>
                <c:pt idx="1037">
                  <c:v>0.00440849550383766</c:v>
                </c:pt>
                <c:pt idx="1038">
                  <c:v>0.139579836899308</c:v>
                </c:pt>
                <c:pt idx="1039">
                  <c:v>0.0756303431431863</c:v>
                </c:pt>
                <c:pt idx="1040">
                  <c:v>0.0311281056236994</c:v>
                </c:pt>
                <c:pt idx="1041">
                  <c:v>0.0</c:v>
                </c:pt>
                <c:pt idx="1042">
                  <c:v>-0.123900948700101</c:v>
                </c:pt>
                <c:pt idx="1043">
                  <c:v>-0.0252223630132548</c:v>
                </c:pt>
                <c:pt idx="1044">
                  <c:v>0.131765407804522</c:v>
                </c:pt>
                <c:pt idx="1045">
                  <c:v>0.0373350073507016</c:v>
                </c:pt>
                <c:pt idx="1046">
                  <c:v>0.0</c:v>
                </c:pt>
                <c:pt idx="1047">
                  <c:v>0.0926062780583533</c:v>
                </c:pt>
                <c:pt idx="1048">
                  <c:v>-0.11082533414934</c:v>
                </c:pt>
                <c:pt idx="1049">
                  <c:v>0.103230142707027</c:v>
                </c:pt>
                <c:pt idx="1050">
                  <c:v>0.165665086437948</c:v>
                </c:pt>
                <c:pt idx="1051">
                  <c:v>-0.00675922313819377</c:v>
                </c:pt>
                <c:pt idx="1052">
                  <c:v>0.00475542713440793</c:v>
                </c:pt>
                <c:pt idx="1053">
                  <c:v>0.0757891292813582</c:v>
                </c:pt>
                <c:pt idx="1054">
                  <c:v>0.0192800370422696</c:v>
                </c:pt>
                <c:pt idx="1055">
                  <c:v>0.0831195384132909</c:v>
                </c:pt>
                <c:pt idx="1056">
                  <c:v>0.0695404247181439</c:v>
                </c:pt>
                <c:pt idx="1057">
                  <c:v>0.0285073021180254</c:v>
                </c:pt>
                <c:pt idx="1058">
                  <c:v>-0.106378532537287</c:v>
                </c:pt>
                <c:pt idx="1059">
                  <c:v>0.113978747580751</c:v>
                </c:pt>
                <c:pt idx="1060">
                  <c:v>-0.0213020521561718</c:v>
                </c:pt>
                <c:pt idx="1061">
                  <c:v>0.120522964712401</c:v>
                </c:pt>
                <c:pt idx="1062">
                  <c:v>0.0786971001515456</c:v>
                </c:pt>
                <c:pt idx="1063">
                  <c:v>0.0876472186942954</c:v>
                </c:pt>
                <c:pt idx="1064">
                  <c:v>0.106466372625642</c:v>
                </c:pt>
                <c:pt idx="1065">
                  <c:v>0.0161424109622803</c:v>
                </c:pt>
                <c:pt idx="1066">
                  <c:v>-0.141420721686864</c:v>
                </c:pt>
                <c:pt idx="1067">
                  <c:v>0.112561815412227</c:v>
                </c:pt>
                <c:pt idx="1068">
                  <c:v>0.114122460767418</c:v>
                </c:pt>
                <c:pt idx="1069">
                  <c:v>0.13338056624899</c:v>
                </c:pt>
                <c:pt idx="1070">
                  <c:v>0.0438602381994208</c:v>
                </c:pt>
                <c:pt idx="1071">
                  <c:v>0.0647996598369136</c:v>
                </c:pt>
                <c:pt idx="1072">
                  <c:v>-0.00375894640256348</c:v>
                </c:pt>
                <c:pt idx="1073">
                  <c:v>0.0358112820753241</c:v>
                </c:pt>
                <c:pt idx="1074">
                  <c:v>-0.0391180438474565</c:v>
                </c:pt>
                <c:pt idx="1075">
                  <c:v>0.0209805494284052</c:v>
                </c:pt>
                <c:pt idx="1076">
                  <c:v>0.0396253477944319</c:v>
                </c:pt>
                <c:pt idx="1077">
                  <c:v>0.0489911373238883</c:v>
                </c:pt>
                <c:pt idx="1078">
                  <c:v>0.0442935177456604</c:v>
                </c:pt>
                <c:pt idx="1079">
                  <c:v>-0.0523830764859622</c:v>
                </c:pt>
                <c:pt idx="1080">
                  <c:v>-0.0994777249343688</c:v>
                </c:pt>
                <c:pt idx="1081">
                  <c:v>0.0556761297018389</c:v>
                </c:pt>
                <c:pt idx="1082">
                  <c:v>0.0751076805960568</c:v>
                </c:pt>
                <c:pt idx="1083">
                  <c:v>-0.0191741711703276</c:v>
                </c:pt>
                <c:pt idx="1084">
                  <c:v>0.0705564467242057</c:v>
                </c:pt>
                <c:pt idx="1085">
                  <c:v>0.094351263535119</c:v>
                </c:pt>
                <c:pt idx="1086">
                  <c:v>0.099341290863917</c:v>
                </c:pt>
                <c:pt idx="1087">
                  <c:v>0.0929979936066019</c:v>
                </c:pt>
                <c:pt idx="1088">
                  <c:v>-0.0385989233470956</c:v>
                </c:pt>
                <c:pt idx="1089">
                  <c:v>0.0158353313275506</c:v>
                </c:pt>
                <c:pt idx="1090">
                  <c:v>-0.0619965194079611</c:v>
                </c:pt>
                <c:pt idx="1091">
                  <c:v>-0.0315970679652015</c:v>
                </c:pt>
                <c:pt idx="1092">
                  <c:v>0.0272135608814036</c:v>
                </c:pt>
                <c:pt idx="1093">
                  <c:v>0.0243417497819978</c:v>
                </c:pt>
                <c:pt idx="1094">
                  <c:v>-0.000757772373669688</c:v>
                </c:pt>
                <c:pt idx="1095">
                  <c:v>0.105378093811281</c:v>
                </c:pt>
                <c:pt idx="1096">
                  <c:v>-0.0744633146026816</c:v>
                </c:pt>
                <c:pt idx="1097">
                  <c:v>0.157628955567732</c:v>
                </c:pt>
                <c:pt idx="1098">
                  <c:v>-0.0553139903768772</c:v>
                </c:pt>
                <c:pt idx="1099">
                  <c:v>0.11945577694226</c:v>
                </c:pt>
                <c:pt idx="1100">
                  <c:v>-0.0565695330908707</c:v>
                </c:pt>
                <c:pt idx="1101">
                  <c:v>-0.0297130426790934</c:v>
                </c:pt>
                <c:pt idx="1102">
                  <c:v>0.0330226892256582</c:v>
                </c:pt>
                <c:pt idx="1103">
                  <c:v>-0.0981812205995163</c:v>
                </c:pt>
                <c:pt idx="1104">
                  <c:v>0.150087581679955</c:v>
                </c:pt>
                <c:pt idx="1105">
                  <c:v>0.0150525266687335</c:v>
                </c:pt>
                <c:pt idx="1106">
                  <c:v>0.107418873197261</c:v>
                </c:pt>
                <c:pt idx="1107">
                  <c:v>0.0590530576891312</c:v>
                </c:pt>
                <c:pt idx="1108">
                  <c:v>-0.0518731167385886</c:v>
                </c:pt>
                <c:pt idx="1109">
                  <c:v>0.141257188372616</c:v>
                </c:pt>
                <c:pt idx="1110">
                  <c:v>-0.0736882399446721</c:v>
                </c:pt>
                <c:pt idx="1111">
                  <c:v>0.0138024047812049</c:v>
                </c:pt>
                <c:pt idx="1112">
                  <c:v>-0.026892832788934</c:v>
                </c:pt>
                <c:pt idx="1113">
                  <c:v>0.0997222804289894</c:v>
                </c:pt>
                <c:pt idx="1114">
                  <c:v>-0.0892757412792559</c:v>
                </c:pt>
                <c:pt idx="1115">
                  <c:v>-0.0222826576032075</c:v>
                </c:pt>
                <c:pt idx="1116">
                  <c:v>-0.0894982613628102</c:v>
                </c:pt>
                <c:pt idx="1117">
                  <c:v>-0.0849000705233776</c:v>
                </c:pt>
                <c:pt idx="1118">
                  <c:v>0.0468006351402117</c:v>
                </c:pt>
                <c:pt idx="1119">
                  <c:v>0.0652047252010935</c:v>
                </c:pt>
                <c:pt idx="1120">
                  <c:v>-0.0428716293227475</c:v>
                </c:pt>
                <c:pt idx="1121">
                  <c:v>0.0296695039132776</c:v>
                </c:pt>
                <c:pt idx="1122">
                  <c:v>-0.0672258944942963</c:v>
                </c:pt>
                <c:pt idx="1123">
                  <c:v>0.116388651964631</c:v>
                </c:pt>
                <c:pt idx="1124">
                  <c:v>0.0897669905344139</c:v>
                </c:pt>
                <c:pt idx="1125">
                  <c:v>-0.025018777238703</c:v>
                </c:pt>
                <c:pt idx="1126">
                  <c:v>0.0112101760934265</c:v>
                </c:pt>
                <c:pt idx="1127">
                  <c:v>0.111228963717205</c:v>
                </c:pt>
                <c:pt idx="1128">
                  <c:v>-0.0765254063982682</c:v>
                </c:pt>
                <c:pt idx="1129">
                  <c:v>0.0574594939801159</c:v>
                </c:pt>
                <c:pt idx="1130">
                  <c:v>-0.107864470986157</c:v>
                </c:pt>
                <c:pt idx="1131">
                  <c:v>-0.0862668424929393</c:v>
                </c:pt>
                <c:pt idx="1132">
                  <c:v>0.0263598390544512</c:v>
                </c:pt>
                <c:pt idx="1133">
                  <c:v>0.0124367964151945</c:v>
                </c:pt>
                <c:pt idx="1134">
                  <c:v>-0.107973999343327</c:v>
                </c:pt>
                <c:pt idx="1135">
                  <c:v>0.104898151115136</c:v>
                </c:pt>
                <c:pt idx="1136">
                  <c:v>0.084538265470461</c:v>
                </c:pt>
                <c:pt idx="1137">
                  <c:v>0.0343203552273967</c:v>
                </c:pt>
                <c:pt idx="1138">
                  <c:v>0.0209011514073805</c:v>
                </c:pt>
                <c:pt idx="1139">
                  <c:v>0.0400238101337068</c:v>
                </c:pt>
                <c:pt idx="1140">
                  <c:v>0.12451221911669</c:v>
                </c:pt>
                <c:pt idx="1141">
                  <c:v>0.1811347326784</c:v>
                </c:pt>
                <c:pt idx="1142">
                  <c:v>0.0570633173841944</c:v>
                </c:pt>
                <c:pt idx="1143">
                  <c:v>0.138321568412795</c:v>
                </c:pt>
                <c:pt idx="1144">
                  <c:v>-0.0205148842705221</c:v>
                </c:pt>
                <c:pt idx="1145">
                  <c:v>0.0985890017552709</c:v>
                </c:pt>
                <c:pt idx="1146">
                  <c:v>0.260025522468972</c:v>
                </c:pt>
                <c:pt idx="1147">
                  <c:v>0.018835318104302</c:v>
                </c:pt>
                <c:pt idx="1148">
                  <c:v>0.0132816755739383</c:v>
                </c:pt>
                <c:pt idx="1149">
                  <c:v>0.0839452248673404</c:v>
                </c:pt>
                <c:pt idx="1150">
                  <c:v>0.101429831181172</c:v>
                </c:pt>
                <c:pt idx="1151">
                  <c:v>0.245846510370053</c:v>
                </c:pt>
                <c:pt idx="1152">
                  <c:v>0.0819511932719287</c:v>
                </c:pt>
                <c:pt idx="1153">
                  <c:v>-0.140221356616304</c:v>
                </c:pt>
                <c:pt idx="1154">
                  <c:v>0.112444971343419</c:v>
                </c:pt>
                <c:pt idx="1155">
                  <c:v>0.114397742724972</c:v>
                </c:pt>
                <c:pt idx="1156">
                  <c:v>0.033531827765967</c:v>
                </c:pt>
                <c:pt idx="1157">
                  <c:v>-0.0344713994903473</c:v>
                </c:pt>
                <c:pt idx="1158">
                  <c:v>0.084376456333282</c:v>
                </c:pt>
                <c:pt idx="1159">
                  <c:v>0.00100714698501766</c:v>
                </c:pt>
                <c:pt idx="1160">
                  <c:v>0.0452815361858804</c:v>
                </c:pt>
                <c:pt idx="1161">
                  <c:v>-0.00406780531410835</c:v>
                </c:pt>
                <c:pt idx="1162">
                  <c:v>-0.160259692925804</c:v>
                </c:pt>
                <c:pt idx="1163">
                  <c:v>0.0972959429094045</c:v>
                </c:pt>
                <c:pt idx="1164">
                  <c:v>0.0154148126078657</c:v>
                </c:pt>
                <c:pt idx="1165">
                  <c:v>0.0853962065917815</c:v>
                </c:pt>
                <c:pt idx="1166">
                  <c:v>0.0986959112824401</c:v>
                </c:pt>
                <c:pt idx="1167">
                  <c:v>-0.0282961439885412</c:v>
                </c:pt>
                <c:pt idx="1168">
                  <c:v>0.0810319317370981</c:v>
                </c:pt>
                <c:pt idx="1169">
                  <c:v>0.145214241587249</c:v>
                </c:pt>
                <c:pt idx="1170">
                  <c:v>0.0682077339575059</c:v>
                </c:pt>
                <c:pt idx="1171">
                  <c:v>0.0457877824035233</c:v>
                </c:pt>
                <c:pt idx="1172">
                  <c:v>0.142513485696987</c:v>
                </c:pt>
                <c:pt idx="1173">
                  <c:v>0.03793256592814</c:v>
                </c:pt>
                <c:pt idx="1174">
                  <c:v>-0.0261085901787514</c:v>
                </c:pt>
                <c:pt idx="1175">
                  <c:v>0.054858095825228</c:v>
                </c:pt>
                <c:pt idx="1176">
                  <c:v>-0.0295798924806897</c:v>
                </c:pt>
                <c:pt idx="1177">
                  <c:v>0.106468209429922</c:v>
                </c:pt>
                <c:pt idx="1178">
                  <c:v>-0.00332564822360903</c:v>
                </c:pt>
                <c:pt idx="1179">
                  <c:v>-0.0715459290366122</c:v>
                </c:pt>
                <c:pt idx="1180">
                  <c:v>-0.0889835214552497</c:v>
                </c:pt>
                <c:pt idx="1181">
                  <c:v>0.0733197769526374</c:v>
                </c:pt>
                <c:pt idx="1182">
                  <c:v>-0.150654456914319</c:v>
                </c:pt>
                <c:pt idx="1183">
                  <c:v>0.00797705921230205</c:v>
                </c:pt>
                <c:pt idx="1184">
                  <c:v>-0.0608852397630244</c:v>
                </c:pt>
                <c:pt idx="1185">
                  <c:v>0.153137141399601</c:v>
                </c:pt>
                <c:pt idx="1186">
                  <c:v>0.139293120052931</c:v>
                </c:pt>
                <c:pt idx="1187">
                  <c:v>0.243794160895875</c:v>
                </c:pt>
                <c:pt idx="1188">
                  <c:v>0.25756298998796</c:v>
                </c:pt>
                <c:pt idx="1189">
                  <c:v>0.264928871384102</c:v>
                </c:pt>
                <c:pt idx="1190">
                  <c:v>0.178214765166018</c:v>
                </c:pt>
                <c:pt idx="1191">
                  <c:v>0.101827508968311</c:v>
                </c:pt>
                <c:pt idx="1192">
                  <c:v>0.0530791919721367</c:v>
                </c:pt>
                <c:pt idx="1193">
                  <c:v>0.249899381454981</c:v>
                </c:pt>
                <c:pt idx="1194">
                  <c:v>-0.112143502890802</c:v>
                </c:pt>
                <c:pt idx="1195">
                  <c:v>-0.0673745081361999</c:v>
                </c:pt>
                <c:pt idx="1196">
                  <c:v>-0.113082532754282</c:v>
                </c:pt>
                <c:pt idx="1197">
                  <c:v>-0.0857307644394581</c:v>
                </c:pt>
                <c:pt idx="1198">
                  <c:v>0.0488743192836367</c:v>
                </c:pt>
                <c:pt idx="1199">
                  <c:v>-0.040059926547938</c:v>
                </c:pt>
                <c:pt idx="1200">
                  <c:v>0.035419178138014</c:v>
                </c:pt>
                <c:pt idx="1201">
                  <c:v>0.192894808153504</c:v>
                </c:pt>
                <c:pt idx="1202">
                  <c:v>0.211837365512417</c:v>
                </c:pt>
                <c:pt idx="1203">
                  <c:v>0.125597163376954</c:v>
                </c:pt>
                <c:pt idx="1204">
                  <c:v>0.16274809647901</c:v>
                </c:pt>
                <c:pt idx="1205">
                  <c:v>0.0493019771253579</c:v>
                </c:pt>
                <c:pt idx="1206">
                  <c:v>0.362825375931839</c:v>
                </c:pt>
                <c:pt idx="1207">
                  <c:v>0.071804379684182</c:v>
                </c:pt>
                <c:pt idx="1208">
                  <c:v>0.0924400518959211</c:v>
                </c:pt>
                <c:pt idx="1209">
                  <c:v>0.231475351814763</c:v>
                </c:pt>
                <c:pt idx="1210">
                  <c:v>0.227582300194493</c:v>
                </c:pt>
                <c:pt idx="1211">
                  <c:v>0.105470273597908</c:v>
                </c:pt>
                <c:pt idx="1212">
                  <c:v>-0.130858834429079</c:v>
                </c:pt>
                <c:pt idx="1213">
                  <c:v>0.190271706661484</c:v>
                </c:pt>
                <c:pt idx="1214">
                  <c:v>-0.0177676226194327</c:v>
                </c:pt>
                <c:pt idx="1215">
                  <c:v>0.119705674990856</c:v>
                </c:pt>
                <c:pt idx="1216">
                  <c:v>-0.0277325205942177</c:v>
                </c:pt>
                <c:pt idx="1217">
                  <c:v>0.254573289169061</c:v>
                </c:pt>
                <c:pt idx="1218">
                  <c:v>0.0800120849000103</c:v>
                </c:pt>
                <c:pt idx="1219">
                  <c:v>-0.0856927908950306</c:v>
                </c:pt>
                <c:pt idx="1220">
                  <c:v>-0.191273672783882</c:v>
                </c:pt>
                <c:pt idx="1221">
                  <c:v>0.056880393953881</c:v>
                </c:pt>
                <c:pt idx="1222">
                  <c:v>-0.125944573450018</c:v>
                </c:pt>
                <c:pt idx="1223">
                  <c:v>0.0682057878489343</c:v>
                </c:pt>
                <c:pt idx="1224">
                  <c:v>-0.0645837220245887</c:v>
                </c:pt>
                <c:pt idx="1225">
                  <c:v>0.108203567796229</c:v>
                </c:pt>
                <c:pt idx="1226">
                  <c:v>-0.266965990065682</c:v>
                </c:pt>
                <c:pt idx="1227">
                  <c:v>-0.0230981107758145</c:v>
                </c:pt>
                <c:pt idx="1228">
                  <c:v>-0.0606888291162187</c:v>
                </c:pt>
                <c:pt idx="1229">
                  <c:v>-0.0538879548593888</c:v>
                </c:pt>
                <c:pt idx="1230">
                  <c:v>-0.0100913102904416</c:v>
                </c:pt>
                <c:pt idx="1231">
                  <c:v>-0.148607361422771</c:v>
                </c:pt>
                <c:pt idx="1232">
                  <c:v>0.14511050371139</c:v>
                </c:pt>
                <c:pt idx="1233">
                  <c:v>0.0638403071529102</c:v>
                </c:pt>
                <c:pt idx="1234">
                  <c:v>0.0346549073709508</c:v>
                </c:pt>
                <c:pt idx="1235">
                  <c:v>0.459740219907642</c:v>
                </c:pt>
                <c:pt idx="1236">
                  <c:v>0.00291110678664243</c:v>
                </c:pt>
                <c:pt idx="1237">
                  <c:v>0.502672730367454</c:v>
                </c:pt>
                <c:pt idx="1238">
                  <c:v>0.257481712826246</c:v>
                </c:pt>
                <c:pt idx="1239">
                  <c:v>0.0644028344726923</c:v>
                </c:pt>
                <c:pt idx="1240">
                  <c:v>0.0804337573257042</c:v>
                </c:pt>
                <c:pt idx="1241">
                  <c:v>0.00146925314886272</c:v>
                </c:pt>
                <c:pt idx="1242">
                  <c:v>0.198222606826592</c:v>
                </c:pt>
                <c:pt idx="1243">
                  <c:v>0.0334188075669883</c:v>
                </c:pt>
                <c:pt idx="1244">
                  <c:v>-0.210774693651682</c:v>
                </c:pt>
                <c:pt idx="1245">
                  <c:v>-0.046707150569119</c:v>
                </c:pt>
                <c:pt idx="1246">
                  <c:v>0.247878664584763</c:v>
                </c:pt>
                <c:pt idx="1247">
                  <c:v>0.00897838423028935</c:v>
                </c:pt>
                <c:pt idx="1248">
                  <c:v>0.0861014036708588</c:v>
                </c:pt>
                <c:pt idx="1249">
                  <c:v>-0.0841918361911755</c:v>
                </c:pt>
                <c:pt idx="1250">
                  <c:v>-0.127891048319651</c:v>
                </c:pt>
                <c:pt idx="1251">
                  <c:v>0.167783262673093</c:v>
                </c:pt>
                <c:pt idx="1252">
                  <c:v>-0.280606594048301</c:v>
                </c:pt>
                <c:pt idx="1253">
                  <c:v>0.128726407555089</c:v>
                </c:pt>
                <c:pt idx="1254">
                  <c:v>0.0891574313947998</c:v>
                </c:pt>
                <c:pt idx="1255">
                  <c:v>-0.114107098040242</c:v>
                </c:pt>
                <c:pt idx="1256">
                  <c:v>-0.0630488941035856</c:v>
                </c:pt>
                <c:pt idx="1257">
                  <c:v>0.0557841092212927</c:v>
                </c:pt>
                <c:pt idx="1258">
                  <c:v>0.183508240274717</c:v>
                </c:pt>
                <c:pt idx="1259">
                  <c:v>0.500000034936585</c:v>
                </c:pt>
                <c:pt idx="1260">
                  <c:v>0.0268258716452456</c:v>
                </c:pt>
                <c:pt idx="1261">
                  <c:v>0.0804602871875255</c:v>
                </c:pt>
                <c:pt idx="1262">
                  <c:v>0.314791817240618</c:v>
                </c:pt>
                <c:pt idx="1263">
                  <c:v>0.144194241288746</c:v>
                </c:pt>
                <c:pt idx="1264">
                  <c:v>-0.10359563345746</c:v>
                </c:pt>
                <c:pt idx="1265">
                  <c:v>0.0765403710226341</c:v>
                </c:pt>
                <c:pt idx="1266">
                  <c:v>-0.169071351539097</c:v>
                </c:pt>
                <c:pt idx="1267">
                  <c:v>-0.258755146435148</c:v>
                </c:pt>
                <c:pt idx="1268">
                  <c:v>0.177454385673296</c:v>
                </c:pt>
                <c:pt idx="1269">
                  <c:v>-0.222433513757484</c:v>
                </c:pt>
                <c:pt idx="1270">
                  <c:v>-0.0271772353851143</c:v>
                </c:pt>
                <c:pt idx="1271">
                  <c:v>-0.191445140675665</c:v>
                </c:pt>
                <c:pt idx="1272">
                  <c:v>0.127943270867578</c:v>
                </c:pt>
                <c:pt idx="1273">
                  <c:v>0.504150998309769</c:v>
                </c:pt>
                <c:pt idx="1274">
                  <c:v>-0.233804169118105</c:v>
                </c:pt>
                <c:pt idx="1275">
                  <c:v>0.200593354464694</c:v>
                </c:pt>
                <c:pt idx="1276">
                  <c:v>0.0677057704554692</c:v>
                </c:pt>
                <c:pt idx="1277">
                  <c:v>0.270467066400396</c:v>
                </c:pt>
                <c:pt idx="1278">
                  <c:v>0.0688685518900312</c:v>
                </c:pt>
                <c:pt idx="1279">
                  <c:v>0.309229618441678</c:v>
                </c:pt>
                <c:pt idx="1280">
                  <c:v>0.14238001650845</c:v>
                </c:pt>
                <c:pt idx="1281">
                  <c:v>0.136476190122951</c:v>
                </c:pt>
                <c:pt idx="1282">
                  <c:v>0.598532131649669</c:v>
                </c:pt>
                <c:pt idx="1283">
                  <c:v>0.240178298003695</c:v>
                </c:pt>
                <c:pt idx="1284">
                  <c:v>-0.021938906914974</c:v>
                </c:pt>
                <c:pt idx="1285">
                  <c:v>0.52937102373158</c:v>
                </c:pt>
                <c:pt idx="1286">
                  <c:v>0.131480467485882</c:v>
                </c:pt>
                <c:pt idx="1287">
                  <c:v>0.272954735006445</c:v>
                </c:pt>
                <c:pt idx="1288">
                  <c:v>0.190062572222466</c:v>
                </c:pt>
                <c:pt idx="1289">
                  <c:v>0.200414113386647</c:v>
                </c:pt>
                <c:pt idx="1290">
                  <c:v>-0.0474895301424176</c:v>
                </c:pt>
                <c:pt idx="1291">
                  <c:v>0.408124996112284</c:v>
                </c:pt>
                <c:pt idx="1292">
                  <c:v>0.376612722595022</c:v>
                </c:pt>
                <c:pt idx="1293">
                  <c:v>0.442563722273479</c:v>
                </c:pt>
                <c:pt idx="1294">
                  <c:v>-0.197184281011435</c:v>
                </c:pt>
                <c:pt idx="1295">
                  <c:v>0.167135618763482</c:v>
                </c:pt>
                <c:pt idx="1296">
                  <c:v>0.0085796732403897</c:v>
                </c:pt>
                <c:pt idx="1297">
                  <c:v>0.217535294986164</c:v>
                </c:pt>
                <c:pt idx="1298">
                  <c:v>-0.24993211984195</c:v>
                </c:pt>
                <c:pt idx="1299">
                  <c:v>0.355429585518677</c:v>
                </c:pt>
                <c:pt idx="1300">
                  <c:v>-0.00438213784980024</c:v>
                </c:pt>
                <c:pt idx="1301">
                  <c:v>0.312766735782373</c:v>
                </c:pt>
                <c:pt idx="1302">
                  <c:v>0.422115318850728</c:v>
                </c:pt>
                <c:pt idx="1303">
                  <c:v>-0.152119353124733</c:v>
                </c:pt>
                <c:pt idx="1304">
                  <c:v>-0.137279348998101</c:v>
                </c:pt>
                <c:pt idx="1305">
                  <c:v>0.0911364161516602</c:v>
                </c:pt>
                <c:pt idx="1306">
                  <c:v>-0.0691539051162919</c:v>
                </c:pt>
                <c:pt idx="1307">
                  <c:v>0.38290240302252</c:v>
                </c:pt>
                <c:pt idx="1308">
                  <c:v>-0.164736957959869</c:v>
                </c:pt>
                <c:pt idx="1309">
                  <c:v>-0.151392338413633</c:v>
                </c:pt>
                <c:pt idx="1310">
                  <c:v>-0.167761108166612</c:v>
                </c:pt>
                <c:pt idx="1311">
                  <c:v>-0.0408477274914088</c:v>
                </c:pt>
                <c:pt idx="1312">
                  <c:v>0.319525803872014</c:v>
                </c:pt>
                <c:pt idx="1313">
                  <c:v>-0.0321193668157034</c:v>
                </c:pt>
                <c:pt idx="1314">
                  <c:v>-0.0376255753613568</c:v>
                </c:pt>
                <c:pt idx="1315">
                  <c:v>0.267496034273866</c:v>
                </c:pt>
                <c:pt idx="1316">
                  <c:v>0.376742649948413</c:v>
                </c:pt>
                <c:pt idx="1317">
                  <c:v>0.115856206612592</c:v>
                </c:pt>
                <c:pt idx="1318">
                  <c:v>0.543851257382923</c:v>
                </c:pt>
                <c:pt idx="1319">
                  <c:v>0.680431123893167</c:v>
                </c:pt>
                <c:pt idx="1320">
                  <c:v>-0.371612464489893</c:v>
                </c:pt>
                <c:pt idx="1321">
                  <c:v>0.362429829914222</c:v>
                </c:pt>
                <c:pt idx="1322">
                  <c:v>-0.121786614870705</c:v>
                </c:pt>
                <c:pt idx="1323">
                  <c:v>0.00266578817398432</c:v>
                </c:pt>
                <c:pt idx="1324">
                  <c:v>0.44496228488965</c:v>
                </c:pt>
                <c:pt idx="1325">
                  <c:v>-0.0953225363009415</c:v>
                </c:pt>
                <c:pt idx="1326">
                  <c:v>0.258408234748867</c:v>
                </c:pt>
                <c:pt idx="1327">
                  <c:v>0.412058693160975</c:v>
                </c:pt>
                <c:pt idx="1328">
                  <c:v>0.288495202784067</c:v>
                </c:pt>
                <c:pt idx="1329">
                  <c:v>0.0080721991417923</c:v>
                </c:pt>
                <c:pt idx="1330">
                  <c:v>-0.314375873466764</c:v>
                </c:pt>
                <c:pt idx="1331">
                  <c:v>0.355390323809026</c:v>
                </c:pt>
                <c:pt idx="1332">
                  <c:v>0.502387703923503</c:v>
                </c:pt>
                <c:pt idx="1333">
                  <c:v>0.233092183733493</c:v>
                </c:pt>
                <c:pt idx="1334">
                  <c:v>0.140149255139487</c:v>
                </c:pt>
                <c:pt idx="1335">
                  <c:v>-0.110298059911024</c:v>
                </c:pt>
                <c:pt idx="1336">
                  <c:v>0.217804853990174</c:v>
                </c:pt>
                <c:pt idx="1337">
                  <c:v>-0.29391410915061</c:v>
                </c:pt>
                <c:pt idx="1338">
                  <c:v>-0.0695470636296495</c:v>
                </c:pt>
                <c:pt idx="1339">
                  <c:v>0.167799773002947</c:v>
                </c:pt>
                <c:pt idx="1340">
                  <c:v>-0.0788735886631801</c:v>
                </c:pt>
                <c:pt idx="1341">
                  <c:v>-0.0117464403075708</c:v>
                </c:pt>
                <c:pt idx="1342">
                  <c:v>0.1322955444566</c:v>
                </c:pt>
                <c:pt idx="1343">
                  <c:v>0.643001135911258</c:v>
                </c:pt>
                <c:pt idx="1344">
                  <c:v>-0.267844310462879</c:v>
                </c:pt>
                <c:pt idx="1345">
                  <c:v>0.229721715166319</c:v>
                </c:pt>
                <c:pt idx="1346">
                  <c:v>0.712763800579565</c:v>
                </c:pt>
                <c:pt idx="1347">
                  <c:v>-0.361107480215517</c:v>
                </c:pt>
                <c:pt idx="1348">
                  <c:v>0.0404747761662168</c:v>
                </c:pt>
                <c:pt idx="1349">
                  <c:v>-0.155622646133567</c:v>
                </c:pt>
                <c:pt idx="1350">
                  <c:v>0.151564170349185</c:v>
                </c:pt>
                <c:pt idx="1351">
                  <c:v>-0.0763802629217546</c:v>
                </c:pt>
                <c:pt idx="1352">
                  <c:v>-0.276956957387017</c:v>
                </c:pt>
                <c:pt idx="1353">
                  <c:v>0.467730626787548</c:v>
                </c:pt>
                <c:pt idx="1354">
                  <c:v>0.118025966823277</c:v>
                </c:pt>
                <c:pt idx="1355">
                  <c:v>0.369649113747172</c:v>
                </c:pt>
                <c:pt idx="1356">
                  <c:v>0.129729655734419</c:v>
                </c:pt>
                <c:pt idx="1357">
                  <c:v>0.0166447513483021</c:v>
                </c:pt>
                <c:pt idx="1358">
                  <c:v>-0.182511096440345</c:v>
                </c:pt>
                <c:pt idx="1359">
                  <c:v>0.233255906850817</c:v>
                </c:pt>
                <c:pt idx="1360">
                  <c:v>0.123205469867023</c:v>
                </c:pt>
                <c:pt idx="1361">
                  <c:v>-0.121734894142391</c:v>
                </c:pt>
                <c:pt idx="1362">
                  <c:v>0.150349626280438</c:v>
                </c:pt>
                <c:pt idx="1363">
                  <c:v>0.181657822619023</c:v>
                </c:pt>
                <c:pt idx="1364">
                  <c:v>0.186273125842961</c:v>
                </c:pt>
                <c:pt idx="1365">
                  <c:v>0.12249498417062</c:v>
                </c:pt>
                <c:pt idx="1366">
                  <c:v>-0.248066573077863</c:v>
                </c:pt>
                <c:pt idx="1367">
                  <c:v>0.714080584061635</c:v>
                </c:pt>
                <c:pt idx="1368">
                  <c:v>-0.0772868096938518</c:v>
                </c:pt>
                <c:pt idx="1369">
                  <c:v>0.426585561314022</c:v>
                </c:pt>
                <c:pt idx="1370">
                  <c:v>-0.247724443056061</c:v>
                </c:pt>
                <c:pt idx="1371">
                  <c:v>0.568770306525786</c:v>
                </c:pt>
                <c:pt idx="1372">
                  <c:v>-0.24848275756152</c:v>
                </c:pt>
                <c:pt idx="1373">
                  <c:v>0.0889946194455688</c:v>
                </c:pt>
                <c:pt idx="1374">
                  <c:v>0.23732177134282</c:v>
                </c:pt>
                <c:pt idx="1375">
                  <c:v>0.208216830270679</c:v>
                </c:pt>
                <c:pt idx="1376">
                  <c:v>0.12984071829751</c:v>
                </c:pt>
                <c:pt idx="1377">
                  <c:v>0.450758579396906</c:v>
                </c:pt>
                <c:pt idx="1378">
                  <c:v>0.173495493969162</c:v>
                </c:pt>
                <c:pt idx="1379">
                  <c:v>0.517090403678097</c:v>
                </c:pt>
                <c:pt idx="1380">
                  <c:v>-0.120459475562697</c:v>
                </c:pt>
                <c:pt idx="1381">
                  <c:v>0.116151372035985</c:v>
                </c:pt>
                <c:pt idx="1382">
                  <c:v>0.311261184665685</c:v>
                </c:pt>
                <c:pt idx="1383">
                  <c:v>-0.379708934058097</c:v>
                </c:pt>
                <c:pt idx="1384">
                  <c:v>-0.503962756025888</c:v>
                </c:pt>
                <c:pt idx="1385">
                  <c:v>0.467593315855126</c:v>
                </c:pt>
                <c:pt idx="1386">
                  <c:v>0.62169579623928</c:v>
                </c:pt>
                <c:pt idx="1387">
                  <c:v>0.40757293540933</c:v>
                </c:pt>
                <c:pt idx="1388">
                  <c:v>0.11202473259127</c:v>
                </c:pt>
                <c:pt idx="1389">
                  <c:v>0.818068235760753</c:v>
                </c:pt>
                <c:pt idx="1390">
                  <c:v>-0.421815147251497</c:v>
                </c:pt>
                <c:pt idx="1391">
                  <c:v>-0.115639016048547</c:v>
                </c:pt>
                <c:pt idx="1392">
                  <c:v>-0.0843416849158173</c:v>
                </c:pt>
                <c:pt idx="1393">
                  <c:v>0.216198549903102</c:v>
                </c:pt>
                <c:pt idx="1394">
                  <c:v>1.084978235768679</c:v>
                </c:pt>
                <c:pt idx="1395">
                  <c:v>-0.303154214728758</c:v>
                </c:pt>
                <c:pt idx="1396">
                  <c:v>-0.479111436314075</c:v>
                </c:pt>
                <c:pt idx="1397">
                  <c:v>-0.16787003639346</c:v>
                </c:pt>
                <c:pt idx="1398">
                  <c:v>-0.443056172912704</c:v>
                </c:pt>
                <c:pt idx="1399">
                  <c:v>-0.0152193099604382</c:v>
                </c:pt>
                <c:pt idx="1400">
                  <c:v>-0.253853206884026</c:v>
                </c:pt>
                <c:pt idx="1401">
                  <c:v>0.477599582961286</c:v>
                </c:pt>
                <c:pt idx="1402">
                  <c:v>0.816164352229709</c:v>
                </c:pt>
                <c:pt idx="1403">
                  <c:v>0.200192014427113</c:v>
                </c:pt>
                <c:pt idx="1404">
                  <c:v>-0.492274039221221</c:v>
                </c:pt>
                <c:pt idx="1405">
                  <c:v>0.490831017433135</c:v>
                </c:pt>
                <c:pt idx="1406">
                  <c:v>0.66580668442711</c:v>
                </c:pt>
                <c:pt idx="1407">
                  <c:v>0.550842804052199</c:v>
                </c:pt>
                <c:pt idx="1408">
                  <c:v>-0.0337733452466204</c:v>
                </c:pt>
                <c:pt idx="1409">
                  <c:v>0.55516998527667</c:v>
                </c:pt>
                <c:pt idx="1410">
                  <c:v>-0.0349747384388537</c:v>
                </c:pt>
                <c:pt idx="1411">
                  <c:v>0.984441675189365</c:v>
                </c:pt>
                <c:pt idx="1412">
                  <c:v>-0.729873300594757</c:v>
                </c:pt>
                <c:pt idx="1413">
                  <c:v>0.386354800867572</c:v>
                </c:pt>
                <c:pt idx="1414">
                  <c:v>-0.452387586733342</c:v>
                </c:pt>
                <c:pt idx="1415">
                  <c:v>1.456759950586104</c:v>
                </c:pt>
                <c:pt idx="1416">
                  <c:v>0.643783334749342</c:v>
                </c:pt>
                <c:pt idx="1417">
                  <c:v>-0.874216700021025</c:v>
                </c:pt>
                <c:pt idx="1418">
                  <c:v>-0.381297991719016</c:v>
                </c:pt>
                <c:pt idx="1419">
                  <c:v>1.36827273596367</c:v>
                </c:pt>
                <c:pt idx="1420">
                  <c:v>0.502388026949029</c:v>
                </c:pt>
                <c:pt idx="1421">
                  <c:v>1.118029765587268</c:v>
                </c:pt>
                <c:pt idx="1422">
                  <c:v>-0.858369122995717</c:v>
                </c:pt>
                <c:pt idx="1423">
                  <c:v>0.282175893687721</c:v>
                </c:pt>
                <c:pt idx="1424">
                  <c:v>-0.539386431744101</c:v>
                </c:pt>
                <c:pt idx="1425">
                  <c:v>-0.774443344042937</c:v>
                </c:pt>
                <c:pt idx="1426">
                  <c:v>0.287150026807003</c:v>
                </c:pt>
                <c:pt idx="1427">
                  <c:v>0.676631791212626</c:v>
                </c:pt>
                <c:pt idx="1428">
                  <c:v>0.167313003535704</c:v>
                </c:pt>
                <c:pt idx="1429">
                  <c:v>0.438900769748836</c:v>
                </c:pt>
                <c:pt idx="1430">
                  <c:v>1.253043268966837</c:v>
                </c:pt>
                <c:pt idx="1431">
                  <c:v>1.249273290495566</c:v>
                </c:pt>
                <c:pt idx="1432">
                  <c:v>-0.116710195444355</c:v>
                </c:pt>
                <c:pt idx="1433">
                  <c:v>-0.544377163528638</c:v>
                </c:pt>
                <c:pt idx="1434">
                  <c:v>-0.607510155513871</c:v>
                </c:pt>
                <c:pt idx="1435">
                  <c:v>0.747940704024492</c:v>
                </c:pt>
                <c:pt idx="1436">
                  <c:v>-0.362089268004991</c:v>
                </c:pt>
                <c:pt idx="1437">
                  <c:v>1.081950556652586</c:v>
                </c:pt>
                <c:pt idx="1438">
                  <c:v>-0.614911583017586</c:v>
                </c:pt>
                <c:pt idx="1439">
                  <c:v>-0.114038090838281</c:v>
                </c:pt>
                <c:pt idx="1440">
                  <c:v>0.743931088488645</c:v>
                </c:pt>
                <c:pt idx="1441">
                  <c:v>-0.112143364713518</c:v>
                </c:pt>
                <c:pt idx="1442">
                  <c:v>0.524754274043115</c:v>
                </c:pt>
                <c:pt idx="1443">
                  <c:v>0.712940224170848</c:v>
                </c:pt>
                <c:pt idx="1444">
                  <c:v>1.478121955532766</c:v>
                </c:pt>
                <c:pt idx="1445">
                  <c:v>0.798691651105929</c:v>
                </c:pt>
                <c:pt idx="1446">
                  <c:v>0.254558976161516</c:v>
                </c:pt>
                <c:pt idx="1447">
                  <c:v>0.862353328727332</c:v>
                </c:pt>
                <c:pt idx="1448">
                  <c:v>-1.572441409072342</c:v>
                </c:pt>
                <c:pt idx="1449">
                  <c:v>-0.201673048053284</c:v>
                </c:pt>
                <c:pt idx="1450">
                  <c:v>1.563743691278528</c:v>
                </c:pt>
                <c:pt idx="1451">
                  <c:v>0.23694999082513</c:v>
                </c:pt>
                <c:pt idx="1452">
                  <c:v>-0.369398195221373</c:v>
                </c:pt>
                <c:pt idx="1453">
                  <c:v>-0.154772405633224</c:v>
                </c:pt>
                <c:pt idx="1454">
                  <c:v>0.857641333744312</c:v>
                </c:pt>
                <c:pt idx="1455">
                  <c:v>1.429031951977005</c:v>
                </c:pt>
                <c:pt idx="1456">
                  <c:v>2.770774456667883</c:v>
                </c:pt>
                <c:pt idx="1457">
                  <c:v>2.065033118770874</c:v>
                </c:pt>
                <c:pt idx="1458">
                  <c:v>1.299381722429656</c:v>
                </c:pt>
                <c:pt idx="1459">
                  <c:v>1.270274597858793</c:v>
                </c:pt>
                <c:pt idx="1460">
                  <c:v>2.169962762274104</c:v>
                </c:pt>
                <c:pt idx="1461">
                  <c:v>0.376202514306048</c:v>
                </c:pt>
                <c:pt idx="1462">
                  <c:v>0.524146131862085</c:v>
                </c:pt>
                <c:pt idx="1463">
                  <c:v>1.431284617583282</c:v>
                </c:pt>
                <c:pt idx="1464">
                  <c:v>0.101511561055869</c:v>
                </c:pt>
                <c:pt idx="1465">
                  <c:v>1.826228297651294</c:v>
                </c:pt>
                <c:pt idx="1466">
                  <c:v>1.367384045849218</c:v>
                </c:pt>
                <c:pt idx="1467">
                  <c:v>1.502250357549816</c:v>
                </c:pt>
                <c:pt idx="1468">
                  <c:v>0.887668815475045</c:v>
                </c:pt>
                <c:pt idx="1469">
                  <c:v>2.63940068932592</c:v>
                </c:pt>
                <c:pt idx="1470">
                  <c:v>0.364453623445336</c:v>
                </c:pt>
                <c:pt idx="1471">
                  <c:v>-0.549132067284431</c:v>
                </c:pt>
                <c:pt idx="1472">
                  <c:v>1.418527963127367</c:v>
                </c:pt>
                <c:pt idx="1473">
                  <c:v>0.580038889372203</c:v>
                </c:pt>
                <c:pt idx="1474">
                  <c:v>0.930354516345328</c:v>
                </c:pt>
                <c:pt idx="1475">
                  <c:v>-0.433583115639934</c:v>
                </c:pt>
                <c:pt idx="1476">
                  <c:v>-2.038924691302824</c:v>
                </c:pt>
                <c:pt idx="1477">
                  <c:v>1.503858832736417</c:v>
                </c:pt>
                <c:pt idx="1478">
                  <c:v>-1.444043482516248</c:v>
                </c:pt>
                <c:pt idx="1479">
                  <c:v>2.899857470662174</c:v>
                </c:pt>
                <c:pt idx="1480">
                  <c:v>1.540810502783313</c:v>
                </c:pt>
                <c:pt idx="1481">
                  <c:v>1.215677651811655</c:v>
                </c:pt>
                <c:pt idx="1482">
                  <c:v>-2.123375470327811</c:v>
                </c:pt>
                <c:pt idx="1483">
                  <c:v>0.129949499316387</c:v>
                </c:pt>
                <c:pt idx="1484">
                  <c:v>0.446495023264885</c:v>
                </c:pt>
                <c:pt idx="1485">
                  <c:v>-2.038197367608304</c:v>
                </c:pt>
                <c:pt idx="1486">
                  <c:v>1.493044001732517</c:v>
                </c:pt>
                <c:pt idx="1487">
                  <c:v>0.717940999310249</c:v>
                </c:pt>
                <c:pt idx="1488">
                  <c:v>-0.492099632745436</c:v>
                </c:pt>
                <c:pt idx="1489">
                  <c:v>-0.245681724773324</c:v>
                </c:pt>
                <c:pt idx="1490">
                  <c:v>-0.480884829259873</c:v>
                </c:pt>
                <c:pt idx="1491">
                  <c:v>-0.213219494806437</c:v>
                </c:pt>
                <c:pt idx="1492">
                  <c:v>2.367247333976681</c:v>
                </c:pt>
                <c:pt idx="1493">
                  <c:v>0.0498068711543686</c:v>
                </c:pt>
                <c:pt idx="1494">
                  <c:v>2.592831145133244</c:v>
                </c:pt>
                <c:pt idx="1495">
                  <c:v>-1.510428102208745</c:v>
                </c:pt>
                <c:pt idx="1496">
                  <c:v>0.12282869502579</c:v>
                </c:pt>
                <c:pt idx="1497">
                  <c:v>4.133420751859065</c:v>
                </c:pt>
                <c:pt idx="1498">
                  <c:v>1.858982956175645</c:v>
                </c:pt>
                <c:pt idx="1499">
                  <c:v>2.272427368359272</c:v>
                </c:pt>
                <c:pt idx="1500">
                  <c:v>1.826905283269187</c:v>
                </c:pt>
                <c:pt idx="1501">
                  <c:v>-0.278836322682898</c:v>
                </c:pt>
                <c:pt idx="1502">
                  <c:v>2.169259264722202</c:v>
                </c:pt>
                <c:pt idx="1503">
                  <c:v>-2.242196304171366</c:v>
                </c:pt>
                <c:pt idx="1504">
                  <c:v>0.019534558717113</c:v>
                </c:pt>
                <c:pt idx="1505">
                  <c:v>4.022433281640043</c:v>
                </c:pt>
                <c:pt idx="1506">
                  <c:v>-1.00125193492997</c:v>
                </c:pt>
                <c:pt idx="1507">
                  <c:v>1.778636458954351</c:v>
                </c:pt>
                <c:pt idx="1508">
                  <c:v>2.88535294339481</c:v>
                </c:pt>
                <c:pt idx="1509">
                  <c:v>0.27323904105691</c:v>
                </c:pt>
                <c:pt idx="1510">
                  <c:v>1.172407049288987</c:v>
                </c:pt>
                <c:pt idx="1511">
                  <c:v>1.67853003895214</c:v>
                </c:pt>
                <c:pt idx="1512">
                  <c:v>5.529853359494768</c:v>
                </c:pt>
                <c:pt idx="1513">
                  <c:v>0.51122454095537</c:v>
                </c:pt>
                <c:pt idx="1514">
                  <c:v>2.415758559024658</c:v>
                </c:pt>
                <c:pt idx="1515">
                  <c:v>2.637027027211274</c:v>
                </c:pt>
                <c:pt idx="1516">
                  <c:v>3.43728625093228</c:v>
                </c:pt>
                <c:pt idx="1517">
                  <c:v>1.016871188928234</c:v>
                </c:pt>
                <c:pt idx="1518">
                  <c:v>2.567598886423941</c:v>
                </c:pt>
                <c:pt idx="1519">
                  <c:v>-2.39391936590944</c:v>
                </c:pt>
                <c:pt idx="1520">
                  <c:v>-1.873987165680242</c:v>
                </c:pt>
                <c:pt idx="1521">
                  <c:v>7.54979187194886</c:v>
                </c:pt>
                <c:pt idx="1522">
                  <c:v>2.779827662766191</c:v>
                </c:pt>
                <c:pt idx="1523">
                  <c:v>1.843776741078596</c:v>
                </c:pt>
                <c:pt idx="1524">
                  <c:v>-1.72054563128353</c:v>
                </c:pt>
                <c:pt idx="1525">
                  <c:v>3.565619174513937</c:v>
                </c:pt>
                <c:pt idx="1526">
                  <c:v>2.960865046826145</c:v>
                </c:pt>
                <c:pt idx="1527">
                  <c:v>0.571800085348091</c:v>
                </c:pt>
                <c:pt idx="1528">
                  <c:v>4.282714903289471</c:v>
                </c:pt>
                <c:pt idx="1529">
                  <c:v>-2.729318845905486</c:v>
                </c:pt>
                <c:pt idx="1530">
                  <c:v>-1.430001454963639</c:v>
                </c:pt>
                <c:pt idx="1531">
                  <c:v>2.006641200924122</c:v>
                </c:pt>
                <c:pt idx="1532">
                  <c:v>0.566783379502293</c:v>
                </c:pt>
                <c:pt idx="1533">
                  <c:v>1.682378351099588</c:v>
                </c:pt>
                <c:pt idx="1534">
                  <c:v>-2.55571669212932</c:v>
                </c:pt>
                <c:pt idx="1535">
                  <c:v>0.749906287460057</c:v>
                </c:pt>
                <c:pt idx="1536">
                  <c:v>-3.444944132373183</c:v>
                </c:pt>
                <c:pt idx="1537">
                  <c:v>2.992744175941495</c:v>
                </c:pt>
                <c:pt idx="1538">
                  <c:v>0.552890716056161</c:v>
                </c:pt>
                <c:pt idx="1539">
                  <c:v>3.30450931634402</c:v>
                </c:pt>
                <c:pt idx="1540">
                  <c:v>0.338747695263862</c:v>
                </c:pt>
                <c:pt idx="1541">
                  <c:v>4.452747889943146</c:v>
                </c:pt>
                <c:pt idx="1542">
                  <c:v>1.72647274436197</c:v>
                </c:pt>
                <c:pt idx="1543">
                  <c:v>-0.766348391578694</c:v>
                </c:pt>
                <c:pt idx="1544">
                  <c:v>-4.064895528609682</c:v>
                </c:pt>
                <c:pt idx="1545">
                  <c:v>3.423772133838408</c:v>
                </c:pt>
                <c:pt idx="1546">
                  <c:v>-5.528169356979711</c:v>
                </c:pt>
                <c:pt idx="1547">
                  <c:v>-3.713435669585134</c:v>
                </c:pt>
                <c:pt idx="1548">
                  <c:v>1.479523403301053</c:v>
                </c:pt>
                <c:pt idx="1549">
                  <c:v>-0.280750740452216</c:v>
                </c:pt>
                <c:pt idx="1550">
                  <c:v>0.47846931938121</c:v>
                </c:pt>
                <c:pt idx="1551">
                  <c:v>-7.593270780902756</c:v>
                </c:pt>
                <c:pt idx="1552">
                  <c:v>-2.496972197386429</c:v>
                </c:pt>
                <c:pt idx="1553">
                  <c:v>-2.072156317080977</c:v>
                </c:pt>
                <c:pt idx="1554">
                  <c:v>0.339109906959766</c:v>
                </c:pt>
                <c:pt idx="1555">
                  <c:v>6.675639437046111</c:v>
                </c:pt>
                <c:pt idx="1556">
                  <c:v>1.744903615246194</c:v>
                </c:pt>
                <c:pt idx="1557">
                  <c:v>2.44829774357131</c:v>
                </c:pt>
                <c:pt idx="1558">
                  <c:v>4.906954620958215</c:v>
                </c:pt>
                <c:pt idx="1559">
                  <c:v>0.789920004139416</c:v>
                </c:pt>
                <c:pt idx="1560">
                  <c:v>-2.23983147590152</c:v>
                </c:pt>
                <c:pt idx="1561">
                  <c:v>3.55447883740202</c:v>
                </c:pt>
                <c:pt idx="1562">
                  <c:v>-4.2289625236068</c:v>
                </c:pt>
                <c:pt idx="1563">
                  <c:v>3.67485552986351</c:v>
                </c:pt>
                <c:pt idx="1564">
                  <c:v>6.936907902078672</c:v>
                </c:pt>
                <c:pt idx="1565">
                  <c:v>2.194324561244228</c:v>
                </c:pt>
                <c:pt idx="1566">
                  <c:v>-2.406789979282345</c:v>
                </c:pt>
                <c:pt idx="1567">
                  <c:v>0.128136353255973</c:v>
                </c:pt>
                <c:pt idx="1568">
                  <c:v>5.077511290424264</c:v>
                </c:pt>
                <c:pt idx="1569">
                  <c:v>-3.5170776910059</c:v>
                </c:pt>
                <c:pt idx="1570">
                  <c:v>-0.129785526706479</c:v>
                </c:pt>
                <c:pt idx="1571">
                  <c:v>1.806367390809026</c:v>
                </c:pt>
                <c:pt idx="1572">
                  <c:v>2.163379975025101</c:v>
                </c:pt>
                <c:pt idx="1573">
                  <c:v>5.046509614415638</c:v>
                </c:pt>
                <c:pt idx="1574">
                  <c:v>-10.63353903381084</c:v>
                </c:pt>
                <c:pt idx="1575">
                  <c:v>1.31029100457057</c:v>
                </c:pt>
                <c:pt idx="1576">
                  <c:v>-4.069479209777241</c:v>
                </c:pt>
                <c:pt idx="1577">
                  <c:v>-1.278863594050659</c:v>
                </c:pt>
                <c:pt idx="1578">
                  <c:v>-1.49870781319394</c:v>
                </c:pt>
                <c:pt idx="1579">
                  <c:v>4.017962743525284</c:v>
                </c:pt>
                <c:pt idx="1580">
                  <c:v>6.791598358591128</c:v>
                </c:pt>
                <c:pt idx="1581">
                  <c:v>-1.533134748973395</c:v>
                </c:pt>
                <c:pt idx="1582">
                  <c:v>-3.642342487840973</c:v>
                </c:pt>
                <c:pt idx="1583">
                  <c:v>3.693355476837432</c:v>
                </c:pt>
                <c:pt idx="1584">
                  <c:v>3.366733127851021</c:v>
                </c:pt>
                <c:pt idx="1585">
                  <c:v>1.947881376031861</c:v>
                </c:pt>
                <c:pt idx="1586">
                  <c:v>-3.932813737852445</c:v>
                </c:pt>
                <c:pt idx="1587">
                  <c:v>3.653204262372274</c:v>
                </c:pt>
                <c:pt idx="1588">
                  <c:v>-2.92010977248515</c:v>
                </c:pt>
                <c:pt idx="1589">
                  <c:v>4.37826243512126</c:v>
                </c:pt>
                <c:pt idx="1590">
                  <c:v>-4.983014228648117</c:v>
                </c:pt>
                <c:pt idx="1591">
                  <c:v>15.8862207788964</c:v>
                </c:pt>
                <c:pt idx="1592">
                  <c:v>6.998879171022277</c:v>
                </c:pt>
                <c:pt idx="1593">
                  <c:v>8.496907674373161</c:v>
                </c:pt>
                <c:pt idx="1594">
                  <c:v>1.295956702612552</c:v>
                </c:pt>
                <c:pt idx="1595">
                  <c:v>4.396214529737846</c:v>
                </c:pt>
                <c:pt idx="1596">
                  <c:v>9.709286262933955</c:v>
                </c:pt>
                <c:pt idx="1597">
                  <c:v>6.044035298768922</c:v>
                </c:pt>
                <c:pt idx="1598">
                  <c:v>0.0617846603070467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Main!$A$7:$A$1605</c:f>
              <c:numCache>
                <c:formatCode>0.000</c:formatCode>
                <c:ptCount val="1599"/>
                <c:pt idx="0">
                  <c:v>175.1496429443359</c:v>
                </c:pt>
                <c:pt idx="1">
                  <c:v>175.754877893461</c:v>
                </c:pt>
                <c:pt idx="2">
                  <c:v>176.3600883309945</c:v>
                </c:pt>
                <c:pt idx="3">
                  <c:v>176.9652742407806</c:v>
                </c:pt>
                <c:pt idx="4">
                  <c:v>177.5704356066632</c:v>
                </c:pt>
                <c:pt idx="5">
                  <c:v>178.1755724124861</c:v>
                </c:pt>
                <c:pt idx="6">
                  <c:v>178.7806846420933</c:v>
                </c:pt>
                <c:pt idx="7">
                  <c:v>179.3857722793287</c:v>
                </c:pt>
                <c:pt idx="8">
                  <c:v>179.9908353080363</c:v>
                </c:pt>
                <c:pt idx="9">
                  <c:v>180.5958737120599</c:v>
                </c:pt>
                <c:pt idx="10">
                  <c:v>181.2008874752436</c:v>
                </c:pt>
                <c:pt idx="11">
                  <c:v>181.8058765814312</c:v>
                </c:pt>
                <c:pt idx="12">
                  <c:v>182.4108410144667</c:v>
                </c:pt>
                <c:pt idx="13">
                  <c:v>183.015780758194</c:v>
                </c:pt>
                <c:pt idx="14">
                  <c:v>183.6206957964571</c:v>
                </c:pt>
                <c:pt idx="15">
                  <c:v>184.2255861130998</c:v>
                </c:pt>
                <c:pt idx="16">
                  <c:v>184.8304516919661</c:v>
                </c:pt>
                <c:pt idx="17">
                  <c:v>185.4352925168999</c:v>
                </c:pt>
                <c:pt idx="18">
                  <c:v>186.0401085717453</c:v>
                </c:pt>
                <c:pt idx="19">
                  <c:v>186.6448998403459</c:v>
                </c:pt>
                <c:pt idx="20">
                  <c:v>187.249666306546</c:v>
                </c:pt>
                <c:pt idx="21">
                  <c:v>187.8544079541892</c:v>
                </c:pt>
                <c:pt idx="22">
                  <c:v>188.4591247671196</c:v>
                </c:pt>
                <c:pt idx="23">
                  <c:v>189.0638167291812</c:v>
                </c:pt>
                <c:pt idx="24">
                  <c:v>189.6684838242178</c:v>
                </c:pt>
                <c:pt idx="25">
                  <c:v>190.2731260360733</c:v>
                </c:pt>
                <c:pt idx="26">
                  <c:v>190.8777433485918</c:v>
                </c:pt>
                <c:pt idx="27">
                  <c:v>191.4823357456171</c:v>
                </c:pt>
                <c:pt idx="28">
                  <c:v>192.0869032109931</c:v>
                </c:pt>
                <c:pt idx="29">
                  <c:v>192.6914457285639</c:v>
                </c:pt>
                <c:pt idx="30">
                  <c:v>193.2959632821732</c:v>
                </c:pt>
                <c:pt idx="31">
                  <c:v>193.9004558556651</c:v>
                </c:pt>
                <c:pt idx="32">
                  <c:v>194.5049234328835</c:v>
                </c:pt>
                <c:pt idx="33">
                  <c:v>195.1093659976723</c:v>
                </c:pt>
                <c:pt idx="34">
                  <c:v>195.7137835338754</c:v>
                </c:pt>
                <c:pt idx="35">
                  <c:v>196.3181760253369</c:v>
                </c:pt>
                <c:pt idx="36">
                  <c:v>196.9225434559005</c:v>
                </c:pt>
                <c:pt idx="37">
                  <c:v>197.5268858094102</c:v>
                </c:pt>
                <c:pt idx="38">
                  <c:v>198.13120306971</c:v>
                </c:pt>
                <c:pt idx="39">
                  <c:v>198.7354952206438</c:v>
                </c:pt>
                <c:pt idx="40">
                  <c:v>199.3397622460556</c:v>
                </c:pt>
                <c:pt idx="41">
                  <c:v>199.9440041297891</c:v>
                </c:pt>
                <c:pt idx="42">
                  <c:v>200.5482208556885</c:v>
                </c:pt>
                <c:pt idx="43">
                  <c:v>201.1524124075975</c:v>
                </c:pt>
                <c:pt idx="44">
                  <c:v>201.7565787693603</c:v>
                </c:pt>
                <c:pt idx="45">
                  <c:v>202.3607199248206</c:v>
                </c:pt>
                <c:pt idx="46">
                  <c:v>202.9648358578224</c:v>
                </c:pt>
                <c:pt idx="47">
                  <c:v>203.5689265522095</c:v>
                </c:pt>
                <c:pt idx="48">
                  <c:v>204.1729919918262</c:v>
                </c:pt>
                <c:pt idx="49">
                  <c:v>204.7770321605161</c:v>
                </c:pt>
                <c:pt idx="50">
                  <c:v>205.3810470421231</c:v>
                </c:pt>
                <c:pt idx="51">
                  <c:v>205.9850366204914</c:v>
                </c:pt>
                <c:pt idx="52">
                  <c:v>206.5890008794648</c:v>
                </c:pt>
                <c:pt idx="53">
                  <c:v>207.1929398028871</c:v>
                </c:pt>
                <c:pt idx="54">
                  <c:v>207.7968533746024</c:v>
                </c:pt>
                <c:pt idx="55">
                  <c:v>208.4007415784546</c:v>
                </c:pt>
                <c:pt idx="56">
                  <c:v>209.0046043982876</c:v>
                </c:pt>
                <c:pt idx="57">
                  <c:v>209.6084418179453</c:v>
                </c:pt>
                <c:pt idx="58">
                  <c:v>210.2122538212717</c:v>
                </c:pt>
                <c:pt idx="59">
                  <c:v>210.8160403921107</c:v>
                </c:pt>
                <c:pt idx="60">
                  <c:v>211.4198015143062</c:v>
                </c:pt>
                <c:pt idx="61">
                  <c:v>212.0235371717022</c:v>
                </c:pt>
                <c:pt idx="62">
                  <c:v>212.6272473481425</c:v>
                </c:pt>
                <c:pt idx="63">
                  <c:v>213.2309320274712</c:v>
                </c:pt>
                <c:pt idx="64">
                  <c:v>213.8345911935321</c:v>
                </c:pt>
                <c:pt idx="65">
                  <c:v>214.4382248301692</c:v>
                </c:pt>
                <c:pt idx="66">
                  <c:v>215.0418329212264</c:v>
                </c:pt>
                <c:pt idx="67">
                  <c:v>215.6454154505476</c:v>
                </c:pt>
                <c:pt idx="68">
                  <c:v>216.2489724019769</c:v>
                </c:pt>
                <c:pt idx="69">
                  <c:v>216.8525037593579</c:v>
                </c:pt>
                <c:pt idx="70">
                  <c:v>217.4560095065349</c:v>
                </c:pt>
                <c:pt idx="71">
                  <c:v>218.0594896273516</c:v>
                </c:pt>
                <c:pt idx="72">
                  <c:v>218.6629441056519</c:v>
                </c:pt>
                <c:pt idx="73">
                  <c:v>219.2663729252799</c:v>
                </c:pt>
                <c:pt idx="74">
                  <c:v>219.8697760700795</c:v>
                </c:pt>
                <c:pt idx="75">
                  <c:v>220.4731535238945</c:v>
                </c:pt>
                <c:pt idx="76">
                  <c:v>221.0765052705689</c:v>
                </c:pt>
                <c:pt idx="77">
                  <c:v>221.6798312939467</c:v>
                </c:pt>
                <c:pt idx="78">
                  <c:v>222.2831315778718</c:v>
                </c:pt>
                <c:pt idx="79">
                  <c:v>222.886406106188</c:v>
                </c:pt>
                <c:pt idx="80">
                  <c:v>223.4896548627394</c:v>
                </c:pt>
                <c:pt idx="81">
                  <c:v>224.0928778313698</c:v>
                </c:pt>
                <c:pt idx="82">
                  <c:v>224.6960749959232</c:v>
                </c:pt>
                <c:pt idx="83">
                  <c:v>225.2992463402436</c:v>
                </c:pt>
                <c:pt idx="84">
                  <c:v>225.9023918481748</c:v>
                </c:pt>
                <c:pt idx="85">
                  <c:v>226.5055115035607</c:v>
                </c:pt>
                <c:pt idx="86">
                  <c:v>227.1086052902454</c:v>
                </c:pt>
                <c:pt idx="87">
                  <c:v>227.7116731920727</c:v>
                </c:pt>
                <c:pt idx="88">
                  <c:v>228.3147151928866</c:v>
                </c:pt>
                <c:pt idx="89">
                  <c:v>228.917731276531</c:v>
                </c:pt>
                <c:pt idx="90">
                  <c:v>229.5207214268499</c:v>
                </c:pt>
                <c:pt idx="91">
                  <c:v>230.1236856276871</c:v>
                </c:pt>
                <c:pt idx="92">
                  <c:v>230.7266238628865</c:v>
                </c:pt>
                <c:pt idx="93">
                  <c:v>231.3295361162922</c:v>
                </c:pt>
                <c:pt idx="94">
                  <c:v>231.9324223717481</c:v>
                </c:pt>
                <c:pt idx="95">
                  <c:v>232.535282613098</c:v>
                </c:pt>
                <c:pt idx="96">
                  <c:v>233.138116824186</c:v>
                </c:pt>
                <c:pt idx="97">
                  <c:v>233.7409249888559</c:v>
                </c:pt>
                <c:pt idx="98">
                  <c:v>234.3437070909517</c:v>
                </c:pt>
                <c:pt idx="99">
                  <c:v>234.9464631143172</c:v>
                </c:pt>
                <c:pt idx="100">
                  <c:v>235.5491930427966</c:v>
                </c:pt>
                <c:pt idx="101">
                  <c:v>236.1518968602335</c:v>
                </c:pt>
                <c:pt idx="102">
                  <c:v>236.7545745504721</c:v>
                </c:pt>
                <c:pt idx="103">
                  <c:v>237.3572260973562</c:v>
                </c:pt>
                <c:pt idx="104">
                  <c:v>237.9598514847297</c:v>
                </c:pt>
                <c:pt idx="105">
                  <c:v>238.5624506964366</c:v>
                </c:pt>
                <c:pt idx="106">
                  <c:v>239.1650237163209</c:v>
                </c:pt>
                <c:pt idx="107">
                  <c:v>239.7675705282264</c:v>
                </c:pt>
                <c:pt idx="108">
                  <c:v>240.370091115997</c:v>
                </c:pt>
                <c:pt idx="109">
                  <c:v>240.9725854634768</c:v>
                </c:pt>
                <c:pt idx="110">
                  <c:v>241.5750535545096</c:v>
                </c:pt>
                <c:pt idx="111">
                  <c:v>242.1774953729394</c:v>
                </c:pt>
                <c:pt idx="112">
                  <c:v>242.77991090261</c:v>
                </c:pt>
                <c:pt idx="113">
                  <c:v>243.3823001273655</c:v>
                </c:pt>
                <c:pt idx="114">
                  <c:v>243.9846630310498</c:v>
                </c:pt>
                <c:pt idx="115">
                  <c:v>244.5869995975067</c:v>
                </c:pt>
                <c:pt idx="116">
                  <c:v>245.1893098105803</c:v>
                </c:pt>
                <c:pt idx="117">
                  <c:v>245.7915936541143</c:v>
                </c:pt>
                <c:pt idx="118">
                  <c:v>246.3938511119529</c:v>
                </c:pt>
                <c:pt idx="119">
                  <c:v>246.9960821679399</c:v>
                </c:pt>
                <c:pt idx="120">
                  <c:v>247.5982868059192</c:v>
                </c:pt>
                <c:pt idx="121">
                  <c:v>248.2004650097348</c:v>
                </c:pt>
                <c:pt idx="122">
                  <c:v>248.8026167632306</c:v>
                </c:pt>
                <c:pt idx="123">
                  <c:v>249.4047420502505</c:v>
                </c:pt>
                <c:pt idx="124">
                  <c:v>250.0068408546384</c:v>
                </c:pt>
                <c:pt idx="125">
                  <c:v>250.6089131602384</c:v>
                </c:pt>
                <c:pt idx="126">
                  <c:v>251.2109589508943</c:v>
                </c:pt>
                <c:pt idx="127">
                  <c:v>251.81297821045</c:v>
                </c:pt>
                <c:pt idx="128">
                  <c:v>252.4149709227495</c:v>
                </c:pt>
                <c:pt idx="129">
                  <c:v>253.0169370716367</c:v>
                </c:pt>
                <c:pt idx="130">
                  <c:v>253.6188766409555</c:v>
                </c:pt>
                <c:pt idx="131">
                  <c:v>254.22078961455</c:v>
                </c:pt>
                <c:pt idx="132">
                  <c:v>254.8226759762639</c:v>
                </c:pt>
                <c:pt idx="133">
                  <c:v>255.4245357099412</c:v>
                </c:pt>
                <c:pt idx="134">
                  <c:v>256.0263687994259</c:v>
                </c:pt>
                <c:pt idx="135">
                  <c:v>256.6281752285619</c:v>
                </c:pt>
                <c:pt idx="136">
                  <c:v>257.2299549811931</c:v>
                </c:pt>
                <c:pt idx="137">
                  <c:v>257.8317080411635</c:v>
                </c:pt>
                <c:pt idx="138">
                  <c:v>258.4334343923169</c:v>
                </c:pt>
                <c:pt idx="139">
                  <c:v>259.0351340184974</c:v>
                </c:pt>
                <c:pt idx="140">
                  <c:v>259.6368069035488</c:v>
                </c:pt>
                <c:pt idx="141">
                  <c:v>260.2384530313151</c:v>
                </c:pt>
                <c:pt idx="142">
                  <c:v>260.8400723856401</c:v>
                </c:pt>
                <c:pt idx="143">
                  <c:v>261.441664950368</c:v>
                </c:pt>
                <c:pt idx="144">
                  <c:v>262.0432307093424</c:v>
                </c:pt>
                <c:pt idx="145">
                  <c:v>262.6447696464075</c:v>
                </c:pt>
                <c:pt idx="146">
                  <c:v>263.246281745407</c:v>
                </c:pt>
                <c:pt idx="147">
                  <c:v>263.8477669901851</c:v>
                </c:pt>
                <c:pt idx="148">
                  <c:v>264.4492253645855</c:v>
                </c:pt>
                <c:pt idx="149">
                  <c:v>265.0506568524522</c:v>
                </c:pt>
                <c:pt idx="150">
                  <c:v>265.6520614376292</c:v>
                </c:pt>
                <c:pt idx="151">
                  <c:v>266.2534391039603</c:v>
                </c:pt>
                <c:pt idx="152">
                  <c:v>266.8547898352896</c:v>
                </c:pt>
                <c:pt idx="153">
                  <c:v>267.4561136154609</c:v>
                </c:pt>
                <c:pt idx="154">
                  <c:v>268.0574104283181</c:v>
                </c:pt>
                <c:pt idx="155">
                  <c:v>268.6586802577052</c:v>
                </c:pt>
                <c:pt idx="156">
                  <c:v>269.2599230874661</c:v>
                </c:pt>
                <c:pt idx="157">
                  <c:v>269.8611389014449</c:v>
                </c:pt>
                <c:pt idx="158">
                  <c:v>270.4623276834853</c:v>
                </c:pt>
                <c:pt idx="159">
                  <c:v>271.0634894174313</c:v>
                </c:pt>
                <c:pt idx="160">
                  <c:v>271.6646240871268</c:v>
                </c:pt>
                <c:pt idx="161">
                  <c:v>272.2657316764159</c:v>
                </c:pt>
                <c:pt idx="162">
                  <c:v>272.8668121691423</c:v>
                </c:pt>
                <c:pt idx="163">
                  <c:v>273.4678655491501</c:v>
                </c:pt>
                <c:pt idx="164">
                  <c:v>274.0688918002832</c:v>
                </c:pt>
                <c:pt idx="165">
                  <c:v>274.6698909063854</c:v>
                </c:pt>
                <c:pt idx="166">
                  <c:v>275.2708628513007</c:v>
                </c:pt>
                <c:pt idx="167">
                  <c:v>275.8718076188732</c:v>
                </c:pt>
                <c:pt idx="168">
                  <c:v>276.4727251929465</c:v>
                </c:pt>
                <c:pt idx="169">
                  <c:v>277.0736155573649</c:v>
                </c:pt>
                <c:pt idx="170">
                  <c:v>277.674478695972</c:v>
                </c:pt>
                <c:pt idx="171">
                  <c:v>278.2753145926119</c:v>
                </c:pt>
                <c:pt idx="172">
                  <c:v>278.8761232311286</c:v>
                </c:pt>
                <c:pt idx="173">
                  <c:v>279.476904595366</c:v>
                </c:pt>
                <c:pt idx="174">
                  <c:v>280.0776586691678</c:v>
                </c:pt>
                <c:pt idx="175">
                  <c:v>280.6783854363781</c:v>
                </c:pt>
                <c:pt idx="176">
                  <c:v>281.2790848808408</c:v>
                </c:pt>
                <c:pt idx="177">
                  <c:v>281.8797569864</c:v>
                </c:pt>
                <c:pt idx="178">
                  <c:v>282.4804017368994</c:v>
                </c:pt>
                <c:pt idx="179">
                  <c:v>283.081019116183</c:v>
                </c:pt>
                <c:pt idx="180">
                  <c:v>283.6816091080948</c:v>
                </c:pt>
                <c:pt idx="181">
                  <c:v>284.2821716964787</c:v>
                </c:pt>
                <c:pt idx="182">
                  <c:v>284.8827068651786</c:v>
                </c:pt>
                <c:pt idx="183">
                  <c:v>285.4832145980384</c:v>
                </c:pt>
                <c:pt idx="184">
                  <c:v>286.0836948789021</c:v>
                </c:pt>
                <c:pt idx="185">
                  <c:v>286.6841476916135</c:v>
                </c:pt>
                <c:pt idx="186">
                  <c:v>287.2845730200168</c:v>
                </c:pt>
                <c:pt idx="187">
                  <c:v>287.8849708479556</c:v>
                </c:pt>
                <c:pt idx="188">
                  <c:v>288.4853411592741</c:v>
                </c:pt>
                <c:pt idx="189">
                  <c:v>289.085683937816</c:v>
                </c:pt>
                <c:pt idx="190">
                  <c:v>289.6859991674255</c:v>
                </c:pt>
                <c:pt idx="191">
                  <c:v>290.2862868319463</c:v>
                </c:pt>
                <c:pt idx="192">
                  <c:v>290.8865469152224</c:v>
                </c:pt>
                <c:pt idx="193">
                  <c:v>291.4867794010978</c:v>
                </c:pt>
                <c:pt idx="194">
                  <c:v>292.0869842734163</c:v>
                </c:pt>
                <c:pt idx="195">
                  <c:v>292.687161516022</c:v>
                </c:pt>
                <c:pt idx="196">
                  <c:v>293.2873111127586</c:v>
                </c:pt>
                <c:pt idx="197">
                  <c:v>293.8874330474703</c:v>
                </c:pt>
                <c:pt idx="198">
                  <c:v>294.4875273040008</c:v>
                </c:pt>
                <c:pt idx="199">
                  <c:v>295.0875938661941</c:v>
                </c:pt>
                <c:pt idx="200">
                  <c:v>295.6876327178942</c:v>
                </c:pt>
                <c:pt idx="201">
                  <c:v>296.287643842945</c:v>
                </c:pt>
                <c:pt idx="202">
                  <c:v>296.8876272251903</c:v>
                </c:pt>
                <c:pt idx="203">
                  <c:v>297.4875828484743</c:v>
                </c:pt>
                <c:pt idx="204">
                  <c:v>298.0875106966407</c:v>
                </c:pt>
                <c:pt idx="205">
                  <c:v>298.6874107535335</c:v>
                </c:pt>
                <c:pt idx="206">
                  <c:v>299.2872830029966</c:v>
                </c:pt>
                <c:pt idx="207">
                  <c:v>299.887127428874</c:v>
                </c:pt>
                <c:pt idx="208">
                  <c:v>300.4869440150096</c:v>
                </c:pt>
                <c:pt idx="209">
                  <c:v>301.0867327452473</c:v>
                </c:pt>
                <c:pt idx="210">
                  <c:v>301.686493603431</c:v>
                </c:pt>
                <c:pt idx="211">
                  <c:v>302.2862265734049</c:v>
                </c:pt>
                <c:pt idx="212">
                  <c:v>302.8859316390125</c:v>
                </c:pt>
                <c:pt idx="213">
                  <c:v>303.485608784098</c:v>
                </c:pt>
                <c:pt idx="214">
                  <c:v>304.0852579925053</c:v>
                </c:pt>
                <c:pt idx="215">
                  <c:v>304.6848792480783</c:v>
                </c:pt>
                <c:pt idx="216">
                  <c:v>305.284472534661</c:v>
                </c:pt>
                <c:pt idx="217">
                  <c:v>305.8840378360971</c:v>
                </c:pt>
                <c:pt idx="218">
                  <c:v>306.4835751362309</c:v>
                </c:pt>
                <c:pt idx="219">
                  <c:v>307.083084418906</c:v>
                </c:pt>
                <c:pt idx="220">
                  <c:v>307.6825656679664</c:v>
                </c:pt>
                <c:pt idx="221">
                  <c:v>308.2820188672562</c:v>
                </c:pt>
                <c:pt idx="222">
                  <c:v>308.8814440006191</c:v>
                </c:pt>
                <c:pt idx="223">
                  <c:v>309.4808410518992</c:v>
                </c:pt>
                <c:pt idx="224">
                  <c:v>310.0802100049405</c:v>
                </c:pt>
                <c:pt idx="225">
                  <c:v>310.6795508435866</c:v>
                </c:pt>
                <c:pt idx="226">
                  <c:v>311.2788635516818</c:v>
                </c:pt>
                <c:pt idx="227">
                  <c:v>311.8781481130698</c:v>
                </c:pt>
                <c:pt idx="228">
                  <c:v>312.4774045115946</c:v>
                </c:pt>
                <c:pt idx="229">
                  <c:v>313.0766327311001</c:v>
                </c:pt>
                <c:pt idx="230">
                  <c:v>313.6758327554303</c:v>
                </c:pt>
                <c:pt idx="231">
                  <c:v>314.2750045684291</c:v>
                </c:pt>
                <c:pt idx="232">
                  <c:v>314.8741481539404</c:v>
                </c:pt>
                <c:pt idx="233">
                  <c:v>315.4732634958081</c:v>
                </c:pt>
                <c:pt idx="234">
                  <c:v>316.0723505778763</c:v>
                </c:pt>
                <c:pt idx="235">
                  <c:v>316.6714093839886</c:v>
                </c:pt>
                <c:pt idx="236">
                  <c:v>317.2704398979893</c:v>
                </c:pt>
                <c:pt idx="237">
                  <c:v>317.8694421037221</c:v>
                </c:pt>
                <c:pt idx="238">
                  <c:v>318.4684159850311</c:v>
                </c:pt>
                <c:pt idx="239">
                  <c:v>319.06736152576</c:v>
                </c:pt>
                <c:pt idx="240">
                  <c:v>319.666278709753</c:v>
                </c:pt>
                <c:pt idx="241">
                  <c:v>320.2651675208538</c:v>
                </c:pt>
                <c:pt idx="242">
                  <c:v>320.8640279429064</c:v>
                </c:pt>
                <c:pt idx="243">
                  <c:v>321.4628599597548</c:v>
                </c:pt>
                <c:pt idx="244">
                  <c:v>322.0616635552429</c:v>
                </c:pt>
                <c:pt idx="245">
                  <c:v>322.6604387132145</c:v>
                </c:pt>
                <c:pt idx="246">
                  <c:v>323.2591854175138</c:v>
                </c:pt>
                <c:pt idx="247">
                  <c:v>323.8579036519844</c:v>
                </c:pt>
                <c:pt idx="248">
                  <c:v>324.4565934004705</c:v>
                </c:pt>
                <c:pt idx="249">
                  <c:v>325.055254646816</c:v>
                </c:pt>
                <c:pt idx="250">
                  <c:v>325.6538873748646</c:v>
                </c:pt>
                <c:pt idx="251">
                  <c:v>326.2524915684605</c:v>
                </c:pt>
                <c:pt idx="252">
                  <c:v>326.8510672114475</c:v>
                </c:pt>
                <c:pt idx="253">
                  <c:v>327.4496142876695</c:v>
                </c:pt>
                <c:pt idx="254">
                  <c:v>328.0481327809705</c:v>
                </c:pt>
                <c:pt idx="255">
                  <c:v>328.6466226751945</c:v>
                </c:pt>
                <c:pt idx="256">
                  <c:v>329.2450839541852</c:v>
                </c:pt>
                <c:pt idx="257">
                  <c:v>329.8435166017868</c:v>
                </c:pt>
                <c:pt idx="258">
                  <c:v>330.441920601843</c:v>
                </c:pt>
                <c:pt idx="259">
                  <c:v>331.0402959381979</c:v>
                </c:pt>
                <c:pt idx="260">
                  <c:v>331.6386425946954</c:v>
                </c:pt>
                <c:pt idx="261">
                  <c:v>332.2369605551793</c:v>
                </c:pt>
                <c:pt idx="262">
                  <c:v>332.8352498034937</c:v>
                </c:pt>
                <c:pt idx="263">
                  <c:v>333.4335103234824</c:v>
                </c:pt>
                <c:pt idx="264">
                  <c:v>334.0317420989894</c:v>
                </c:pt>
                <c:pt idx="265">
                  <c:v>334.6299451138586</c:v>
                </c:pt>
                <c:pt idx="266">
                  <c:v>335.228119351934</c:v>
                </c:pt>
                <c:pt idx="267">
                  <c:v>335.8262647970594</c:v>
                </c:pt>
                <c:pt idx="268">
                  <c:v>336.4243814330788</c:v>
                </c:pt>
                <c:pt idx="269">
                  <c:v>337.0224692438362</c:v>
                </c:pt>
                <c:pt idx="270">
                  <c:v>337.6205282131755</c:v>
                </c:pt>
                <c:pt idx="271">
                  <c:v>338.2185583249405</c:v>
                </c:pt>
                <c:pt idx="272">
                  <c:v>338.8165595629753</c:v>
                </c:pt>
                <c:pt idx="273">
                  <c:v>339.4145319111237</c:v>
                </c:pt>
                <c:pt idx="274">
                  <c:v>340.0124753532297</c:v>
                </c:pt>
                <c:pt idx="275">
                  <c:v>340.6103898731372</c:v>
                </c:pt>
                <c:pt idx="276">
                  <c:v>341.2082754546902</c:v>
                </c:pt>
                <c:pt idx="277">
                  <c:v>341.8061320817325</c:v>
                </c:pt>
                <c:pt idx="278">
                  <c:v>342.4039597381081</c:v>
                </c:pt>
                <c:pt idx="279">
                  <c:v>343.001758407661</c:v>
                </c:pt>
                <c:pt idx="280">
                  <c:v>343.5995280742351</c:v>
                </c:pt>
                <c:pt idx="281">
                  <c:v>344.1972687216742</c:v>
                </c:pt>
                <c:pt idx="282">
                  <c:v>344.7949803338224</c:v>
                </c:pt>
                <c:pt idx="283">
                  <c:v>345.3926628945235</c:v>
                </c:pt>
                <c:pt idx="284">
                  <c:v>345.9903163876215</c:v>
                </c:pt>
                <c:pt idx="285">
                  <c:v>346.5879407969604</c:v>
                </c:pt>
                <c:pt idx="286">
                  <c:v>347.1855361063839</c:v>
                </c:pt>
                <c:pt idx="287">
                  <c:v>347.7831022997362</c:v>
                </c:pt>
                <c:pt idx="288">
                  <c:v>348.3806393608611</c:v>
                </c:pt>
                <c:pt idx="289">
                  <c:v>348.9781472736025</c:v>
                </c:pt>
                <c:pt idx="290">
                  <c:v>349.5756260218044</c:v>
                </c:pt>
                <c:pt idx="291">
                  <c:v>350.1730755893106</c:v>
                </c:pt>
                <c:pt idx="292">
                  <c:v>350.7704959599653</c:v>
                </c:pt>
                <c:pt idx="293">
                  <c:v>351.3678871176121</c:v>
                </c:pt>
                <c:pt idx="294">
                  <c:v>351.9652490460952</c:v>
                </c:pt>
                <c:pt idx="295">
                  <c:v>352.5625817292583</c:v>
                </c:pt>
                <c:pt idx="296">
                  <c:v>353.1598851509455</c:v>
                </c:pt>
                <c:pt idx="297">
                  <c:v>353.7571592950007</c:v>
                </c:pt>
                <c:pt idx="298">
                  <c:v>354.3544041452679</c:v>
                </c:pt>
                <c:pt idx="299">
                  <c:v>354.9516196855909</c:v>
                </c:pt>
                <c:pt idx="300">
                  <c:v>355.5488058998135</c:v>
                </c:pt>
                <c:pt idx="301">
                  <c:v>356.14596277178</c:v>
                </c:pt>
                <c:pt idx="302">
                  <c:v>356.7430902853341</c:v>
                </c:pt>
                <c:pt idx="303">
                  <c:v>357.3401884243196</c:v>
                </c:pt>
                <c:pt idx="304">
                  <c:v>357.9372571725808</c:v>
                </c:pt>
                <c:pt idx="305">
                  <c:v>358.5342965139612</c:v>
                </c:pt>
                <c:pt idx="306">
                  <c:v>359.1313064323052</c:v>
                </c:pt>
                <c:pt idx="307">
                  <c:v>359.7282869114563</c:v>
                </c:pt>
                <c:pt idx="308">
                  <c:v>360.3252379352587</c:v>
                </c:pt>
                <c:pt idx="309">
                  <c:v>360.9221594875562</c:v>
                </c:pt>
                <c:pt idx="310">
                  <c:v>361.5190515521928</c:v>
                </c:pt>
                <c:pt idx="311">
                  <c:v>362.1159141130124</c:v>
                </c:pt>
                <c:pt idx="312">
                  <c:v>362.712747153859</c:v>
                </c:pt>
                <c:pt idx="313">
                  <c:v>363.3095506585763</c:v>
                </c:pt>
                <c:pt idx="314">
                  <c:v>363.9063246110085</c:v>
                </c:pt>
                <c:pt idx="315">
                  <c:v>364.5030689949994</c:v>
                </c:pt>
                <c:pt idx="316">
                  <c:v>365.099783794393</c:v>
                </c:pt>
                <c:pt idx="317">
                  <c:v>365.6964689930331</c:v>
                </c:pt>
                <c:pt idx="318">
                  <c:v>366.2931245747637</c:v>
                </c:pt>
                <c:pt idx="319">
                  <c:v>366.8897505234288</c:v>
                </c:pt>
                <c:pt idx="320">
                  <c:v>367.4863468228723</c:v>
                </c:pt>
                <c:pt idx="321">
                  <c:v>368.0829134569381</c:v>
                </c:pt>
                <c:pt idx="322">
                  <c:v>368.6794504094701</c:v>
                </c:pt>
                <c:pt idx="323">
                  <c:v>369.2759576643123</c:v>
                </c:pt>
                <c:pt idx="324">
                  <c:v>369.8724352053085</c:v>
                </c:pt>
                <c:pt idx="325">
                  <c:v>370.4688830163028</c:v>
                </c:pt>
                <c:pt idx="326">
                  <c:v>371.0653010811391</c:v>
                </c:pt>
                <c:pt idx="327">
                  <c:v>371.6616893836612</c:v>
                </c:pt>
                <c:pt idx="328">
                  <c:v>372.2580479077131</c:v>
                </c:pt>
                <c:pt idx="329">
                  <c:v>372.8543766371388</c:v>
                </c:pt>
                <c:pt idx="330">
                  <c:v>373.4506755557822</c:v>
                </c:pt>
                <c:pt idx="331">
                  <c:v>374.0469446474872</c:v>
                </c:pt>
                <c:pt idx="332">
                  <c:v>374.6431838960977</c:v>
                </c:pt>
                <c:pt idx="333">
                  <c:v>375.2393932854577</c:v>
                </c:pt>
                <c:pt idx="334">
                  <c:v>375.8355727994111</c:v>
                </c:pt>
                <c:pt idx="335">
                  <c:v>376.4317224218018</c:v>
                </c:pt>
                <c:pt idx="336">
                  <c:v>377.0278421364737</c:v>
                </c:pt>
                <c:pt idx="337">
                  <c:v>377.6239319272709</c:v>
                </c:pt>
                <c:pt idx="338">
                  <c:v>378.2199917780371</c:v>
                </c:pt>
                <c:pt idx="339">
                  <c:v>378.8160216726164</c:v>
                </c:pt>
                <c:pt idx="340">
                  <c:v>379.4120215948528</c:v>
                </c:pt>
                <c:pt idx="341">
                  <c:v>380.00799152859</c:v>
                </c:pt>
                <c:pt idx="342">
                  <c:v>380.603931457672</c:v>
                </c:pt>
                <c:pt idx="343">
                  <c:v>381.1998413659428</c:v>
                </c:pt>
                <c:pt idx="344">
                  <c:v>381.7957212372463</c:v>
                </c:pt>
                <c:pt idx="345">
                  <c:v>382.3915710554264</c:v>
                </c:pt>
                <c:pt idx="346">
                  <c:v>382.9873908043272</c:v>
                </c:pt>
                <c:pt idx="347">
                  <c:v>383.5831804677923</c:v>
                </c:pt>
                <c:pt idx="348">
                  <c:v>384.178940029666</c:v>
                </c:pt>
                <c:pt idx="349">
                  <c:v>384.774669473792</c:v>
                </c:pt>
                <c:pt idx="350">
                  <c:v>385.3703687840141</c:v>
                </c:pt>
                <c:pt idx="351">
                  <c:v>385.9660379441765</c:v>
                </c:pt>
                <c:pt idx="352">
                  <c:v>386.5616769381231</c:v>
                </c:pt>
                <c:pt idx="353">
                  <c:v>387.1572857496978</c:v>
                </c:pt>
                <c:pt idx="354">
                  <c:v>387.7528643627444</c:v>
                </c:pt>
                <c:pt idx="355">
                  <c:v>388.348412761107</c:v>
                </c:pt>
                <c:pt idx="356">
                  <c:v>388.9439309286295</c:v>
                </c:pt>
                <c:pt idx="357">
                  <c:v>389.5394188491557</c:v>
                </c:pt>
                <c:pt idx="358">
                  <c:v>390.1348765065296</c:v>
                </c:pt>
                <c:pt idx="359">
                  <c:v>390.7303038845952</c:v>
                </c:pt>
                <c:pt idx="360">
                  <c:v>391.3257009671964</c:v>
                </c:pt>
                <c:pt idx="361">
                  <c:v>391.9210677381772</c:v>
                </c:pt>
                <c:pt idx="362">
                  <c:v>392.5164041813813</c:v>
                </c:pt>
                <c:pt idx="363">
                  <c:v>393.1117102806528</c:v>
                </c:pt>
                <c:pt idx="364">
                  <c:v>393.7069860198356</c:v>
                </c:pt>
                <c:pt idx="365">
                  <c:v>394.3022313827736</c:v>
                </c:pt>
                <c:pt idx="366">
                  <c:v>394.8974463533109</c:v>
                </c:pt>
                <c:pt idx="367">
                  <c:v>395.4926309152912</c:v>
                </c:pt>
                <c:pt idx="368">
                  <c:v>396.0877850525585</c:v>
                </c:pt>
                <c:pt idx="369">
                  <c:v>396.6829087489568</c:v>
                </c:pt>
                <c:pt idx="370">
                  <c:v>397.2780019883299</c:v>
                </c:pt>
                <c:pt idx="371">
                  <c:v>397.873064754522</c:v>
                </c:pt>
                <c:pt idx="372">
                  <c:v>398.4680970313767</c:v>
                </c:pt>
                <c:pt idx="373">
                  <c:v>399.063098802738</c:v>
                </c:pt>
                <c:pt idx="374">
                  <c:v>399.6580700524501</c:v>
                </c:pt>
                <c:pt idx="375">
                  <c:v>400.2530107643566</c:v>
                </c:pt>
                <c:pt idx="376">
                  <c:v>400.8479209223015</c:v>
                </c:pt>
                <c:pt idx="377">
                  <c:v>401.442800510129</c:v>
                </c:pt>
                <c:pt idx="378">
                  <c:v>402.0376495116827</c:v>
                </c:pt>
                <c:pt idx="379">
                  <c:v>402.6324679108066</c:v>
                </c:pt>
                <c:pt idx="380">
                  <c:v>403.2272556913448</c:v>
                </c:pt>
                <c:pt idx="381">
                  <c:v>403.8220128371411</c:v>
                </c:pt>
                <c:pt idx="382">
                  <c:v>404.4167393320394</c:v>
                </c:pt>
                <c:pt idx="383">
                  <c:v>405.0114351598837</c:v>
                </c:pt>
                <c:pt idx="384">
                  <c:v>405.6061003045179</c:v>
                </c:pt>
                <c:pt idx="385">
                  <c:v>406.2007347497859</c:v>
                </c:pt>
                <c:pt idx="386">
                  <c:v>406.7953384795317</c:v>
                </c:pt>
                <c:pt idx="387">
                  <c:v>407.3899114775992</c:v>
                </c:pt>
                <c:pt idx="388">
                  <c:v>407.9844537278324</c:v>
                </c:pt>
                <c:pt idx="389">
                  <c:v>408.578965214075</c:v>
                </c:pt>
                <c:pt idx="390">
                  <c:v>409.1734459201712</c:v>
                </c:pt>
                <c:pt idx="391">
                  <c:v>409.7678958299648</c:v>
                </c:pt>
                <c:pt idx="392">
                  <c:v>410.3623149272997</c:v>
                </c:pt>
                <c:pt idx="393">
                  <c:v>410.9567031960199</c:v>
                </c:pt>
                <c:pt idx="394">
                  <c:v>411.5510606199693</c:v>
                </c:pt>
                <c:pt idx="395">
                  <c:v>412.145387182992</c:v>
                </c:pt>
                <c:pt idx="396">
                  <c:v>412.7396828689315</c:v>
                </c:pt>
                <c:pt idx="397">
                  <c:v>413.3339476616322</c:v>
                </c:pt>
                <c:pt idx="398">
                  <c:v>413.9281815449377</c:v>
                </c:pt>
                <c:pt idx="399">
                  <c:v>414.5223845026921</c:v>
                </c:pt>
                <c:pt idx="400">
                  <c:v>415.1165565187393</c:v>
                </c:pt>
                <c:pt idx="401">
                  <c:v>415.7106975769233</c:v>
                </c:pt>
                <c:pt idx="402">
                  <c:v>416.3048076610878</c:v>
                </c:pt>
                <c:pt idx="403">
                  <c:v>416.898886755077</c:v>
                </c:pt>
                <c:pt idx="404">
                  <c:v>417.4929348427347</c:v>
                </c:pt>
                <c:pt idx="405">
                  <c:v>418.0869519079047</c:v>
                </c:pt>
                <c:pt idx="406">
                  <c:v>418.6809379344312</c:v>
                </c:pt>
                <c:pt idx="407">
                  <c:v>419.274892906158</c:v>
                </c:pt>
                <c:pt idx="408">
                  <c:v>419.868816806929</c:v>
                </c:pt>
                <c:pt idx="409">
                  <c:v>420.4627096205882</c:v>
                </c:pt>
                <c:pt idx="410">
                  <c:v>421.0565713309794</c:v>
                </c:pt>
                <c:pt idx="411">
                  <c:v>421.6504019219466</c:v>
                </c:pt>
                <c:pt idx="412">
                  <c:v>422.2442013773338</c:v>
                </c:pt>
                <c:pt idx="413">
                  <c:v>422.837969680985</c:v>
                </c:pt>
                <c:pt idx="414">
                  <c:v>423.4317068167439</c:v>
                </c:pt>
                <c:pt idx="415">
                  <c:v>424.0254127684545</c:v>
                </c:pt>
                <c:pt idx="416">
                  <c:v>424.6190875199608</c:v>
                </c:pt>
                <c:pt idx="417">
                  <c:v>425.2127310551068</c:v>
                </c:pt>
                <c:pt idx="418">
                  <c:v>425.8063433577363</c:v>
                </c:pt>
                <c:pt idx="419">
                  <c:v>426.3999244116932</c:v>
                </c:pt>
                <c:pt idx="420">
                  <c:v>426.9934742008215</c:v>
                </c:pt>
                <c:pt idx="421">
                  <c:v>427.5869927089652</c:v>
                </c:pt>
                <c:pt idx="422">
                  <c:v>428.180479919968</c:v>
                </c:pt>
                <c:pt idx="423">
                  <c:v>428.7739358176742</c:v>
                </c:pt>
                <c:pt idx="424">
                  <c:v>429.3673603859273</c:v>
                </c:pt>
                <c:pt idx="425">
                  <c:v>429.9607536085716</c:v>
                </c:pt>
                <c:pt idx="426">
                  <c:v>430.5541154694508</c:v>
                </c:pt>
                <c:pt idx="427">
                  <c:v>431.1474459524089</c:v>
                </c:pt>
                <c:pt idx="428">
                  <c:v>431.7407450412898</c:v>
                </c:pt>
                <c:pt idx="429">
                  <c:v>432.3340127199376</c:v>
                </c:pt>
                <c:pt idx="430">
                  <c:v>432.927248972196</c:v>
                </c:pt>
                <c:pt idx="431">
                  <c:v>433.520453781909</c:v>
                </c:pt>
                <c:pt idx="432">
                  <c:v>434.1136271329205</c:v>
                </c:pt>
                <c:pt idx="433">
                  <c:v>434.7067690090746</c:v>
                </c:pt>
                <c:pt idx="434">
                  <c:v>435.2998793942151</c:v>
                </c:pt>
                <c:pt idx="435">
                  <c:v>435.8929582721859</c:v>
                </c:pt>
                <c:pt idx="436">
                  <c:v>436.4860056268311</c:v>
                </c:pt>
                <c:pt idx="437">
                  <c:v>437.0790214419944</c:v>
                </c:pt>
                <c:pt idx="438">
                  <c:v>437.6720057015198</c:v>
                </c:pt>
                <c:pt idx="439">
                  <c:v>438.2649583892513</c:v>
                </c:pt>
                <c:pt idx="440">
                  <c:v>438.8578794890328</c:v>
                </c:pt>
                <c:pt idx="441">
                  <c:v>439.4507689847082</c:v>
                </c:pt>
                <c:pt idx="442">
                  <c:v>440.0436268601215</c:v>
                </c:pt>
                <c:pt idx="443">
                  <c:v>440.6364530991166</c:v>
                </c:pt>
                <c:pt idx="444">
                  <c:v>441.2292476855374</c:v>
                </c:pt>
                <c:pt idx="445">
                  <c:v>441.8220106032279</c:v>
                </c:pt>
                <c:pt idx="446">
                  <c:v>442.414741836032</c:v>
                </c:pt>
                <c:pt idx="447">
                  <c:v>443.0074413677934</c:v>
                </c:pt>
                <c:pt idx="448">
                  <c:v>443.6001091823564</c:v>
                </c:pt>
                <c:pt idx="449">
                  <c:v>444.1927452635647</c:v>
                </c:pt>
                <c:pt idx="450">
                  <c:v>444.7853495952623</c:v>
                </c:pt>
                <c:pt idx="451">
                  <c:v>445.3779221612932</c:v>
                </c:pt>
                <c:pt idx="452">
                  <c:v>445.9704629455013</c:v>
                </c:pt>
                <c:pt idx="453">
                  <c:v>446.5629719317304</c:v>
                </c:pt>
                <c:pt idx="454">
                  <c:v>447.1554491038244</c:v>
                </c:pt>
                <c:pt idx="455">
                  <c:v>447.7478944456275</c:v>
                </c:pt>
                <c:pt idx="456">
                  <c:v>448.3403079409835</c:v>
                </c:pt>
                <c:pt idx="457">
                  <c:v>448.9326895737362</c:v>
                </c:pt>
                <c:pt idx="458">
                  <c:v>449.5250393277298</c:v>
                </c:pt>
                <c:pt idx="459">
                  <c:v>450.117357186808</c:v>
                </c:pt>
                <c:pt idx="460">
                  <c:v>450.7096431348147</c:v>
                </c:pt>
                <c:pt idx="461">
                  <c:v>451.301897155594</c:v>
                </c:pt>
                <c:pt idx="462">
                  <c:v>451.8941192329898</c:v>
                </c:pt>
                <c:pt idx="463">
                  <c:v>452.4863093508459</c:v>
                </c:pt>
                <c:pt idx="464">
                  <c:v>453.0784674930064</c:v>
                </c:pt>
                <c:pt idx="465">
                  <c:v>453.6705936433151</c:v>
                </c:pt>
                <c:pt idx="466">
                  <c:v>454.262687785616</c:v>
                </c:pt>
                <c:pt idx="467">
                  <c:v>454.854749903753</c:v>
                </c:pt>
                <c:pt idx="468">
                  <c:v>455.4467799815702</c:v>
                </c:pt>
                <c:pt idx="469">
                  <c:v>456.0387780029112</c:v>
                </c:pt>
                <c:pt idx="470">
                  <c:v>456.6307439516201</c:v>
                </c:pt>
                <c:pt idx="471">
                  <c:v>457.222677811541</c:v>
                </c:pt>
                <c:pt idx="472">
                  <c:v>457.8145795665174</c:v>
                </c:pt>
                <c:pt idx="473">
                  <c:v>458.4064492003936</c:v>
                </c:pt>
                <c:pt idx="474">
                  <c:v>458.9982866970135</c:v>
                </c:pt>
                <c:pt idx="475">
                  <c:v>459.5900920402209</c:v>
                </c:pt>
                <c:pt idx="476">
                  <c:v>460.1818652138597</c:v>
                </c:pt>
                <c:pt idx="477">
                  <c:v>460.773606201774</c:v>
                </c:pt>
                <c:pt idx="478">
                  <c:v>461.3653149878077</c:v>
                </c:pt>
                <c:pt idx="479">
                  <c:v>461.9569915558046</c:v>
                </c:pt>
                <c:pt idx="480">
                  <c:v>462.5486358896087</c:v>
                </c:pt>
                <c:pt idx="481">
                  <c:v>463.140247973064</c:v>
                </c:pt>
                <c:pt idx="482">
                  <c:v>463.7318277900143</c:v>
                </c:pt>
                <c:pt idx="483">
                  <c:v>464.3233753243036</c:v>
                </c:pt>
                <c:pt idx="484">
                  <c:v>464.9148905597758</c:v>
                </c:pt>
                <c:pt idx="485">
                  <c:v>465.5063734802749</c:v>
                </c:pt>
                <c:pt idx="486">
                  <c:v>466.0978240696447</c:v>
                </c:pt>
                <c:pt idx="487">
                  <c:v>466.6892423117293</c:v>
                </c:pt>
                <c:pt idx="488">
                  <c:v>467.2806281903726</c:v>
                </c:pt>
                <c:pt idx="489">
                  <c:v>467.8719816894183</c:v>
                </c:pt>
                <c:pt idx="490">
                  <c:v>468.4633027927107</c:v>
                </c:pt>
                <c:pt idx="491">
                  <c:v>469.0545914840934</c:v>
                </c:pt>
                <c:pt idx="492">
                  <c:v>469.6458477474105</c:v>
                </c:pt>
                <c:pt idx="493">
                  <c:v>470.237071566506</c:v>
                </c:pt>
                <c:pt idx="494">
                  <c:v>470.8282629252236</c:v>
                </c:pt>
                <c:pt idx="495">
                  <c:v>471.4194218074074</c:v>
                </c:pt>
                <c:pt idx="496">
                  <c:v>472.0105481969012</c:v>
                </c:pt>
                <c:pt idx="497">
                  <c:v>472.6016420775492</c:v>
                </c:pt>
                <c:pt idx="498">
                  <c:v>473.192703433195</c:v>
                </c:pt>
                <c:pt idx="499">
                  <c:v>473.7837322476827</c:v>
                </c:pt>
                <c:pt idx="500">
                  <c:v>474.3747285048562</c:v>
                </c:pt>
                <c:pt idx="501">
                  <c:v>474.9656921885595</c:v>
                </c:pt>
                <c:pt idx="502">
                  <c:v>475.5566232826365</c:v>
                </c:pt>
                <c:pt idx="503">
                  <c:v>476.147521770931</c:v>
                </c:pt>
                <c:pt idx="504">
                  <c:v>476.738387637287</c:v>
                </c:pt>
                <c:pt idx="505">
                  <c:v>477.3292208655485</c:v>
                </c:pt>
                <c:pt idx="506">
                  <c:v>477.9200214395594</c:v>
                </c:pt>
                <c:pt idx="507">
                  <c:v>478.5107893431636</c:v>
                </c:pt>
                <c:pt idx="508">
                  <c:v>479.1015245602051</c:v>
                </c:pt>
                <c:pt idx="509">
                  <c:v>479.6922270745278</c:v>
                </c:pt>
                <c:pt idx="510">
                  <c:v>480.2828968699756</c:v>
                </c:pt>
                <c:pt idx="511">
                  <c:v>480.8735339303923</c:v>
                </c:pt>
                <c:pt idx="512">
                  <c:v>481.4641382396221</c:v>
                </c:pt>
                <c:pt idx="513">
                  <c:v>482.0547097815088</c:v>
                </c:pt>
                <c:pt idx="514">
                  <c:v>482.6452485398962</c:v>
                </c:pt>
                <c:pt idx="515">
                  <c:v>483.2357544986285</c:v>
                </c:pt>
                <c:pt idx="516">
                  <c:v>483.8262276415495</c:v>
                </c:pt>
                <c:pt idx="517">
                  <c:v>484.4166679525031</c:v>
                </c:pt>
                <c:pt idx="518">
                  <c:v>485.0070754153332</c:v>
                </c:pt>
                <c:pt idx="519">
                  <c:v>485.5974500138838</c:v>
                </c:pt>
                <c:pt idx="520">
                  <c:v>486.1877917319988</c:v>
                </c:pt>
                <c:pt idx="521">
                  <c:v>486.7781005535222</c:v>
                </c:pt>
                <c:pt idx="522">
                  <c:v>487.3683764622978</c:v>
                </c:pt>
                <c:pt idx="523">
                  <c:v>487.9586194421696</c:v>
                </c:pt>
                <c:pt idx="524">
                  <c:v>488.5488294769816</c:v>
                </c:pt>
                <c:pt idx="525">
                  <c:v>489.1390065505776</c:v>
                </c:pt>
                <c:pt idx="526">
                  <c:v>489.7291506468016</c:v>
                </c:pt>
                <c:pt idx="527">
                  <c:v>490.3192617494975</c:v>
                </c:pt>
                <c:pt idx="528">
                  <c:v>490.9093398425093</c:v>
                </c:pt>
                <c:pt idx="529">
                  <c:v>491.4993849096809</c:v>
                </c:pt>
                <c:pt idx="530">
                  <c:v>492.0893969348561</c:v>
                </c:pt>
                <c:pt idx="531">
                  <c:v>492.6793759018791</c:v>
                </c:pt>
                <c:pt idx="532">
                  <c:v>493.2693217945936</c:v>
                </c:pt>
                <c:pt idx="533">
                  <c:v>493.8592345968436</c:v>
                </c:pt>
                <c:pt idx="534">
                  <c:v>494.449114292473</c:v>
                </c:pt>
                <c:pt idx="535">
                  <c:v>495.0389608653259</c:v>
                </c:pt>
                <c:pt idx="536">
                  <c:v>495.6287742992459</c:v>
                </c:pt>
                <c:pt idx="537">
                  <c:v>496.2185545780773</c:v>
                </c:pt>
                <c:pt idx="538">
                  <c:v>496.8083016856638</c:v>
                </c:pt>
                <c:pt idx="539">
                  <c:v>497.3980156058493</c:v>
                </c:pt>
                <c:pt idx="540">
                  <c:v>497.9876963224779</c:v>
                </c:pt>
                <c:pt idx="541">
                  <c:v>498.5773438193934</c:v>
                </c:pt>
                <c:pt idx="542">
                  <c:v>499.1669580804398</c:v>
                </c:pt>
                <c:pt idx="543">
                  <c:v>499.756539089461</c:v>
                </c:pt>
                <c:pt idx="544">
                  <c:v>500.346086830301</c:v>
                </c:pt>
                <c:pt idx="545">
                  <c:v>500.9356012868035</c:v>
                </c:pt>
                <c:pt idx="546">
                  <c:v>501.5250824428127</c:v>
                </c:pt>
                <c:pt idx="547">
                  <c:v>502.1145302821724</c:v>
                </c:pt>
                <c:pt idx="548">
                  <c:v>502.7039447887266</c:v>
                </c:pt>
                <c:pt idx="549">
                  <c:v>503.2933259463192</c:v>
                </c:pt>
                <c:pt idx="550">
                  <c:v>503.882673738794</c:v>
                </c:pt>
                <c:pt idx="551">
                  <c:v>504.4719881499952</c:v>
                </c:pt>
                <c:pt idx="552">
                  <c:v>505.0612691637664</c:v>
                </c:pt>
                <c:pt idx="553">
                  <c:v>505.6505167639519</c:v>
                </c:pt>
                <c:pt idx="554">
                  <c:v>506.2397309343954</c:v>
                </c:pt>
                <c:pt idx="555">
                  <c:v>506.8289116589408</c:v>
                </c:pt>
                <c:pt idx="556">
                  <c:v>507.4180589214321</c:v>
                </c:pt>
                <c:pt idx="557">
                  <c:v>508.0071727057132</c:v>
                </c:pt>
                <c:pt idx="558">
                  <c:v>508.5962529956282</c:v>
                </c:pt>
                <c:pt idx="559">
                  <c:v>509.1852997750207</c:v>
                </c:pt>
                <c:pt idx="560">
                  <c:v>509.7743130277349</c:v>
                </c:pt>
                <c:pt idx="561">
                  <c:v>510.3632927376147</c:v>
                </c:pt>
                <c:pt idx="562">
                  <c:v>510.9522388885039</c:v>
                </c:pt>
                <c:pt idx="563">
                  <c:v>511.5411514642466</c:v>
                </c:pt>
                <c:pt idx="564">
                  <c:v>512.1300304486865</c:v>
                </c:pt>
                <c:pt idx="565">
                  <c:v>512.7188758256678</c:v>
                </c:pt>
                <c:pt idx="566">
                  <c:v>513.3076875790342</c:v>
                </c:pt>
                <c:pt idx="567">
                  <c:v>513.8964656926298</c:v>
                </c:pt>
                <c:pt idx="568">
                  <c:v>514.4852101502985</c:v>
                </c:pt>
                <c:pt idx="569">
                  <c:v>515.073920935884</c:v>
                </c:pt>
                <c:pt idx="570">
                  <c:v>515.6625980332307</c:v>
                </c:pt>
                <c:pt idx="571">
                  <c:v>516.251241426182</c:v>
                </c:pt>
                <c:pt idx="572">
                  <c:v>516.8398510985822</c:v>
                </c:pt>
                <c:pt idx="573">
                  <c:v>517.4284270342752</c:v>
                </c:pt>
                <c:pt idx="574">
                  <c:v>518.0169692171047</c:v>
                </c:pt>
                <c:pt idx="575">
                  <c:v>518.6054776309148</c:v>
                </c:pt>
                <c:pt idx="576">
                  <c:v>519.1939522595494</c:v>
                </c:pt>
                <c:pt idx="577">
                  <c:v>519.7823930868524</c:v>
                </c:pt>
                <c:pt idx="578">
                  <c:v>520.3708000966678</c:v>
                </c:pt>
                <c:pt idx="579">
                  <c:v>520.9591732728395</c:v>
                </c:pt>
                <c:pt idx="580">
                  <c:v>521.5475125992115</c:v>
                </c:pt>
                <c:pt idx="581">
                  <c:v>522.1358180596275</c:v>
                </c:pt>
                <c:pt idx="582">
                  <c:v>522.7240896379316</c:v>
                </c:pt>
                <c:pt idx="583">
                  <c:v>523.3123273179679</c:v>
                </c:pt>
                <c:pt idx="584">
                  <c:v>523.9005310835799</c:v>
                </c:pt>
                <c:pt idx="585">
                  <c:v>524.488700918612</c:v>
                </c:pt>
                <c:pt idx="586">
                  <c:v>525.0768368069077</c:v>
                </c:pt>
                <c:pt idx="587">
                  <c:v>525.6649387323112</c:v>
                </c:pt>
                <c:pt idx="588">
                  <c:v>526.2530066786664</c:v>
                </c:pt>
                <c:pt idx="589">
                  <c:v>526.8410406298171</c:v>
                </c:pt>
                <c:pt idx="590">
                  <c:v>527.4290405696075</c:v>
                </c:pt>
                <c:pt idx="591">
                  <c:v>528.0170064818813</c:v>
                </c:pt>
                <c:pt idx="592">
                  <c:v>528.6049383504823</c:v>
                </c:pt>
                <c:pt idx="593">
                  <c:v>529.1928361592548</c:v>
                </c:pt>
                <c:pt idx="594">
                  <c:v>529.7806998920425</c:v>
                </c:pt>
                <c:pt idx="595">
                  <c:v>530.3685295326894</c:v>
                </c:pt>
                <c:pt idx="596">
                  <c:v>530.9563250650393</c:v>
                </c:pt>
                <c:pt idx="597">
                  <c:v>531.5440864729363</c:v>
                </c:pt>
                <c:pt idx="598">
                  <c:v>532.1318137402244</c:v>
                </c:pt>
                <c:pt idx="599">
                  <c:v>532.7195068507472</c:v>
                </c:pt>
                <c:pt idx="600">
                  <c:v>533.3071657883489</c:v>
                </c:pt>
                <c:pt idx="601">
                  <c:v>533.8947905368734</c:v>
                </c:pt>
                <c:pt idx="602">
                  <c:v>534.4823810801644</c:v>
                </c:pt>
                <c:pt idx="603">
                  <c:v>535.0699374020663</c:v>
                </c:pt>
                <c:pt idx="604">
                  <c:v>535.6574594864226</c:v>
                </c:pt>
                <c:pt idx="605">
                  <c:v>536.2449473170773</c:v>
                </c:pt>
                <c:pt idx="606">
                  <c:v>536.8324008778745</c:v>
                </c:pt>
                <c:pt idx="607">
                  <c:v>537.4198201526581</c:v>
                </c:pt>
                <c:pt idx="608">
                  <c:v>538.0072051252719</c:v>
                </c:pt>
                <c:pt idx="609">
                  <c:v>538.5945557795598</c:v>
                </c:pt>
                <c:pt idx="610">
                  <c:v>539.181872099366</c:v>
                </c:pt>
                <c:pt idx="611">
                  <c:v>539.7691540685341</c:v>
                </c:pt>
                <c:pt idx="612">
                  <c:v>540.3564016709083</c:v>
                </c:pt>
                <c:pt idx="613">
                  <c:v>540.9436148903324</c:v>
                </c:pt>
                <c:pt idx="614">
                  <c:v>541.5307937106503</c:v>
                </c:pt>
                <c:pt idx="615">
                  <c:v>542.117938115706</c:v>
                </c:pt>
                <c:pt idx="616">
                  <c:v>542.7050480893434</c:v>
                </c:pt>
                <c:pt idx="617">
                  <c:v>543.2921236154065</c:v>
                </c:pt>
                <c:pt idx="618">
                  <c:v>543.8791646777391</c:v>
                </c:pt>
                <c:pt idx="619">
                  <c:v>544.4661712601852</c:v>
                </c:pt>
                <c:pt idx="620">
                  <c:v>545.0531433465888</c:v>
                </c:pt>
                <c:pt idx="621">
                  <c:v>545.6400809207937</c:v>
                </c:pt>
                <c:pt idx="622">
                  <c:v>546.226983966644</c:v>
                </c:pt>
                <c:pt idx="623">
                  <c:v>546.8138524679833</c:v>
                </c:pt>
                <c:pt idx="624">
                  <c:v>547.400686408656</c:v>
                </c:pt>
                <c:pt idx="625">
                  <c:v>547.9874857725056</c:v>
                </c:pt>
                <c:pt idx="626">
                  <c:v>548.5742505433762</c:v>
                </c:pt>
                <c:pt idx="627">
                  <c:v>549.160980705112</c:v>
                </c:pt>
                <c:pt idx="628">
                  <c:v>549.7476762415562</c:v>
                </c:pt>
                <c:pt idx="629">
                  <c:v>550.3343371365536</c:v>
                </c:pt>
                <c:pt idx="630">
                  <c:v>550.9209633739476</c:v>
                </c:pt>
                <c:pt idx="631">
                  <c:v>551.5075549375823</c:v>
                </c:pt>
                <c:pt idx="632">
                  <c:v>552.0941118113016</c:v>
                </c:pt>
                <c:pt idx="633">
                  <c:v>552.6806339789493</c:v>
                </c:pt>
                <c:pt idx="634">
                  <c:v>553.2671214243696</c:v>
                </c:pt>
                <c:pt idx="635">
                  <c:v>553.8535741314062</c:v>
                </c:pt>
                <c:pt idx="636">
                  <c:v>554.4399920839031</c:v>
                </c:pt>
                <c:pt idx="637">
                  <c:v>555.0263752657043</c:v>
                </c:pt>
                <c:pt idx="638">
                  <c:v>555.6127236606536</c:v>
                </c:pt>
                <c:pt idx="639">
                  <c:v>556.199037252595</c:v>
                </c:pt>
                <c:pt idx="640">
                  <c:v>556.7853160253725</c:v>
                </c:pt>
                <c:pt idx="641">
                  <c:v>557.37155996283</c:v>
                </c:pt>
                <c:pt idx="642">
                  <c:v>557.9577690488114</c:v>
                </c:pt>
                <c:pt idx="643">
                  <c:v>558.5439432671605</c:v>
                </c:pt>
                <c:pt idx="644">
                  <c:v>559.1300826017214</c:v>
                </c:pt>
                <c:pt idx="645">
                  <c:v>559.716187036338</c:v>
                </c:pt>
                <c:pt idx="646">
                  <c:v>560.3022565548542</c:v>
                </c:pt>
                <c:pt idx="647">
                  <c:v>560.8882911411141</c:v>
                </c:pt>
                <c:pt idx="648">
                  <c:v>561.4742907789612</c:v>
                </c:pt>
                <c:pt idx="649">
                  <c:v>562.06025545224</c:v>
                </c:pt>
                <c:pt idx="650">
                  <c:v>562.6461851447939</c:v>
                </c:pt>
                <c:pt idx="651">
                  <c:v>563.2320798404671</c:v>
                </c:pt>
                <c:pt idx="652">
                  <c:v>563.8179395231036</c:v>
                </c:pt>
                <c:pt idx="653">
                  <c:v>564.403764176547</c:v>
                </c:pt>
                <c:pt idx="654">
                  <c:v>564.9895537846418</c:v>
                </c:pt>
                <c:pt idx="655">
                  <c:v>565.5753083312313</c:v>
                </c:pt>
                <c:pt idx="656">
                  <c:v>566.1610278001599</c:v>
                </c:pt>
                <c:pt idx="657">
                  <c:v>566.7467121752712</c:v>
                </c:pt>
                <c:pt idx="658">
                  <c:v>567.3323614404094</c:v>
                </c:pt>
                <c:pt idx="659">
                  <c:v>567.9179755794182</c:v>
                </c:pt>
                <c:pt idx="660">
                  <c:v>568.5035545761417</c:v>
                </c:pt>
                <c:pt idx="661">
                  <c:v>569.0890984144238</c:v>
                </c:pt>
                <c:pt idx="662">
                  <c:v>569.6746070781083</c:v>
                </c:pt>
                <c:pt idx="663">
                  <c:v>570.2600805510393</c:v>
                </c:pt>
                <c:pt idx="664">
                  <c:v>570.8455188170607</c:v>
                </c:pt>
                <c:pt idx="665">
                  <c:v>571.4309218600163</c:v>
                </c:pt>
                <c:pt idx="666">
                  <c:v>572.0162896637502</c:v>
                </c:pt>
                <c:pt idx="667">
                  <c:v>572.6016222121061</c:v>
                </c:pt>
                <c:pt idx="668">
                  <c:v>573.1869194889282</c:v>
                </c:pt>
                <c:pt idx="669">
                  <c:v>573.7721814780602</c:v>
                </c:pt>
                <c:pt idx="670">
                  <c:v>574.3574081633463</c:v>
                </c:pt>
                <c:pt idx="671">
                  <c:v>574.9425995286302</c:v>
                </c:pt>
                <c:pt idx="672">
                  <c:v>575.5277555577558</c:v>
                </c:pt>
                <c:pt idx="673">
                  <c:v>576.1128762345673</c:v>
                </c:pt>
                <c:pt idx="674">
                  <c:v>576.6979615429084</c:v>
                </c:pt>
                <c:pt idx="675">
                  <c:v>577.283011466623</c:v>
                </c:pt>
                <c:pt idx="676">
                  <c:v>577.8680259895552</c:v>
                </c:pt>
                <c:pt idx="677">
                  <c:v>578.4530050955489</c:v>
                </c:pt>
                <c:pt idx="678">
                  <c:v>579.037948768448</c:v>
                </c:pt>
                <c:pt idx="679">
                  <c:v>579.6228569920962</c:v>
                </c:pt>
                <c:pt idx="680">
                  <c:v>580.2077297503377</c:v>
                </c:pt>
                <c:pt idx="681">
                  <c:v>580.7925670270165</c:v>
                </c:pt>
                <c:pt idx="682">
                  <c:v>581.3773688059763</c:v>
                </c:pt>
                <c:pt idx="683">
                  <c:v>581.9621350710612</c:v>
                </c:pt>
                <c:pt idx="684">
                  <c:v>582.5468658061151</c:v>
                </c:pt>
                <c:pt idx="685">
                  <c:v>583.1315609949818</c:v>
                </c:pt>
                <c:pt idx="686">
                  <c:v>583.7162206215053</c:v>
                </c:pt>
                <c:pt idx="687">
                  <c:v>584.3008446695296</c:v>
                </c:pt>
                <c:pt idx="688">
                  <c:v>584.8854331228986</c:v>
                </c:pt>
                <c:pt idx="689">
                  <c:v>585.4699859654562</c:v>
                </c:pt>
                <c:pt idx="690">
                  <c:v>586.0545031810462</c:v>
                </c:pt>
                <c:pt idx="691">
                  <c:v>586.6389847535128</c:v>
                </c:pt>
                <c:pt idx="692">
                  <c:v>587.2234306666998</c:v>
                </c:pt>
                <c:pt idx="693">
                  <c:v>587.8078409044513</c:v>
                </c:pt>
                <c:pt idx="694">
                  <c:v>588.3922154506108</c:v>
                </c:pt>
                <c:pt idx="695">
                  <c:v>588.9765542890226</c:v>
                </c:pt>
                <c:pt idx="696">
                  <c:v>589.5608574035306</c:v>
                </c:pt>
                <c:pt idx="697">
                  <c:v>590.1451247779786</c:v>
                </c:pt>
                <c:pt idx="698">
                  <c:v>590.7293563962105</c:v>
                </c:pt>
                <c:pt idx="699">
                  <c:v>591.3135522420703</c:v>
                </c:pt>
                <c:pt idx="700">
                  <c:v>591.8977122994021</c:v>
                </c:pt>
                <c:pt idx="701">
                  <c:v>592.4818365520495</c:v>
                </c:pt>
                <c:pt idx="702">
                  <c:v>593.0659249838568</c:v>
                </c:pt>
                <c:pt idx="703">
                  <c:v>593.6499775786676</c:v>
                </c:pt>
                <c:pt idx="704">
                  <c:v>594.233994320326</c:v>
                </c:pt>
                <c:pt idx="705">
                  <c:v>594.8179751926759</c:v>
                </c:pt>
                <c:pt idx="706">
                  <c:v>595.4019201795612</c:v>
                </c:pt>
                <c:pt idx="707">
                  <c:v>595.985829264826</c:v>
                </c:pt>
                <c:pt idx="708">
                  <c:v>596.5697024323139</c:v>
                </c:pt>
                <c:pt idx="709">
                  <c:v>597.153539665869</c:v>
                </c:pt>
                <c:pt idx="710">
                  <c:v>597.7373409493353</c:v>
                </c:pt>
                <c:pt idx="711">
                  <c:v>598.3211062665567</c:v>
                </c:pt>
                <c:pt idx="712">
                  <c:v>598.904835601377</c:v>
                </c:pt>
                <c:pt idx="713">
                  <c:v>599.4885289376404</c:v>
                </c:pt>
                <c:pt idx="714">
                  <c:v>600.0721862591907</c:v>
                </c:pt>
                <c:pt idx="715">
                  <c:v>600.6558075498717</c:v>
                </c:pt>
                <c:pt idx="716">
                  <c:v>601.2393927935274</c:v>
                </c:pt>
                <c:pt idx="717">
                  <c:v>601.8229419740019</c:v>
                </c:pt>
                <c:pt idx="718">
                  <c:v>602.4064550751389</c:v>
                </c:pt>
                <c:pt idx="719">
                  <c:v>602.9899320807822</c:v>
                </c:pt>
                <c:pt idx="720">
                  <c:v>603.573372974776</c:v>
                </c:pt>
                <c:pt idx="721">
                  <c:v>604.1567777409646</c:v>
                </c:pt>
                <c:pt idx="722">
                  <c:v>604.7401463631912</c:v>
                </c:pt>
                <c:pt idx="723">
                  <c:v>605.3234788253001</c:v>
                </c:pt>
                <c:pt idx="724">
                  <c:v>605.906775111135</c:v>
                </c:pt>
                <c:pt idx="725">
                  <c:v>606.4900352045402</c:v>
                </c:pt>
                <c:pt idx="726">
                  <c:v>607.0732590893594</c:v>
                </c:pt>
                <c:pt idx="727">
                  <c:v>607.6564467494366</c:v>
                </c:pt>
                <c:pt idx="728">
                  <c:v>608.2395981686155</c:v>
                </c:pt>
                <c:pt idx="729">
                  <c:v>608.8227133307404</c:v>
                </c:pt>
                <c:pt idx="730">
                  <c:v>609.405792219655</c:v>
                </c:pt>
                <c:pt idx="731">
                  <c:v>609.9888348192032</c:v>
                </c:pt>
                <c:pt idx="732">
                  <c:v>610.5718411132291</c:v>
                </c:pt>
                <c:pt idx="733">
                  <c:v>611.1548110855765</c:v>
                </c:pt>
                <c:pt idx="734">
                  <c:v>611.7377447200893</c:v>
                </c:pt>
                <c:pt idx="735">
                  <c:v>612.3206420006117</c:v>
                </c:pt>
                <c:pt idx="736">
                  <c:v>612.9035029109872</c:v>
                </c:pt>
                <c:pt idx="737">
                  <c:v>613.4863274350602</c:v>
                </c:pt>
                <c:pt idx="738">
                  <c:v>614.0691155566742</c:v>
                </c:pt>
                <c:pt idx="739">
                  <c:v>614.6518672596733</c:v>
                </c:pt>
                <c:pt idx="740">
                  <c:v>615.2345825279016</c:v>
                </c:pt>
                <c:pt idx="741">
                  <c:v>615.817261345203</c:v>
                </c:pt>
                <c:pt idx="742">
                  <c:v>616.399903695421</c:v>
                </c:pt>
                <c:pt idx="743">
                  <c:v>616.9825095624</c:v>
                </c:pt>
                <c:pt idx="744">
                  <c:v>617.5650789299838</c:v>
                </c:pt>
                <c:pt idx="745">
                  <c:v>618.1476117820163</c:v>
                </c:pt>
                <c:pt idx="746">
                  <c:v>618.7301081023413</c:v>
                </c:pt>
                <c:pt idx="747">
                  <c:v>619.312567874803</c:v>
                </c:pt>
                <c:pt idx="748">
                  <c:v>619.8949910832451</c:v>
                </c:pt>
                <c:pt idx="749">
                  <c:v>620.4773777115116</c:v>
                </c:pt>
                <c:pt idx="750">
                  <c:v>621.0597277434466</c:v>
                </c:pt>
                <c:pt idx="751">
                  <c:v>621.6420411628937</c:v>
                </c:pt>
                <c:pt idx="752">
                  <c:v>622.224317953697</c:v>
                </c:pt>
                <c:pt idx="753">
                  <c:v>622.8065580997007</c:v>
                </c:pt>
                <c:pt idx="754">
                  <c:v>623.3887615847484</c:v>
                </c:pt>
                <c:pt idx="755">
                  <c:v>623.9709283926841</c:v>
                </c:pt>
                <c:pt idx="756">
                  <c:v>624.5530585073515</c:v>
                </c:pt>
                <c:pt idx="757">
                  <c:v>625.135151912595</c:v>
                </c:pt>
                <c:pt idx="758">
                  <c:v>625.7172085922583</c:v>
                </c:pt>
                <c:pt idx="759">
                  <c:v>626.2992285301852</c:v>
                </c:pt>
                <c:pt idx="760">
                  <c:v>626.8812117102199</c:v>
                </c:pt>
                <c:pt idx="761">
                  <c:v>627.463158116206</c:v>
                </c:pt>
                <c:pt idx="762">
                  <c:v>628.0450677319878</c:v>
                </c:pt>
                <c:pt idx="763">
                  <c:v>628.626940541409</c:v>
                </c:pt>
                <c:pt idx="764">
                  <c:v>629.2087765283134</c:v>
                </c:pt>
                <c:pt idx="765">
                  <c:v>629.7905756765453</c:v>
                </c:pt>
                <c:pt idx="766">
                  <c:v>630.3723379699483</c:v>
                </c:pt>
                <c:pt idx="767">
                  <c:v>630.9540633923667</c:v>
                </c:pt>
                <c:pt idx="768">
                  <c:v>631.535751927644</c:v>
                </c:pt>
                <c:pt idx="769">
                  <c:v>632.1174035596243</c:v>
                </c:pt>
                <c:pt idx="770">
                  <c:v>632.6990182721517</c:v>
                </c:pt>
                <c:pt idx="771">
                  <c:v>633.28059604907</c:v>
                </c:pt>
                <c:pt idx="772">
                  <c:v>633.862136874223</c:v>
                </c:pt>
                <c:pt idx="773">
                  <c:v>634.4436407314547</c:v>
                </c:pt>
                <c:pt idx="774">
                  <c:v>635.0251076046092</c:v>
                </c:pt>
                <c:pt idx="775">
                  <c:v>635.6065374775303</c:v>
                </c:pt>
                <c:pt idx="776">
                  <c:v>636.1879303340618</c:v>
                </c:pt>
                <c:pt idx="777">
                  <c:v>636.769286158048</c:v>
                </c:pt>
                <c:pt idx="778">
                  <c:v>637.3506049333324</c:v>
                </c:pt>
                <c:pt idx="779">
                  <c:v>637.9318866437593</c:v>
                </c:pt>
                <c:pt idx="780">
                  <c:v>638.5131312731723</c:v>
                </c:pt>
                <c:pt idx="781">
                  <c:v>639.0943388054155</c:v>
                </c:pt>
                <c:pt idx="782">
                  <c:v>639.675509224333</c:v>
                </c:pt>
                <c:pt idx="783">
                  <c:v>640.2566425137684</c:v>
                </c:pt>
                <c:pt idx="784">
                  <c:v>640.8377386575657</c:v>
                </c:pt>
                <c:pt idx="785">
                  <c:v>641.418797639569</c:v>
                </c:pt>
                <c:pt idx="786">
                  <c:v>641.9998194436221</c:v>
                </c:pt>
                <c:pt idx="787">
                  <c:v>642.5808040535691</c:v>
                </c:pt>
                <c:pt idx="788">
                  <c:v>643.1617514532537</c:v>
                </c:pt>
                <c:pt idx="789">
                  <c:v>643.74266162652</c:v>
                </c:pt>
                <c:pt idx="790">
                  <c:v>644.3235345572118</c:v>
                </c:pt>
                <c:pt idx="791">
                  <c:v>644.904370229173</c:v>
                </c:pt>
                <c:pt idx="792">
                  <c:v>645.4851686262478</c:v>
                </c:pt>
                <c:pt idx="793">
                  <c:v>646.06592973228</c:v>
                </c:pt>
                <c:pt idx="794">
                  <c:v>646.6466535311133</c:v>
                </c:pt>
                <c:pt idx="795">
                  <c:v>647.2273400065918</c:v>
                </c:pt>
                <c:pt idx="796">
                  <c:v>647.8079891425596</c:v>
                </c:pt>
                <c:pt idx="797">
                  <c:v>648.3886009228604</c:v>
                </c:pt>
                <c:pt idx="798">
                  <c:v>648.9691753313382</c:v>
                </c:pt>
                <c:pt idx="799">
                  <c:v>649.5497123518368</c:v>
                </c:pt>
                <c:pt idx="800">
                  <c:v>650.1302119682004</c:v>
                </c:pt>
                <c:pt idx="801">
                  <c:v>650.7106741642728</c:v>
                </c:pt>
                <c:pt idx="802">
                  <c:v>651.291098923898</c:v>
                </c:pt>
                <c:pt idx="803">
                  <c:v>651.8714862309197</c:v>
                </c:pt>
                <c:pt idx="804">
                  <c:v>652.451836069182</c:v>
                </c:pt>
                <c:pt idx="805">
                  <c:v>653.0321484225288</c:v>
                </c:pt>
                <c:pt idx="806">
                  <c:v>653.6124232748042</c:v>
                </c:pt>
                <c:pt idx="807">
                  <c:v>654.1926606098518</c:v>
                </c:pt>
                <c:pt idx="808">
                  <c:v>654.7728604115158</c:v>
                </c:pt>
                <c:pt idx="809">
                  <c:v>655.35302266364</c:v>
                </c:pt>
                <c:pt idx="810">
                  <c:v>655.9331473500683</c:v>
                </c:pt>
                <c:pt idx="811">
                  <c:v>656.5132344546448</c:v>
                </c:pt>
                <c:pt idx="812">
                  <c:v>657.0932839612133</c:v>
                </c:pt>
                <c:pt idx="813">
                  <c:v>657.6732958536177</c:v>
                </c:pt>
                <c:pt idx="814">
                  <c:v>658.2532701157021</c:v>
                </c:pt>
                <c:pt idx="815">
                  <c:v>658.8332067313103</c:v>
                </c:pt>
                <c:pt idx="816">
                  <c:v>659.4131056842862</c:v>
                </c:pt>
                <c:pt idx="817">
                  <c:v>659.9929669584737</c:v>
                </c:pt>
                <c:pt idx="818">
                  <c:v>660.5727905377168</c:v>
                </c:pt>
                <c:pt idx="819">
                  <c:v>661.1525764058596</c:v>
                </c:pt>
                <c:pt idx="820">
                  <c:v>661.7323245467457</c:v>
                </c:pt>
                <c:pt idx="821">
                  <c:v>662.3120349442194</c:v>
                </c:pt>
                <c:pt idx="822">
                  <c:v>662.8917075821242</c:v>
                </c:pt>
                <c:pt idx="823">
                  <c:v>663.4713424443044</c:v>
                </c:pt>
                <c:pt idx="824">
                  <c:v>664.0509395146038</c:v>
                </c:pt>
                <c:pt idx="825">
                  <c:v>664.6304987768662</c:v>
                </c:pt>
                <c:pt idx="826">
                  <c:v>665.2100202149358</c:v>
                </c:pt>
                <c:pt idx="827">
                  <c:v>665.7895038126562</c:v>
                </c:pt>
                <c:pt idx="828">
                  <c:v>666.3689495538716</c:v>
                </c:pt>
                <c:pt idx="829">
                  <c:v>666.9483574224258</c:v>
                </c:pt>
                <c:pt idx="830">
                  <c:v>667.5277274021629</c:v>
                </c:pt>
                <c:pt idx="831">
                  <c:v>668.1070594769266</c:v>
                </c:pt>
                <c:pt idx="832">
                  <c:v>668.686353630561</c:v>
                </c:pt>
                <c:pt idx="833">
                  <c:v>669.2656098469098</c:v>
                </c:pt>
                <c:pt idx="834">
                  <c:v>669.8448281098172</c:v>
                </c:pt>
                <c:pt idx="835">
                  <c:v>670.424008403127</c:v>
                </c:pt>
                <c:pt idx="836">
                  <c:v>671.0031507106831</c:v>
                </c:pt>
                <c:pt idx="837">
                  <c:v>671.5822550163296</c:v>
                </c:pt>
                <c:pt idx="838">
                  <c:v>672.1613213039102</c:v>
                </c:pt>
                <c:pt idx="839">
                  <c:v>672.740349557269</c:v>
                </c:pt>
                <c:pt idx="840">
                  <c:v>673.3193397602498</c:v>
                </c:pt>
                <c:pt idx="841">
                  <c:v>673.8982918966967</c:v>
                </c:pt>
                <c:pt idx="842">
                  <c:v>674.4772059504535</c:v>
                </c:pt>
                <c:pt idx="843">
                  <c:v>675.0560819053641</c:v>
                </c:pt>
                <c:pt idx="844">
                  <c:v>675.6349197452726</c:v>
                </c:pt>
                <c:pt idx="845">
                  <c:v>676.2137194540226</c:v>
                </c:pt>
                <c:pt idx="846">
                  <c:v>676.7924810154585</c:v>
                </c:pt>
                <c:pt idx="847">
                  <c:v>677.3712044134238</c:v>
                </c:pt>
                <c:pt idx="848">
                  <c:v>677.9498896317627</c:v>
                </c:pt>
                <c:pt idx="849">
                  <c:v>678.528536654319</c:v>
                </c:pt>
                <c:pt idx="850">
                  <c:v>679.1071454649368</c:v>
                </c:pt>
                <c:pt idx="851">
                  <c:v>679.6857160474597</c:v>
                </c:pt>
                <c:pt idx="852">
                  <c:v>680.264248385732</c:v>
                </c:pt>
                <c:pt idx="853">
                  <c:v>680.8427424635974</c:v>
                </c:pt>
                <c:pt idx="854">
                  <c:v>681.4211982649</c:v>
                </c:pt>
                <c:pt idx="855">
                  <c:v>681.9996157734835</c:v>
                </c:pt>
                <c:pt idx="856">
                  <c:v>682.577994973192</c:v>
                </c:pt>
                <c:pt idx="857">
                  <c:v>683.1563358478692</c:v>
                </c:pt>
                <c:pt idx="858">
                  <c:v>683.7346383813594</c:v>
                </c:pt>
                <c:pt idx="859">
                  <c:v>684.3129025575063</c:v>
                </c:pt>
                <c:pt idx="860">
                  <c:v>684.891128360154</c:v>
                </c:pt>
                <c:pt idx="861">
                  <c:v>685.4693157731461</c:v>
                </c:pt>
                <c:pt idx="862">
                  <c:v>686.0474647803269</c:v>
                </c:pt>
                <c:pt idx="863">
                  <c:v>686.62557536554</c:v>
                </c:pt>
                <c:pt idx="864">
                  <c:v>687.2036475126296</c:v>
                </c:pt>
                <c:pt idx="865">
                  <c:v>687.7816812054396</c:v>
                </c:pt>
                <c:pt idx="866">
                  <c:v>688.3596764278137</c:v>
                </c:pt>
                <c:pt idx="867">
                  <c:v>688.9376331635962</c:v>
                </c:pt>
                <c:pt idx="868">
                  <c:v>689.5155513966306</c:v>
                </c:pt>
                <c:pt idx="869">
                  <c:v>690.093431110761</c:v>
                </c:pt>
                <c:pt idx="870">
                  <c:v>690.6712722898315</c:v>
                </c:pt>
                <c:pt idx="871">
                  <c:v>691.249074917686</c:v>
                </c:pt>
                <c:pt idx="872">
                  <c:v>691.8268389781682</c:v>
                </c:pt>
                <c:pt idx="873">
                  <c:v>692.4045644551222</c:v>
                </c:pt>
                <c:pt idx="874">
                  <c:v>692.982251332392</c:v>
                </c:pt>
                <c:pt idx="875">
                  <c:v>693.5598995938212</c:v>
                </c:pt>
                <c:pt idx="876">
                  <c:v>694.1375092232541</c:v>
                </c:pt>
                <c:pt idx="877">
                  <c:v>694.7150802045345</c:v>
                </c:pt>
                <c:pt idx="878">
                  <c:v>695.2926125215062</c:v>
                </c:pt>
                <c:pt idx="879">
                  <c:v>695.8701061580134</c:v>
                </c:pt>
                <c:pt idx="880">
                  <c:v>696.4475610978998</c:v>
                </c:pt>
                <c:pt idx="881">
                  <c:v>697.0249773250094</c:v>
                </c:pt>
                <c:pt idx="882">
                  <c:v>697.6023548231861</c:v>
                </c:pt>
                <c:pt idx="883">
                  <c:v>698.179693576274</c:v>
                </c:pt>
                <c:pt idx="884">
                  <c:v>698.7569935681167</c:v>
                </c:pt>
                <c:pt idx="885">
                  <c:v>699.3342547825586</c:v>
                </c:pt>
                <c:pt idx="886">
                  <c:v>699.9114772034432</c:v>
                </c:pt>
                <c:pt idx="887">
                  <c:v>700.4886608146145</c:v>
                </c:pt>
                <c:pt idx="888">
                  <c:v>701.0658055999166</c:v>
                </c:pt>
                <c:pt idx="889">
                  <c:v>701.6429115431933</c:v>
                </c:pt>
                <c:pt idx="890">
                  <c:v>702.2199786282887</c:v>
                </c:pt>
                <c:pt idx="891">
                  <c:v>702.7970068390466</c:v>
                </c:pt>
                <c:pt idx="892">
                  <c:v>703.3739961593108</c:v>
                </c:pt>
                <c:pt idx="893">
                  <c:v>703.9509465729255</c:v>
                </c:pt>
                <c:pt idx="894">
                  <c:v>704.5278580637345</c:v>
                </c:pt>
                <c:pt idx="895">
                  <c:v>705.1047306155817</c:v>
                </c:pt>
                <c:pt idx="896">
                  <c:v>705.681564212311</c:v>
                </c:pt>
                <c:pt idx="897">
                  <c:v>706.2583588377665</c:v>
                </c:pt>
                <c:pt idx="898">
                  <c:v>706.835114475792</c:v>
                </c:pt>
                <c:pt idx="899">
                  <c:v>707.4118311102313</c:v>
                </c:pt>
                <c:pt idx="900">
                  <c:v>707.9885087249287</c:v>
                </c:pt>
                <c:pt idx="901">
                  <c:v>708.5651473037278</c:v>
                </c:pt>
                <c:pt idx="902">
                  <c:v>709.1417468304726</c:v>
                </c:pt>
                <c:pt idx="903">
                  <c:v>709.718307289007</c:v>
                </c:pt>
                <c:pt idx="904">
                  <c:v>710.2948286631752</c:v>
                </c:pt>
                <c:pt idx="905">
                  <c:v>710.871310936821</c:v>
                </c:pt>
                <c:pt idx="906">
                  <c:v>711.447754093788</c:v>
                </c:pt>
                <c:pt idx="907">
                  <c:v>712.0241581179206</c:v>
                </c:pt>
                <c:pt idx="908">
                  <c:v>712.6005229930624</c:v>
                </c:pt>
                <c:pt idx="909">
                  <c:v>713.1768487030574</c:v>
                </c:pt>
                <c:pt idx="910">
                  <c:v>713.7531352317497</c:v>
                </c:pt>
                <c:pt idx="911">
                  <c:v>714.3293825629831</c:v>
                </c:pt>
                <c:pt idx="912">
                  <c:v>714.9055906806016</c:v>
                </c:pt>
                <c:pt idx="913">
                  <c:v>715.481759568449</c:v>
                </c:pt>
                <c:pt idx="914">
                  <c:v>716.0578892103692</c:v>
                </c:pt>
                <c:pt idx="915">
                  <c:v>716.6339795902064</c:v>
                </c:pt>
                <c:pt idx="916">
                  <c:v>717.2100306918042</c:v>
                </c:pt>
                <c:pt idx="917">
                  <c:v>717.786042499007</c:v>
                </c:pt>
                <c:pt idx="918">
                  <c:v>718.3620149956581</c:v>
                </c:pt>
                <c:pt idx="919">
                  <c:v>718.9379481656019</c:v>
                </c:pt>
                <c:pt idx="920">
                  <c:v>719.513841992682</c:v>
                </c:pt>
                <c:pt idx="921">
                  <c:v>720.0896964607428</c:v>
                </c:pt>
                <c:pt idx="922">
                  <c:v>720.6655115536278</c:v>
                </c:pt>
                <c:pt idx="923">
                  <c:v>721.2412872551811</c:v>
                </c:pt>
                <c:pt idx="924">
                  <c:v>721.8170235492466</c:v>
                </c:pt>
                <c:pt idx="925">
                  <c:v>722.3927204196683</c:v>
                </c:pt>
                <c:pt idx="926">
                  <c:v>722.96837785029</c:v>
                </c:pt>
                <c:pt idx="927">
                  <c:v>723.5439958249557</c:v>
                </c:pt>
                <c:pt idx="928">
                  <c:v>724.1195743275093</c:v>
                </c:pt>
                <c:pt idx="929">
                  <c:v>724.6951133417948</c:v>
                </c:pt>
                <c:pt idx="930">
                  <c:v>725.270612851656</c:v>
                </c:pt>
                <c:pt idx="931">
                  <c:v>725.846072840937</c:v>
                </c:pt>
                <c:pt idx="932">
                  <c:v>726.4214932934817</c:v>
                </c:pt>
                <c:pt idx="933">
                  <c:v>726.9968741931339</c:v>
                </c:pt>
                <c:pt idx="934">
                  <c:v>727.5722155237377</c:v>
                </c:pt>
                <c:pt idx="935">
                  <c:v>728.1475172691367</c:v>
                </c:pt>
                <c:pt idx="936">
                  <c:v>728.7227794131753</c:v>
                </c:pt>
                <c:pt idx="937">
                  <c:v>729.298001939697</c:v>
                </c:pt>
                <c:pt idx="938">
                  <c:v>729.8731848325461</c:v>
                </c:pt>
                <c:pt idx="939">
                  <c:v>730.4483280755664</c:v>
                </c:pt>
                <c:pt idx="940">
                  <c:v>731.0234316526017</c:v>
                </c:pt>
                <c:pt idx="941">
                  <c:v>731.598495547496</c:v>
                </c:pt>
                <c:pt idx="942">
                  <c:v>732.1735197440932</c:v>
                </c:pt>
                <c:pt idx="943">
                  <c:v>732.7485042262374</c:v>
                </c:pt>
                <c:pt idx="944">
                  <c:v>733.3234489777723</c:v>
                </c:pt>
                <c:pt idx="945">
                  <c:v>733.898353982542</c:v>
                </c:pt>
                <c:pt idx="946">
                  <c:v>734.4732192243903</c:v>
                </c:pt>
                <c:pt idx="947">
                  <c:v>735.0480446871614</c:v>
                </c:pt>
                <c:pt idx="948">
                  <c:v>735.6228303546988</c:v>
                </c:pt>
                <c:pt idx="949">
                  <c:v>736.1975762108468</c:v>
                </c:pt>
                <c:pt idx="950">
                  <c:v>736.7722822394491</c:v>
                </c:pt>
                <c:pt idx="951">
                  <c:v>737.3469484243499</c:v>
                </c:pt>
                <c:pt idx="952">
                  <c:v>737.9215747493927</c:v>
                </c:pt>
                <c:pt idx="953">
                  <c:v>738.4961611984219</c:v>
                </c:pt>
                <c:pt idx="954">
                  <c:v>739.070707755281</c:v>
                </c:pt>
                <c:pt idx="955">
                  <c:v>739.6452144038143</c:v>
                </c:pt>
                <c:pt idx="956">
                  <c:v>740.2196811278655</c:v>
                </c:pt>
                <c:pt idx="957">
                  <c:v>740.7941079112787</c:v>
                </c:pt>
                <c:pt idx="958">
                  <c:v>741.3684947378976</c:v>
                </c:pt>
                <c:pt idx="959">
                  <c:v>741.9428415915663</c:v>
                </c:pt>
                <c:pt idx="960">
                  <c:v>742.5171484561288</c:v>
                </c:pt>
                <c:pt idx="961">
                  <c:v>743.0914153154288</c:v>
                </c:pt>
                <c:pt idx="962">
                  <c:v>743.6656421533104</c:v>
                </c:pt>
                <c:pt idx="963">
                  <c:v>744.2398289536174</c:v>
                </c:pt>
                <c:pt idx="964">
                  <c:v>744.813975700194</c:v>
                </c:pt>
                <c:pt idx="965">
                  <c:v>745.3880823768837</c:v>
                </c:pt>
                <c:pt idx="966">
                  <c:v>745.9621489675309</c:v>
                </c:pt>
                <c:pt idx="967">
                  <c:v>746.5361754559792</c:v>
                </c:pt>
                <c:pt idx="968">
                  <c:v>747.1101618260726</c:v>
                </c:pt>
                <c:pt idx="969">
                  <c:v>747.684108061655</c:v>
                </c:pt>
                <c:pt idx="970">
                  <c:v>748.2580141465706</c:v>
                </c:pt>
                <c:pt idx="971">
                  <c:v>748.831880064663</c:v>
                </c:pt>
                <c:pt idx="972">
                  <c:v>749.4057057997763</c:v>
                </c:pt>
                <c:pt idx="973">
                  <c:v>749.9794913357543</c:v>
                </c:pt>
                <c:pt idx="974">
                  <c:v>750.5532366564411</c:v>
                </c:pt>
                <c:pt idx="975">
                  <c:v>751.1269417456806</c:v>
                </c:pt>
                <c:pt idx="976">
                  <c:v>751.7006065873165</c:v>
                </c:pt>
                <c:pt idx="977">
                  <c:v>752.274231165193</c:v>
                </c:pt>
                <c:pt idx="978">
                  <c:v>752.847815463154</c:v>
                </c:pt>
                <c:pt idx="979">
                  <c:v>753.4213594650432</c:v>
                </c:pt>
                <c:pt idx="980">
                  <c:v>753.9948631547048</c:v>
                </c:pt>
                <c:pt idx="981">
                  <c:v>754.5683265159827</c:v>
                </c:pt>
                <c:pt idx="982">
                  <c:v>755.1417495327207</c:v>
                </c:pt>
                <c:pt idx="983">
                  <c:v>755.7151321887627</c:v>
                </c:pt>
                <c:pt idx="984">
                  <c:v>756.2884744679528</c:v>
                </c:pt>
                <c:pt idx="985">
                  <c:v>756.8617763541348</c:v>
                </c:pt>
                <c:pt idx="986">
                  <c:v>757.4350378311527</c:v>
                </c:pt>
                <c:pt idx="987">
                  <c:v>758.0082588828504</c:v>
                </c:pt>
                <c:pt idx="988">
                  <c:v>758.581439493072</c:v>
                </c:pt>
                <c:pt idx="989">
                  <c:v>759.154579645661</c:v>
                </c:pt>
                <c:pt idx="990">
                  <c:v>759.7276793244617</c:v>
                </c:pt>
                <c:pt idx="991">
                  <c:v>760.300738513318</c:v>
                </c:pt>
                <c:pt idx="992">
                  <c:v>760.8737571960737</c:v>
                </c:pt>
                <c:pt idx="993">
                  <c:v>761.4467353565728</c:v>
                </c:pt>
                <c:pt idx="994">
                  <c:v>762.019672978659</c:v>
                </c:pt>
                <c:pt idx="995">
                  <c:v>762.5925700461768</c:v>
                </c:pt>
                <c:pt idx="996">
                  <c:v>763.1654265429697</c:v>
                </c:pt>
                <c:pt idx="997">
                  <c:v>763.7382424528816</c:v>
                </c:pt>
                <c:pt idx="998">
                  <c:v>764.3110177597566</c:v>
                </c:pt>
                <c:pt idx="999">
                  <c:v>764.8837524474386</c:v>
                </c:pt>
                <c:pt idx="1000">
                  <c:v>765.4564464997715</c:v>
                </c:pt>
                <c:pt idx="1001">
                  <c:v>766.0290999005991</c:v>
                </c:pt>
                <c:pt idx="1002">
                  <c:v>766.6017126337656</c:v>
                </c:pt>
                <c:pt idx="1003">
                  <c:v>767.1742846831147</c:v>
                </c:pt>
                <c:pt idx="1004">
                  <c:v>767.7468160324905</c:v>
                </c:pt>
                <c:pt idx="1005">
                  <c:v>768.3193066657368</c:v>
                </c:pt>
                <c:pt idx="1006">
                  <c:v>768.8917565666976</c:v>
                </c:pt>
                <c:pt idx="1007">
                  <c:v>769.4641657192168</c:v>
                </c:pt>
                <c:pt idx="1008">
                  <c:v>770.0365341071383</c:v>
                </c:pt>
                <c:pt idx="1009">
                  <c:v>770.6088617143061</c:v>
                </c:pt>
                <c:pt idx="1010">
                  <c:v>771.1811485245641</c:v>
                </c:pt>
                <c:pt idx="1011">
                  <c:v>771.7533945217562</c:v>
                </c:pt>
                <c:pt idx="1012">
                  <c:v>772.3255996897265</c:v>
                </c:pt>
                <c:pt idx="1013">
                  <c:v>772.8977640123187</c:v>
                </c:pt>
                <c:pt idx="1014">
                  <c:v>773.4698874733768</c:v>
                </c:pt>
                <c:pt idx="1015">
                  <c:v>774.0419700567448</c:v>
                </c:pt>
                <c:pt idx="1016">
                  <c:v>774.6140117462665</c:v>
                </c:pt>
                <c:pt idx="1017">
                  <c:v>775.186012525786</c:v>
                </c:pt>
                <c:pt idx="1018">
                  <c:v>775.757972379147</c:v>
                </c:pt>
                <c:pt idx="1019">
                  <c:v>776.3298912901938</c:v>
                </c:pt>
                <c:pt idx="1020">
                  <c:v>776.90176924277</c:v>
                </c:pt>
                <c:pt idx="1021">
                  <c:v>777.4736062207196</c:v>
                </c:pt>
                <c:pt idx="1022">
                  <c:v>778.0454022078865</c:v>
                </c:pt>
                <c:pt idx="1023">
                  <c:v>778.6171571881149</c:v>
                </c:pt>
                <c:pt idx="1024">
                  <c:v>779.1888711452484</c:v>
                </c:pt>
                <c:pt idx="1025">
                  <c:v>779.760544063131</c:v>
                </c:pt>
                <c:pt idx="1026">
                  <c:v>780.3321759256069</c:v>
                </c:pt>
                <c:pt idx="1027">
                  <c:v>780.9037667165196</c:v>
                </c:pt>
                <c:pt idx="1028">
                  <c:v>781.4753164197133</c:v>
                </c:pt>
                <c:pt idx="1029">
                  <c:v>782.0468250190319</c:v>
                </c:pt>
                <c:pt idx="1030">
                  <c:v>782.6182924983192</c:v>
                </c:pt>
                <c:pt idx="1031">
                  <c:v>783.1897188414193</c:v>
                </c:pt>
                <c:pt idx="1032">
                  <c:v>783.7611040321761</c:v>
                </c:pt>
                <c:pt idx="1033">
                  <c:v>784.3324480544335</c:v>
                </c:pt>
                <c:pt idx="1034">
                  <c:v>784.9037508920354</c:v>
                </c:pt>
                <c:pt idx="1035">
                  <c:v>785.4750125288258</c:v>
                </c:pt>
                <c:pt idx="1036">
                  <c:v>786.0462329486486</c:v>
                </c:pt>
                <c:pt idx="1037">
                  <c:v>786.6174121353476</c:v>
                </c:pt>
                <c:pt idx="1038">
                  <c:v>787.188550072767</c:v>
                </c:pt>
                <c:pt idx="1039">
                  <c:v>787.7596467447504</c:v>
                </c:pt>
                <c:pt idx="1040">
                  <c:v>788.330702135142</c:v>
                </c:pt>
                <c:pt idx="1041">
                  <c:v>788.9017162277856</c:v>
                </c:pt>
                <c:pt idx="1042">
                  <c:v>789.4726890065252</c:v>
                </c:pt>
                <c:pt idx="1043">
                  <c:v>790.0436204552047</c:v>
                </c:pt>
                <c:pt idx="1044">
                  <c:v>790.614510557668</c:v>
                </c:pt>
                <c:pt idx="1045">
                  <c:v>791.1853592977591</c:v>
                </c:pt>
                <c:pt idx="1046">
                  <c:v>791.756166659322</c:v>
                </c:pt>
                <c:pt idx="1047">
                  <c:v>792.3269326262003</c:v>
                </c:pt>
                <c:pt idx="1048">
                  <c:v>792.8976571822383</c:v>
                </c:pt>
                <c:pt idx="1049">
                  <c:v>793.4683403112797</c:v>
                </c:pt>
                <c:pt idx="1050">
                  <c:v>794.0389819971685</c:v>
                </c:pt>
                <c:pt idx="1051">
                  <c:v>794.6095822237487</c:v>
                </c:pt>
                <c:pt idx="1052">
                  <c:v>795.180140974864</c:v>
                </c:pt>
                <c:pt idx="1053">
                  <c:v>795.7506582343588</c:v>
                </c:pt>
                <c:pt idx="1054">
                  <c:v>796.3211339860766</c:v>
                </c:pt>
                <c:pt idx="1055">
                  <c:v>796.8915682138613</c:v>
                </c:pt>
                <c:pt idx="1056">
                  <c:v>797.4619609015572</c:v>
                </c:pt>
                <c:pt idx="1057">
                  <c:v>798.0323120330079</c:v>
                </c:pt>
                <c:pt idx="1058">
                  <c:v>798.6026215920575</c:v>
                </c:pt>
                <c:pt idx="1059">
                  <c:v>799.1728895625498</c:v>
                </c:pt>
                <c:pt idx="1060">
                  <c:v>799.743115928329</c:v>
                </c:pt>
                <c:pt idx="1061">
                  <c:v>800.3133006732387</c:v>
                </c:pt>
                <c:pt idx="1062">
                  <c:v>800.883443781123</c:v>
                </c:pt>
                <c:pt idx="1063">
                  <c:v>801.4535452358258</c:v>
                </c:pt>
                <c:pt idx="1064">
                  <c:v>802.023605021191</c:v>
                </c:pt>
                <c:pt idx="1065">
                  <c:v>802.5936231210626</c:v>
                </c:pt>
                <c:pt idx="1066">
                  <c:v>803.1635995192843</c:v>
                </c:pt>
                <c:pt idx="1067">
                  <c:v>803.7335341997006</c:v>
                </c:pt>
                <c:pt idx="1068">
                  <c:v>804.3034271461548</c:v>
                </c:pt>
                <c:pt idx="1069">
                  <c:v>804.8732783424911</c:v>
                </c:pt>
                <c:pt idx="1070">
                  <c:v>805.4430877725534</c:v>
                </c:pt>
                <c:pt idx="1071">
                  <c:v>806.0128554201858</c:v>
                </c:pt>
                <c:pt idx="1072">
                  <c:v>806.582581269232</c:v>
                </c:pt>
                <c:pt idx="1073">
                  <c:v>807.1522653035358</c:v>
                </c:pt>
                <c:pt idx="1074">
                  <c:v>807.7219075069415</c:v>
                </c:pt>
                <c:pt idx="1075">
                  <c:v>808.291507863293</c:v>
                </c:pt>
                <c:pt idx="1076">
                  <c:v>808.8610663564339</c:v>
                </c:pt>
                <c:pt idx="1077">
                  <c:v>809.4305829702084</c:v>
                </c:pt>
                <c:pt idx="1078">
                  <c:v>810.0000576884603</c:v>
                </c:pt>
                <c:pt idx="1079">
                  <c:v>810.5694904950336</c:v>
                </c:pt>
                <c:pt idx="1080">
                  <c:v>811.1388813737722</c:v>
                </c:pt>
                <c:pt idx="1081">
                  <c:v>811.70823030852</c:v>
                </c:pt>
                <c:pt idx="1082">
                  <c:v>812.2775372831212</c:v>
                </c:pt>
                <c:pt idx="1083">
                  <c:v>812.8468022814194</c:v>
                </c:pt>
                <c:pt idx="1084">
                  <c:v>813.4160252872585</c:v>
                </c:pt>
                <c:pt idx="1085">
                  <c:v>813.9852062844827</c:v>
                </c:pt>
                <c:pt idx="1086">
                  <c:v>814.5543452569357</c:v>
                </c:pt>
                <c:pt idx="1087">
                  <c:v>815.1234421884617</c:v>
                </c:pt>
                <c:pt idx="1088">
                  <c:v>815.6924970629043</c:v>
                </c:pt>
                <c:pt idx="1089">
                  <c:v>816.2615098641077</c:v>
                </c:pt>
                <c:pt idx="1090">
                  <c:v>816.8304805759155</c:v>
                </c:pt>
                <c:pt idx="1091">
                  <c:v>817.399409182172</c:v>
                </c:pt>
                <c:pt idx="1092">
                  <c:v>817.968295666721</c:v>
                </c:pt>
                <c:pt idx="1093">
                  <c:v>818.5371400134064</c:v>
                </c:pt>
                <c:pt idx="1094">
                  <c:v>819.105942206072</c:v>
                </c:pt>
                <c:pt idx="1095">
                  <c:v>819.674702228562</c:v>
                </c:pt>
                <c:pt idx="1096">
                  <c:v>820.2434200647202</c:v>
                </c:pt>
                <c:pt idx="1097">
                  <c:v>820.8120956983905</c:v>
                </c:pt>
                <c:pt idx="1098">
                  <c:v>821.3807291134169</c:v>
                </c:pt>
                <c:pt idx="1099">
                  <c:v>821.9493202936433</c:v>
                </c:pt>
                <c:pt idx="1100">
                  <c:v>822.5178692229135</c:v>
                </c:pt>
                <c:pt idx="1101">
                  <c:v>823.0863758850716</c:v>
                </c:pt>
                <c:pt idx="1102">
                  <c:v>823.6548402639615</c:v>
                </c:pt>
                <c:pt idx="1103">
                  <c:v>824.2232623434271</c:v>
                </c:pt>
                <c:pt idx="1104">
                  <c:v>824.7916421073123</c:v>
                </c:pt>
                <c:pt idx="1105">
                  <c:v>825.3599795394611</c:v>
                </c:pt>
                <c:pt idx="1106">
                  <c:v>825.9282746237174</c:v>
                </c:pt>
                <c:pt idx="1107">
                  <c:v>826.4965273439252</c:v>
                </c:pt>
                <c:pt idx="1108">
                  <c:v>827.0647376839282</c:v>
                </c:pt>
                <c:pt idx="1109">
                  <c:v>827.6329056275706</c:v>
                </c:pt>
                <c:pt idx="1110">
                  <c:v>828.2010311586963</c:v>
                </c:pt>
                <c:pt idx="1111">
                  <c:v>828.769114261149</c:v>
                </c:pt>
                <c:pt idx="1112">
                  <c:v>829.3371549187729</c:v>
                </c:pt>
                <c:pt idx="1113">
                  <c:v>829.9051531154117</c:v>
                </c:pt>
                <c:pt idx="1114">
                  <c:v>830.4731088349095</c:v>
                </c:pt>
                <c:pt idx="1115">
                  <c:v>831.0410220611102</c:v>
                </c:pt>
                <c:pt idx="1116">
                  <c:v>831.6088927778575</c:v>
                </c:pt>
                <c:pt idx="1117">
                  <c:v>832.1767209689958</c:v>
                </c:pt>
                <c:pt idx="1118">
                  <c:v>832.7445066183686</c:v>
                </c:pt>
                <c:pt idx="1119">
                  <c:v>833.3122497098201</c:v>
                </c:pt>
                <c:pt idx="1120">
                  <c:v>833.879950227194</c:v>
                </c:pt>
                <c:pt idx="1121">
                  <c:v>834.4476081543345</c:v>
                </c:pt>
                <c:pt idx="1122">
                  <c:v>835.0152234750852</c:v>
                </c:pt>
                <c:pt idx="1123">
                  <c:v>835.5827961732903</c:v>
                </c:pt>
                <c:pt idx="1124">
                  <c:v>836.1503262327938</c:v>
                </c:pt>
                <c:pt idx="1125">
                  <c:v>836.7178136374392</c:v>
                </c:pt>
                <c:pt idx="1126">
                  <c:v>837.2852583710708</c:v>
                </c:pt>
                <c:pt idx="1127">
                  <c:v>837.8526604175325</c:v>
                </c:pt>
                <c:pt idx="1128">
                  <c:v>838.4200197606682</c:v>
                </c:pt>
                <c:pt idx="1129">
                  <c:v>838.9873363843217</c:v>
                </c:pt>
                <c:pt idx="1130">
                  <c:v>839.554610272337</c:v>
                </c:pt>
                <c:pt idx="1131">
                  <c:v>840.1218414085581</c:v>
                </c:pt>
                <c:pt idx="1132">
                  <c:v>840.689029776829</c:v>
                </c:pt>
                <c:pt idx="1133">
                  <c:v>841.2561753609933</c:v>
                </c:pt>
                <c:pt idx="1134">
                  <c:v>841.8232781448953</c:v>
                </c:pt>
                <c:pt idx="1135">
                  <c:v>842.3903381123787</c:v>
                </c:pt>
                <c:pt idx="1136">
                  <c:v>842.9573552472875</c:v>
                </c:pt>
                <c:pt idx="1137">
                  <c:v>843.5243295334657</c:v>
                </c:pt>
                <c:pt idx="1138">
                  <c:v>844.0912609547571</c:v>
                </c:pt>
                <c:pt idx="1139">
                  <c:v>844.6581494950058</c:v>
                </c:pt>
                <c:pt idx="1140">
                  <c:v>845.2249951380554</c:v>
                </c:pt>
                <c:pt idx="1141">
                  <c:v>845.7917978677502</c:v>
                </c:pt>
                <c:pt idx="1142">
                  <c:v>846.3585576679341</c:v>
                </c:pt>
                <c:pt idx="1143">
                  <c:v>846.9252745224508</c:v>
                </c:pt>
                <c:pt idx="1144">
                  <c:v>847.4919484151443</c:v>
                </c:pt>
                <c:pt idx="1145">
                  <c:v>848.0585793298586</c:v>
                </c:pt>
                <c:pt idx="1146">
                  <c:v>848.6251672504377</c:v>
                </c:pt>
                <c:pt idx="1147">
                  <c:v>849.1917121607252</c:v>
                </c:pt>
                <c:pt idx="1148">
                  <c:v>849.7582140445655</c:v>
                </c:pt>
                <c:pt idx="1149">
                  <c:v>850.3246728858023</c:v>
                </c:pt>
                <c:pt idx="1150">
                  <c:v>850.8910886682793</c:v>
                </c:pt>
                <c:pt idx="1151">
                  <c:v>851.4574613758409</c:v>
                </c:pt>
                <c:pt idx="1152">
                  <c:v>852.0237909923307</c:v>
                </c:pt>
                <c:pt idx="1153">
                  <c:v>852.5900775015927</c:v>
                </c:pt>
                <c:pt idx="1154">
                  <c:v>853.156320887471</c:v>
                </c:pt>
                <c:pt idx="1155">
                  <c:v>853.7225211338092</c:v>
                </c:pt>
                <c:pt idx="1156">
                  <c:v>854.2886782244514</c:v>
                </c:pt>
                <c:pt idx="1157">
                  <c:v>854.8547921432416</c:v>
                </c:pt>
                <c:pt idx="1158">
                  <c:v>855.4208628740237</c:v>
                </c:pt>
                <c:pt idx="1159">
                  <c:v>855.9868904006416</c:v>
                </c:pt>
                <c:pt idx="1160">
                  <c:v>856.5528747069392</c:v>
                </c:pt>
                <c:pt idx="1161">
                  <c:v>857.1188157767604</c:v>
                </c:pt>
                <c:pt idx="1162">
                  <c:v>857.6847135939492</c:v>
                </c:pt>
                <c:pt idx="1163">
                  <c:v>858.2505681423496</c:v>
                </c:pt>
                <c:pt idx="1164">
                  <c:v>858.8163794058055</c:v>
                </c:pt>
                <c:pt idx="1165">
                  <c:v>859.3821473681606</c:v>
                </c:pt>
                <c:pt idx="1166">
                  <c:v>859.9478720132591</c:v>
                </c:pt>
                <c:pt idx="1167">
                  <c:v>860.5135533249448</c:v>
                </c:pt>
                <c:pt idx="1168">
                  <c:v>861.0791912870618</c:v>
                </c:pt>
                <c:pt idx="1169">
                  <c:v>861.6447858834538</c:v>
                </c:pt>
                <c:pt idx="1170">
                  <c:v>862.2103370979648</c:v>
                </c:pt>
                <c:pt idx="1171">
                  <c:v>862.7758449144388</c:v>
                </c:pt>
                <c:pt idx="1172">
                  <c:v>863.3413093167197</c:v>
                </c:pt>
                <c:pt idx="1173">
                  <c:v>863.9067302886514</c:v>
                </c:pt>
                <c:pt idx="1174">
                  <c:v>864.472107814078</c:v>
                </c:pt>
                <c:pt idx="1175">
                  <c:v>865.0374418768431</c:v>
                </c:pt>
                <c:pt idx="1176">
                  <c:v>865.6027324607908</c:v>
                </c:pt>
                <c:pt idx="1177">
                  <c:v>866.1679795497651</c:v>
                </c:pt>
                <c:pt idx="1178">
                  <c:v>866.73318312761</c:v>
                </c:pt>
                <c:pt idx="1179">
                  <c:v>867.298343178169</c:v>
                </c:pt>
                <c:pt idx="1180">
                  <c:v>867.8634596852867</c:v>
                </c:pt>
                <c:pt idx="1181">
                  <c:v>868.4285326328064</c:v>
                </c:pt>
                <c:pt idx="1182">
                  <c:v>868.9935620045724</c:v>
                </c:pt>
                <c:pt idx="1183">
                  <c:v>869.5585477844286</c:v>
                </c:pt>
                <c:pt idx="1184">
                  <c:v>870.1234899562186</c:v>
                </c:pt>
                <c:pt idx="1185">
                  <c:v>870.6883885037868</c:v>
                </c:pt>
                <c:pt idx="1186">
                  <c:v>871.2532434109769</c:v>
                </c:pt>
                <c:pt idx="1187">
                  <c:v>871.8180546616328</c:v>
                </c:pt>
                <c:pt idx="1188">
                  <c:v>872.3828222395984</c:v>
                </c:pt>
                <c:pt idx="1189">
                  <c:v>872.9475461287178</c:v>
                </c:pt>
                <c:pt idx="1190">
                  <c:v>873.5122263128349</c:v>
                </c:pt>
                <c:pt idx="1191">
                  <c:v>874.0768627757934</c:v>
                </c:pt>
                <c:pt idx="1192">
                  <c:v>874.6414555014374</c:v>
                </c:pt>
                <c:pt idx="1193">
                  <c:v>875.206004473611</c:v>
                </c:pt>
                <c:pt idx="1194">
                  <c:v>875.7705096761577</c:v>
                </c:pt>
                <c:pt idx="1195">
                  <c:v>876.3349710929219</c:v>
                </c:pt>
                <c:pt idx="1196">
                  <c:v>876.8993887077473</c:v>
                </c:pt>
                <c:pt idx="1197">
                  <c:v>877.4637625044778</c:v>
                </c:pt>
                <c:pt idx="1198">
                  <c:v>878.0280924669573</c:v>
                </c:pt>
                <c:pt idx="1199">
                  <c:v>878.59237857903</c:v>
                </c:pt>
                <c:pt idx="1200">
                  <c:v>879.1566208245395</c:v>
                </c:pt>
                <c:pt idx="1201">
                  <c:v>879.7208191873299</c:v>
                </c:pt>
                <c:pt idx="1202">
                  <c:v>880.284973651245</c:v>
                </c:pt>
                <c:pt idx="1203">
                  <c:v>880.849084200129</c:v>
                </c:pt>
                <c:pt idx="1204">
                  <c:v>881.4131508178254</c:v>
                </c:pt>
                <c:pt idx="1205">
                  <c:v>881.9771734881787</c:v>
                </c:pt>
                <c:pt idx="1206">
                  <c:v>882.5411521950323</c:v>
                </c:pt>
                <c:pt idx="1207">
                  <c:v>883.1050869222303</c:v>
                </c:pt>
                <c:pt idx="1208">
                  <c:v>883.668977653617</c:v>
                </c:pt>
                <c:pt idx="1209">
                  <c:v>884.2328243730358</c:v>
                </c:pt>
                <c:pt idx="1210">
                  <c:v>884.7966270643308</c:v>
                </c:pt>
                <c:pt idx="1211">
                  <c:v>885.360385711346</c:v>
                </c:pt>
                <c:pt idx="1212">
                  <c:v>885.9241002979253</c:v>
                </c:pt>
                <c:pt idx="1213">
                  <c:v>886.4877708079126</c:v>
                </c:pt>
                <c:pt idx="1214">
                  <c:v>887.051397225152</c:v>
                </c:pt>
                <c:pt idx="1215">
                  <c:v>887.614979533487</c:v>
                </c:pt>
                <c:pt idx="1216">
                  <c:v>888.178517716762</c:v>
                </c:pt>
                <c:pt idx="1217">
                  <c:v>888.742011758821</c:v>
                </c:pt>
                <c:pt idx="1218">
                  <c:v>889.3054616435073</c:v>
                </c:pt>
                <c:pt idx="1219">
                  <c:v>889.8688673546654</c:v>
                </c:pt>
                <c:pt idx="1220">
                  <c:v>890.432228876139</c:v>
                </c:pt>
                <c:pt idx="1221">
                  <c:v>890.9955461917721</c:v>
                </c:pt>
                <c:pt idx="1222">
                  <c:v>891.5588192854085</c:v>
                </c:pt>
                <c:pt idx="1223">
                  <c:v>892.1220481408922</c:v>
                </c:pt>
                <c:pt idx="1224">
                  <c:v>892.6852327420673</c:v>
                </c:pt>
                <c:pt idx="1225">
                  <c:v>893.2483730727775</c:v>
                </c:pt>
                <c:pt idx="1226">
                  <c:v>893.811469116867</c:v>
                </c:pt>
                <c:pt idx="1227">
                  <c:v>894.3745208581793</c:v>
                </c:pt>
                <c:pt idx="1228">
                  <c:v>894.9375282805588</c:v>
                </c:pt>
                <c:pt idx="1229">
                  <c:v>895.500491367849</c:v>
                </c:pt>
                <c:pt idx="1230">
                  <c:v>896.0634101038943</c:v>
                </c:pt>
                <c:pt idx="1231">
                  <c:v>896.6262844725381</c:v>
                </c:pt>
                <c:pt idx="1232">
                  <c:v>897.1891144576247</c:v>
                </c:pt>
                <c:pt idx="1233">
                  <c:v>897.751900042998</c:v>
                </c:pt>
                <c:pt idx="1234">
                  <c:v>898.3146412125019</c:v>
                </c:pt>
                <c:pt idx="1235">
                  <c:v>898.8773379499801</c:v>
                </c:pt>
                <c:pt idx="1236">
                  <c:v>899.4399902392768</c:v>
                </c:pt>
                <c:pt idx="1237">
                  <c:v>900.0025980642361</c:v>
                </c:pt>
                <c:pt idx="1238">
                  <c:v>900.5651614087014</c:v>
                </c:pt>
                <c:pt idx="1239">
                  <c:v>901.127680256517</c:v>
                </c:pt>
                <c:pt idx="1240">
                  <c:v>901.6901545915267</c:v>
                </c:pt>
                <c:pt idx="1241">
                  <c:v>902.2525843975745</c:v>
                </c:pt>
                <c:pt idx="1242">
                  <c:v>902.8149696585043</c:v>
                </c:pt>
                <c:pt idx="1243">
                  <c:v>903.37731035816</c:v>
                </c:pt>
                <c:pt idx="1244">
                  <c:v>903.9396064803857</c:v>
                </c:pt>
                <c:pt idx="1245">
                  <c:v>904.5018580090251</c:v>
                </c:pt>
                <c:pt idx="1246">
                  <c:v>905.0640649279222</c:v>
                </c:pt>
                <c:pt idx="1247">
                  <c:v>905.626227220921</c:v>
                </c:pt>
                <c:pt idx="1248">
                  <c:v>906.1883448718654</c:v>
                </c:pt>
                <c:pt idx="1249">
                  <c:v>906.7504178645993</c:v>
                </c:pt>
                <c:pt idx="1250">
                  <c:v>907.3124461829666</c:v>
                </c:pt>
                <c:pt idx="1251">
                  <c:v>907.8744298108113</c:v>
                </c:pt>
                <c:pt idx="1252">
                  <c:v>908.4363687319774</c:v>
                </c:pt>
                <c:pt idx="1253">
                  <c:v>908.9982629303087</c:v>
                </c:pt>
                <c:pt idx="1254">
                  <c:v>909.560112389649</c:v>
                </c:pt>
                <c:pt idx="1255">
                  <c:v>910.1219170938425</c:v>
                </c:pt>
                <c:pt idx="1256">
                  <c:v>910.683677026733</c:v>
                </c:pt>
                <c:pt idx="1257">
                  <c:v>911.2453921721646</c:v>
                </c:pt>
                <c:pt idx="1258">
                  <c:v>911.807062513981</c:v>
                </c:pt>
                <c:pt idx="1259">
                  <c:v>912.3686880360262</c:v>
                </c:pt>
                <c:pt idx="1260">
                  <c:v>912.9302687221442</c:v>
                </c:pt>
                <c:pt idx="1261">
                  <c:v>913.4918045561787</c:v>
                </c:pt>
                <c:pt idx="1262">
                  <c:v>914.0532955219741</c:v>
                </c:pt>
                <c:pt idx="1263">
                  <c:v>914.6147416033737</c:v>
                </c:pt>
                <c:pt idx="1264">
                  <c:v>915.1761427842221</c:v>
                </c:pt>
                <c:pt idx="1265">
                  <c:v>915.7374990483626</c:v>
                </c:pt>
                <c:pt idx="1266">
                  <c:v>916.2988103796396</c:v>
                </c:pt>
                <c:pt idx="1267">
                  <c:v>916.860076761897</c:v>
                </c:pt>
                <c:pt idx="1268">
                  <c:v>917.4212981789783</c:v>
                </c:pt>
                <c:pt idx="1269">
                  <c:v>917.9824746147278</c:v>
                </c:pt>
                <c:pt idx="1270">
                  <c:v>918.5436060529895</c:v>
                </c:pt>
                <c:pt idx="1271">
                  <c:v>919.104692477607</c:v>
                </c:pt>
                <c:pt idx="1272">
                  <c:v>919.6657338724245</c:v>
                </c:pt>
                <c:pt idx="1273">
                  <c:v>920.2267302212858</c:v>
                </c:pt>
                <c:pt idx="1274">
                  <c:v>920.787681508035</c:v>
                </c:pt>
                <c:pt idx="1275">
                  <c:v>921.3485877165158</c:v>
                </c:pt>
                <c:pt idx="1276">
                  <c:v>921.9094488305721</c:v>
                </c:pt>
                <c:pt idx="1277">
                  <c:v>922.4702648340482</c:v>
                </c:pt>
                <c:pt idx="1278">
                  <c:v>923.0310357107876</c:v>
                </c:pt>
                <c:pt idx="1279">
                  <c:v>923.5917614446346</c:v>
                </c:pt>
                <c:pt idx="1280">
                  <c:v>924.1524420194328</c:v>
                </c:pt>
                <c:pt idx="1281">
                  <c:v>924.7130774190262</c:v>
                </c:pt>
                <c:pt idx="1282">
                  <c:v>925.273667627259</c:v>
                </c:pt>
                <c:pt idx="1283">
                  <c:v>925.8342126279749</c:v>
                </c:pt>
                <c:pt idx="1284">
                  <c:v>926.394712405018</c:v>
                </c:pt>
                <c:pt idx="1285">
                  <c:v>926.9551669422318</c:v>
                </c:pt>
                <c:pt idx="1286">
                  <c:v>927.5155762234607</c:v>
                </c:pt>
                <c:pt idx="1287">
                  <c:v>928.0759402325485</c:v>
                </c:pt>
                <c:pt idx="1288">
                  <c:v>928.6362589533391</c:v>
                </c:pt>
                <c:pt idx="1289">
                  <c:v>929.1965323696763</c:v>
                </c:pt>
                <c:pt idx="1290">
                  <c:v>929.7567604654042</c:v>
                </c:pt>
                <c:pt idx="1291">
                  <c:v>930.3169432243668</c:v>
                </c:pt>
                <c:pt idx="1292">
                  <c:v>930.8770806304078</c:v>
                </c:pt>
                <c:pt idx="1293">
                  <c:v>931.4371726673712</c:v>
                </c:pt>
                <c:pt idx="1294">
                  <c:v>931.9972193191011</c:v>
                </c:pt>
                <c:pt idx="1295">
                  <c:v>932.5572205694413</c:v>
                </c:pt>
                <c:pt idx="1296">
                  <c:v>933.1171764022356</c:v>
                </c:pt>
                <c:pt idx="1297">
                  <c:v>933.6770868013282</c:v>
                </c:pt>
                <c:pt idx="1298">
                  <c:v>934.2369517505627</c:v>
                </c:pt>
                <c:pt idx="1299">
                  <c:v>934.7967712337834</c:v>
                </c:pt>
                <c:pt idx="1300">
                  <c:v>935.356545234834</c:v>
                </c:pt>
                <c:pt idx="1301">
                  <c:v>935.9162737375585</c:v>
                </c:pt>
                <c:pt idx="1302">
                  <c:v>936.4759567258009</c:v>
                </c:pt>
                <c:pt idx="1303">
                  <c:v>937.0355941834049</c:v>
                </c:pt>
                <c:pt idx="1304">
                  <c:v>937.5951860942147</c:v>
                </c:pt>
                <c:pt idx="1305">
                  <c:v>938.154732442074</c:v>
                </c:pt>
                <c:pt idx="1306">
                  <c:v>938.714233210827</c:v>
                </c:pt>
                <c:pt idx="1307">
                  <c:v>939.2736883843172</c:v>
                </c:pt>
                <c:pt idx="1308">
                  <c:v>939.833097946389</c:v>
                </c:pt>
                <c:pt idx="1309">
                  <c:v>940.3924618808861</c:v>
                </c:pt>
                <c:pt idx="1310">
                  <c:v>940.9517801716524</c:v>
                </c:pt>
                <c:pt idx="1311">
                  <c:v>941.5110528025319</c:v>
                </c:pt>
                <c:pt idx="1312">
                  <c:v>942.0702797573685</c:v>
                </c:pt>
                <c:pt idx="1313">
                  <c:v>942.6294610200062</c:v>
                </c:pt>
                <c:pt idx="1314">
                  <c:v>943.188596574289</c:v>
                </c:pt>
                <c:pt idx="1315">
                  <c:v>943.7476864040605</c:v>
                </c:pt>
                <c:pt idx="1316">
                  <c:v>944.3067304931649</c:v>
                </c:pt>
                <c:pt idx="1317">
                  <c:v>944.865728825446</c:v>
                </c:pt>
                <c:pt idx="1318">
                  <c:v>945.4246813847479</c:v>
                </c:pt>
                <c:pt idx="1319">
                  <c:v>945.9835881549144</c:v>
                </c:pt>
                <c:pt idx="1320">
                  <c:v>946.5424491197895</c:v>
                </c:pt>
                <c:pt idx="1321">
                  <c:v>947.101264263217</c:v>
                </c:pt>
                <c:pt idx="1322">
                  <c:v>947.660033569041</c:v>
                </c:pt>
                <c:pt idx="1323">
                  <c:v>948.2187570211052</c:v>
                </c:pt>
                <c:pt idx="1324">
                  <c:v>948.777434603254</c:v>
                </c:pt>
                <c:pt idx="1325">
                  <c:v>949.3360662993307</c:v>
                </c:pt>
                <c:pt idx="1326">
                  <c:v>949.8946520931796</c:v>
                </c:pt>
                <c:pt idx="1327">
                  <c:v>950.4531919686446</c:v>
                </c:pt>
                <c:pt idx="1328">
                  <c:v>951.0116859095697</c:v>
                </c:pt>
                <c:pt idx="1329">
                  <c:v>951.5701338997986</c:v>
                </c:pt>
                <c:pt idx="1330">
                  <c:v>952.1285359231753</c:v>
                </c:pt>
                <c:pt idx="1331">
                  <c:v>952.686891963544</c:v>
                </c:pt>
                <c:pt idx="1332">
                  <c:v>953.2452020047483</c:v>
                </c:pt>
                <c:pt idx="1333">
                  <c:v>953.8034660306323</c:v>
                </c:pt>
                <c:pt idx="1334">
                  <c:v>954.3616840250398</c:v>
                </c:pt>
                <c:pt idx="1335">
                  <c:v>954.919855971815</c:v>
                </c:pt>
                <c:pt idx="1336">
                  <c:v>955.4779818548014</c:v>
                </c:pt>
                <c:pt idx="1337">
                  <c:v>956.0360616578433</c:v>
                </c:pt>
                <c:pt idx="1338">
                  <c:v>956.5940953647844</c:v>
                </c:pt>
                <c:pt idx="1339">
                  <c:v>957.1520829594689</c:v>
                </c:pt>
                <c:pt idx="1340">
                  <c:v>957.7100244257405</c:v>
                </c:pt>
                <c:pt idx="1341">
                  <c:v>958.2679197474431</c:v>
                </c:pt>
                <c:pt idx="1342">
                  <c:v>958.8257689084209</c:v>
                </c:pt>
                <c:pt idx="1343">
                  <c:v>959.3835718925174</c:v>
                </c:pt>
                <c:pt idx="1344">
                  <c:v>959.941328683577</c:v>
                </c:pt>
                <c:pt idx="1345">
                  <c:v>960.4990392654433</c:v>
                </c:pt>
                <c:pt idx="1346">
                  <c:v>961.0567036219604</c:v>
                </c:pt>
                <c:pt idx="1347">
                  <c:v>961.6143217369722</c:v>
                </c:pt>
                <c:pt idx="1348">
                  <c:v>962.1718935943225</c:v>
                </c:pt>
                <c:pt idx="1349">
                  <c:v>962.7294191778554</c:v>
                </c:pt>
                <c:pt idx="1350">
                  <c:v>963.2868984714148</c:v>
                </c:pt>
                <c:pt idx="1351">
                  <c:v>963.8443314588445</c:v>
                </c:pt>
                <c:pt idx="1352">
                  <c:v>964.4017181239886</c:v>
                </c:pt>
                <c:pt idx="1353">
                  <c:v>964.959058450691</c:v>
                </c:pt>
                <c:pt idx="1354">
                  <c:v>965.5163524227955</c:v>
                </c:pt>
                <c:pt idx="1355">
                  <c:v>966.073600024146</c:v>
                </c:pt>
                <c:pt idx="1356">
                  <c:v>966.6308012385868</c:v>
                </c:pt>
                <c:pt idx="1357">
                  <c:v>967.1879560499614</c:v>
                </c:pt>
                <c:pt idx="1358">
                  <c:v>967.7450644421141</c:v>
                </c:pt>
                <c:pt idx="1359">
                  <c:v>968.3021263988884</c:v>
                </c:pt>
                <c:pt idx="1360">
                  <c:v>968.8591419041286</c:v>
                </c:pt>
                <c:pt idx="1361">
                  <c:v>969.4161109416784</c:v>
                </c:pt>
                <c:pt idx="1362">
                  <c:v>969.973033495382</c:v>
                </c:pt>
                <c:pt idx="1363">
                  <c:v>970.529909549083</c:v>
                </c:pt>
                <c:pt idx="1364">
                  <c:v>971.0867390866254</c:v>
                </c:pt>
                <c:pt idx="1365">
                  <c:v>971.6435220918535</c:v>
                </c:pt>
                <c:pt idx="1366">
                  <c:v>972.2002585486108</c:v>
                </c:pt>
                <c:pt idx="1367">
                  <c:v>972.7569484407413</c:v>
                </c:pt>
                <c:pt idx="1368">
                  <c:v>973.3135917520891</c:v>
                </c:pt>
                <c:pt idx="1369">
                  <c:v>973.870188466498</c:v>
                </c:pt>
                <c:pt idx="1370">
                  <c:v>974.426738567812</c:v>
                </c:pt>
                <c:pt idx="1371">
                  <c:v>974.983242039875</c:v>
                </c:pt>
                <c:pt idx="1372">
                  <c:v>975.5396988665309</c:v>
                </c:pt>
                <c:pt idx="1373">
                  <c:v>976.0961090316237</c:v>
                </c:pt>
                <c:pt idx="1374">
                  <c:v>976.6524725189972</c:v>
                </c:pt>
                <c:pt idx="1375">
                  <c:v>977.2087893124954</c:v>
                </c:pt>
                <c:pt idx="1376">
                  <c:v>977.7650593959625</c:v>
                </c:pt>
                <c:pt idx="1377">
                  <c:v>978.3212827532419</c:v>
                </c:pt>
                <c:pt idx="1378">
                  <c:v>978.877459368178</c:v>
                </c:pt>
                <c:pt idx="1379">
                  <c:v>979.4335892246144</c:v>
                </c:pt>
                <c:pt idx="1380">
                  <c:v>979.9896723063952</c:v>
                </c:pt>
                <c:pt idx="1381">
                  <c:v>980.5457085973644</c:v>
                </c:pt>
                <c:pt idx="1382">
                  <c:v>981.1016980813657</c:v>
                </c:pt>
                <c:pt idx="1383">
                  <c:v>981.6576407422433</c:v>
                </c:pt>
                <c:pt idx="1384">
                  <c:v>982.2135365638408</c:v>
                </c:pt>
                <c:pt idx="1385">
                  <c:v>982.7693855300025</c:v>
                </c:pt>
                <c:pt idx="1386">
                  <c:v>983.3251876245721</c:v>
                </c:pt>
                <c:pt idx="1387">
                  <c:v>983.8809428313936</c:v>
                </c:pt>
                <c:pt idx="1388">
                  <c:v>984.4366511343109</c:v>
                </c:pt>
                <c:pt idx="1389">
                  <c:v>984.9923125171678</c:v>
                </c:pt>
                <c:pt idx="1390">
                  <c:v>985.5479269638085</c:v>
                </c:pt>
                <c:pt idx="1391">
                  <c:v>986.1034944580768</c:v>
                </c:pt>
                <c:pt idx="1392">
                  <c:v>986.6590149838166</c:v>
                </c:pt>
                <c:pt idx="1393">
                  <c:v>987.214488524872</c:v>
                </c:pt>
                <c:pt idx="1394">
                  <c:v>987.7699150650866</c:v>
                </c:pt>
                <c:pt idx="1395">
                  <c:v>988.3252945883046</c:v>
                </c:pt>
                <c:pt idx="1396">
                  <c:v>988.8806270783698</c:v>
                </c:pt>
                <c:pt idx="1397">
                  <c:v>989.4359125191263</c:v>
                </c:pt>
                <c:pt idx="1398">
                  <c:v>989.9911508944178</c:v>
                </c:pt>
                <c:pt idx="1399">
                  <c:v>990.5463421880884</c:v>
                </c:pt>
                <c:pt idx="1400">
                  <c:v>991.101486383982</c:v>
                </c:pt>
                <c:pt idx="1401">
                  <c:v>991.6565834659424</c:v>
                </c:pt>
                <c:pt idx="1402">
                  <c:v>992.2116334178138</c:v>
                </c:pt>
                <c:pt idx="1403">
                  <c:v>992.7666362234398</c:v>
                </c:pt>
                <c:pt idx="1404">
                  <c:v>993.3215918666646</c:v>
                </c:pt>
                <c:pt idx="1405">
                  <c:v>993.876500331332</c:v>
                </c:pt>
                <c:pt idx="1406">
                  <c:v>994.4313616012859</c:v>
                </c:pt>
                <c:pt idx="1407">
                  <c:v>994.9861756603703</c:v>
                </c:pt>
                <c:pt idx="1408">
                  <c:v>995.5409424924292</c:v>
                </c:pt>
                <c:pt idx="1409">
                  <c:v>996.0956620813064</c:v>
                </c:pt>
                <c:pt idx="1410">
                  <c:v>996.6503344108458</c:v>
                </c:pt>
                <c:pt idx="1411">
                  <c:v>997.2049594648914</c:v>
                </c:pt>
                <c:pt idx="1412">
                  <c:v>997.7595372272872</c:v>
                </c:pt>
                <c:pt idx="1413">
                  <c:v>998.3140676818772</c:v>
                </c:pt>
                <c:pt idx="1414">
                  <c:v>998.868550812505</c:v>
                </c:pt>
                <c:pt idx="1415">
                  <c:v>999.4229866030148</c:v>
                </c:pt>
                <c:pt idx="1416">
                  <c:v>999.9773750372504</c:v>
                </c:pt>
                <c:pt idx="1417">
                  <c:v>1000.531716099056</c:v>
                </c:pt>
                <c:pt idx="1418">
                  <c:v>1001.086009772275</c:v>
                </c:pt>
                <c:pt idx="1419">
                  <c:v>1001.640256040752</c:v>
                </c:pt>
                <c:pt idx="1420">
                  <c:v>1002.19445488833</c:v>
                </c:pt>
                <c:pt idx="1421">
                  <c:v>1002.748606298854</c:v>
                </c:pt>
                <c:pt idx="1422">
                  <c:v>1003.302710256167</c:v>
                </c:pt>
                <c:pt idx="1423">
                  <c:v>1003.856766744114</c:v>
                </c:pt>
                <c:pt idx="1424">
                  <c:v>1004.410775746538</c:v>
                </c:pt>
                <c:pt idx="1425">
                  <c:v>1004.964737247283</c:v>
                </c:pt>
                <c:pt idx="1426">
                  <c:v>1005.518651230194</c:v>
                </c:pt>
                <c:pt idx="1427">
                  <c:v>1006.072517679113</c:v>
                </c:pt>
                <c:pt idx="1428">
                  <c:v>1006.626336577886</c:v>
                </c:pt>
                <c:pt idx="1429">
                  <c:v>1007.180107910355</c:v>
                </c:pt>
                <c:pt idx="1430">
                  <c:v>1007.733831660365</c:v>
                </c:pt>
                <c:pt idx="1431">
                  <c:v>1008.287507811761</c:v>
                </c:pt>
                <c:pt idx="1432">
                  <c:v>1008.841136348384</c:v>
                </c:pt>
                <c:pt idx="1433">
                  <c:v>1009.394717254081</c:v>
                </c:pt>
                <c:pt idx="1434">
                  <c:v>1009.948250512694</c:v>
                </c:pt>
                <c:pt idx="1435">
                  <c:v>1010.501736108068</c:v>
                </c:pt>
                <c:pt idx="1436">
                  <c:v>1011.055174024046</c:v>
                </c:pt>
                <c:pt idx="1437">
                  <c:v>1011.608564244472</c:v>
                </c:pt>
                <c:pt idx="1438">
                  <c:v>1012.161906753191</c:v>
                </c:pt>
                <c:pt idx="1439">
                  <c:v>1012.715201534046</c:v>
                </c:pt>
                <c:pt idx="1440">
                  <c:v>1013.268448570881</c:v>
                </c:pt>
                <c:pt idx="1441">
                  <c:v>1013.821647847541</c:v>
                </c:pt>
                <c:pt idx="1442">
                  <c:v>1014.374799347868</c:v>
                </c:pt>
                <c:pt idx="1443">
                  <c:v>1014.927903055708</c:v>
                </c:pt>
                <c:pt idx="1444">
                  <c:v>1015.480958954903</c:v>
                </c:pt>
                <c:pt idx="1445">
                  <c:v>1016.033967029298</c:v>
                </c:pt>
                <c:pt idx="1446">
                  <c:v>1016.586927262737</c:v>
                </c:pt>
                <c:pt idx="1447">
                  <c:v>1017.139839639063</c:v>
                </c:pt>
                <c:pt idx="1448">
                  <c:v>1017.692704142122</c:v>
                </c:pt>
                <c:pt idx="1449">
                  <c:v>1018.245520755755</c:v>
                </c:pt>
                <c:pt idx="1450">
                  <c:v>1018.798289463809</c:v>
                </c:pt>
                <c:pt idx="1451">
                  <c:v>1019.351010250125</c:v>
                </c:pt>
                <c:pt idx="1452">
                  <c:v>1019.903683098549</c:v>
                </c:pt>
                <c:pt idx="1453">
                  <c:v>1020.456307992925</c:v>
                </c:pt>
                <c:pt idx="1454">
                  <c:v>1021.008884917095</c:v>
                </c:pt>
                <c:pt idx="1455">
                  <c:v>1021.561413854905</c:v>
                </c:pt>
                <c:pt idx="1456">
                  <c:v>1022.113894790197</c:v>
                </c:pt>
                <c:pt idx="1457">
                  <c:v>1022.666327706817</c:v>
                </c:pt>
                <c:pt idx="1458">
                  <c:v>1023.218712588607</c:v>
                </c:pt>
                <c:pt idx="1459">
                  <c:v>1023.771049419413</c:v>
                </c:pt>
                <c:pt idx="1460">
                  <c:v>1024.323338183077</c:v>
                </c:pt>
                <c:pt idx="1461">
                  <c:v>1024.875578863444</c:v>
                </c:pt>
                <c:pt idx="1462">
                  <c:v>1025.427771444358</c:v>
                </c:pt>
                <c:pt idx="1463">
                  <c:v>1025.979915909662</c:v>
                </c:pt>
                <c:pt idx="1464">
                  <c:v>1026.5320122432</c:v>
                </c:pt>
                <c:pt idx="1465">
                  <c:v>1027.084060428818</c:v>
                </c:pt>
                <c:pt idx="1466">
                  <c:v>1027.636060450357</c:v>
                </c:pt>
                <c:pt idx="1467">
                  <c:v>1028.188012291663</c:v>
                </c:pt>
                <c:pt idx="1468">
                  <c:v>1028.739915936579</c:v>
                </c:pt>
                <c:pt idx="1469">
                  <c:v>1029.291771368949</c:v>
                </c:pt>
                <c:pt idx="1470">
                  <c:v>1029.843578572617</c:v>
                </c:pt>
                <c:pt idx="1471">
                  <c:v>1030.395337531427</c:v>
                </c:pt>
                <c:pt idx="1472">
                  <c:v>1030.947048229224</c:v>
                </c:pt>
                <c:pt idx="1473">
                  <c:v>1031.49871064985</c:v>
                </c:pt>
                <c:pt idx="1474">
                  <c:v>1032.05032477715</c:v>
                </c:pt>
                <c:pt idx="1475">
                  <c:v>1032.601890594967</c:v>
                </c:pt>
                <c:pt idx="1476">
                  <c:v>1033.153408087146</c:v>
                </c:pt>
                <c:pt idx="1477">
                  <c:v>1033.704877237531</c:v>
                </c:pt>
                <c:pt idx="1478">
                  <c:v>1034.256298029966</c:v>
                </c:pt>
                <c:pt idx="1479">
                  <c:v>1034.807670448293</c:v>
                </c:pt>
                <c:pt idx="1480">
                  <c:v>1035.358994476359</c:v>
                </c:pt>
                <c:pt idx="1481">
                  <c:v>1035.910270098005</c:v>
                </c:pt>
                <c:pt idx="1482">
                  <c:v>1036.461497297077</c:v>
                </c:pt>
                <c:pt idx="1483">
                  <c:v>1037.012676057418</c:v>
                </c:pt>
                <c:pt idx="1484">
                  <c:v>1037.563806362872</c:v>
                </c:pt>
                <c:pt idx="1485">
                  <c:v>1038.114888197284</c:v>
                </c:pt>
                <c:pt idx="1486">
                  <c:v>1038.665921544496</c:v>
                </c:pt>
                <c:pt idx="1487">
                  <c:v>1039.216906388353</c:v>
                </c:pt>
                <c:pt idx="1488">
                  <c:v>1039.767842712698</c:v>
                </c:pt>
                <c:pt idx="1489">
                  <c:v>1040.318730501377</c:v>
                </c:pt>
                <c:pt idx="1490">
                  <c:v>1040.869569738232</c:v>
                </c:pt>
                <c:pt idx="1491">
                  <c:v>1041.420360407108</c:v>
                </c:pt>
                <c:pt idx="1492">
                  <c:v>1041.971102491849</c:v>
                </c:pt>
                <c:pt idx="1493">
                  <c:v>1042.521795976298</c:v>
                </c:pt>
                <c:pt idx="1494">
                  <c:v>1043.072440844299</c:v>
                </c:pt>
                <c:pt idx="1495">
                  <c:v>1043.623037079697</c:v>
                </c:pt>
                <c:pt idx="1496">
                  <c:v>1044.173584666335</c:v>
                </c:pt>
                <c:pt idx="1497">
                  <c:v>1044.724083588057</c:v>
                </c:pt>
                <c:pt idx="1498">
                  <c:v>1045.274533828707</c:v>
                </c:pt>
                <c:pt idx="1499">
                  <c:v>1045.82493537213</c:v>
                </c:pt>
                <c:pt idx="1500">
                  <c:v>1046.375288202168</c:v>
                </c:pt>
                <c:pt idx="1501">
                  <c:v>1046.925592302666</c:v>
                </c:pt>
                <c:pt idx="1502">
                  <c:v>1047.475847657468</c:v>
                </c:pt>
                <c:pt idx="1503">
                  <c:v>1048.026054250418</c:v>
                </c:pt>
                <c:pt idx="1504">
                  <c:v>1048.57621206536</c:v>
                </c:pt>
                <c:pt idx="1505">
                  <c:v>1049.126321086137</c:v>
                </c:pt>
                <c:pt idx="1506">
                  <c:v>1049.676381296594</c:v>
                </c:pt>
                <c:pt idx="1507">
                  <c:v>1050.226392680574</c:v>
                </c:pt>
                <c:pt idx="1508">
                  <c:v>1050.776355221922</c:v>
                </c:pt>
                <c:pt idx="1509">
                  <c:v>1051.326268904481</c:v>
                </c:pt>
                <c:pt idx="1510">
                  <c:v>1051.876133712096</c:v>
                </c:pt>
                <c:pt idx="1511">
                  <c:v>1052.42594962861</c:v>
                </c:pt>
                <c:pt idx="1512">
                  <c:v>1052.975716637866</c:v>
                </c:pt>
                <c:pt idx="1513">
                  <c:v>1053.52543472371</c:v>
                </c:pt>
                <c:pt idx="1514">
                  <c:v>1054.075103869985</c:v>
                </c:pt>
                <c:pt idx="1515">
                  <c:v>1054.624724060535</c:v>
                </c:pt>
                <c:pt idx="1516">
                  <c:v>1055.174295279204</c:v>
                </c:pt>
                <c:pt idx="1517">
                  <c:v>1055.723817509835</c:v>
                </c:pt>
                <c:pt idx="1518">
                  <c:v>1056.273290736273</c:v>
                </c:pt>
                <c:pt idx="1519">
                  <c:v>1056.822714942362</c:v>
                </c:pt>
                <c:pt idx="1520">
                  <c:v>1057.372090111946</c:v>
                </c:pt>
                <c:pt idx="1521">
                  <c:v>1057.921416228868</c:v>
                </c:pt>
                <c:pt idx="1522">
                  <c:v>1058.470693276972</c:v>
                </c:pt>
                <c:pt idx="1523">
                  <c:v>1059.019921240103</c:v>
                </c:pt>
                <c:pt idx="1524">
                  <c:v>1059.569100102105</c:v>
                </c:pt>
                <c:pt idx="1525">
                  <c:v>1060.11822984682</c:v>
                </c:pt>
                <c:pt idx="1526">
                  <c:v>1060.667310458094</c:v>
                </c:pt>
                <c:pt idx="1527">
                  <c:v>1061.21634191977</c:v>
                </c:pt>
                <c:pt idx="1528">
                  <c:v>1061.765324215691</c:v>
                </c:pt>
                <c:pt idx="1529">
                  <c:v>1062.314257329703</c:v>
                </c:pt>
                <c:pt idx="1530">
                  <c:v>1062.863141245649</c:v>
                </c:pt>
                <c:pt idx="1531">
                  <c:v>1063.411975947372</c:v>
                </c:pt>
                <c:pt idx="1532">
                  <c:v>1063.960761418718</c:v>
                </c:pt>
                <c:pt idx="1533">
                  <c:v>1064.509497643528</c:v>
                </c:pt>
                <c:pt idx="1534">
                  <c:v>1065.058184605649</c:v>
                </c:pt>
                <c:pt idx="1535">
                  <c:v>1065.606822288923</c:v>
                </c:pt>
                <c:pt idx="1536">
                  <c:v>1066.155410677195</c:v>
                </c:pt>
                <c:pt idx="1537">
                  <c:v>1066.703949754308</c:v>
                </c:pt>
                <c:pt idx="1538">
                  <c:v>1067.252439504106</c:v>
                </c:pt>
                <c:pt idx="1539">
                  <c:v>1067.800879910433</c:v>
                </c:pt>
                <c:pt idx="1540">
                  <c:v>1068.349270957134</c:v>
                </c:pt>
                <c:pt idx="1541">
                  <c:v>1068.897612628052</c:v>
                </c:pt>
                <c:pt idx="1542">
                  <c:v>1069.445904907031</c:v>
                </c:pt>
                <c:pt idx="1543">
                  <c:v>1069.994147777915</c:v>
                </c:pt>
                <c:pt idx="1544">
                  <c:v>1070.542341224548</c:v>
                </c:pt>
                <c:pt idx="1545">
                  <c:v>1071.090485230774</c:v>
                </c:pt>
                <c:pt idx="1546">
                  <c:v>1071.638579780436</c:v>
                </c:pt>
                <c:pt idx="1547">
                  <c:v>1072.18662485738</c:v>
                </c:pt>
                <c:pt idx="1548">
                  <c:v>1072.734620445447</c:v>
                </c:pt>
                <c:pt idx="1549">
                  <c:v>1073.282566528484</c:v>
                </c:pt>
                <c:pt idx="1550">
                  <c:v>1073.830463090333</c:v>
                </c:pt>
                <c:pt idx="1551">
                  <c:v>1074.378310114838</c:v>
                </c:pt>
                <c:pt idx="1552">
                  <c:v>1074.926107585844</c:v>
                </c:pt>
                <c:pt idx="1553">
                  <c:v>1075.473855487194</c:v>
                </c:pt>
                <c:pt idx="1554">
                  <c:v>1076.021553802732</c:v>
                </c:pt>
                <c:pt idx="1555">
                  <c:v>1076.569202516303</c:v>
                </c:pt>
                <c:pt idx="1556">
                  <c:v>1077.11680161175</c:v>
                </c:pt>
                <c:pt idx="1557">
                  <c:v>1077.664351072916</c:v>
                </c:pt>
                <c:pt idx="1558">
                  <c:v>1078.211850883646</c:v>
                </c:pt>
                <c:pt idx="1559">
                  <c:v>1078.759301027784</c:v>
                </c:pt>
                <c:pt idx="1560">
                  <c:v>1079.306701489174</c:v>
                </c:pt>
                <c:pt idx="1561">
                  <c:v>1079.854052251661</c:v>
                </c:pt>
                <c:pt idx="1562">
                  <c:v>1080.401353299086</c:v>
                </c:pt>
                <c:pt idx="1563">
                  <c:v>1080.948604615295</c:v>
                </c:pt>
                <c:pt idx="1564">
                  <c:v>1081.495806184132</c:v>
                </c:pt>
                <c:pt idx="1565">
                  <c:v>1082.04295798944</c:v>
                </c:pt>
                <c:pt idx="1566">
                  <c:v>1082.590060015063</c:v>
                </c:pt>
                <c:pt idx="1567">
                  <c:v>1083.137112244846</c:v>
                </c:pt>
                <c:pt idx="1568">
                  <c:v>1083.684114662632</c:v>
                </c:pt>
                <c:pt idx="1569">
                  <c:v>1084.231067252265</c:v>
                </c:pt>
                <c:pt idx="1570">
                  <c:v>1084.777969997589</c:v>
                </c:pt>
                <c:pt idx="1571">
                  <c:v>1085.324822882449</c:v>
                </c:pt>
                <c:pt idx="1572">
                  <c:v>1085.871625890687</c:v>
                </c:pt>
                <c:pt idx="1573">
                  <c:v>1086.418379006148</c:v>
                </c:pt>
                <c:pt idx="1574">
                  <c:v>1086.965082212676</c:v>
                </c:pt>
                <c:pt idx="1575">
                  <c:v>1087.511735494115</c:v>
                </c:pt>
                <c:pt idx="1576">
                  <c:v>1088.058338834309</c:v>
                </c:pt>
                <c:pt idx="1577">
                  <c:v>1088.604892217101</c:v>
                </c:pt>
                <c:pt idx="1578">
                  <c:v>1089.151395626335</c:v>
                </c:pt>
                <c:pt idx="1579">
                  <c:v>1089.697849045857</c:v>
                </c:pt>
                <c:pt idx="1580">
                  <c:v>1090.244252459508</c:v>
                </c:pt>
                <c:pt idx="1581">
                  <c:v>1090.790605851134</c:v>
                </c:pt>
                <c:pt idx="1582">
                  <c:v>1091.336909204578</c:v>
                </c:pt>
                <c:pt idx="1583">
                  <c:v>1091.883162503684</c:v>
                </c:pt>
                <c:pt idx="1584">
                  <c:v>1092.429365732297</c:v>
                </c:pt>
                <c:pt idx="1585">
                  <c:v>1092.975518874259</c:v>
                </c:pt>
                <c:pt idx="1586">
                  <c:v>1093.521621913416</c:v>
                </c:pt>
                <c:pt idx="1587">
                  <c:v>1094.06767483361</c:v>
                </c:pt>
                <c:pt idx="1588">
                  <c:v>1094.613677618687</c:v>
                </c:pt>
                <c:pt idx="1589">
                  <c:v>1095.159630252489</c:v>
                </c:pt>
                <c:pt idx="1590">
                  <c:v>1095.70553271886</c:v>
                </c:pt>
                <c:pt idx="1591">
                  <c:v>1096.251385001646</c:v>
                </c:pt>
                <c:pt idx="1592">
                  <c:v>1096.797187084689</c:v>
                </c:pt>
                <c:pt idx="1593">
                  <c:v>1097.342938951833</c:v>
                </c:pt>
                <c:pt idx="1594">
                  <c:v>1097.888640586923</c:v>
                </c:pt>
                <c:pt idx="1595">
                  <c:v>1098.434291973802</c:v>
                </c:pt>
                <c:pt idx="1596">
                  <c:v>1098.979893096315</c:v>
                </c:pt>
                <c:pt idx="1597">
                  <c:v>1099.525443938305</c:v>
                </c:pt>
                <c:pt idx="1598">
                  <c:v>1100.070944483615</c:v>
                </c:pt>
              </c:numCache>
            </c:numRef>
          </c:xVal>
          <c:yVal>
            <c:numRef>
              <c:f>Main!$G$7:$G$1605</c:f>
              <c:numCache>
                <c:formatCode>General</c:formatCode>
                <c:ptCount val="1599"/>
                <c:pt idx="0">
                  <c:v>33.53617171223781</c:v>
                </c:pt>
                <c:pt idx="1">
                  <c:v>-7.73333231608073</c:v>
                </c:pt>
                <c:pt idx="2">
                  <c:v>55.71428631763068</c:v>
                </c:pt>
                <c:pt idx="3">
                  <c:v>14.13515181904305</c:v>
                </c:pt>
                <c:pt idx="4">
                  <c:v>75.51999586425793</c:v>
                </c:pt>
                <c:pt idx="5">
                  <c:v>17.95454497672308</c:v>
                </c:pt>
                <c:pt idx="6">
                  <c:v>23.84105886322533</c:v>
                </c:pt>
                <c:pt idx="7">
                  <c:v>-87.4118835691428</c:v>
                </c:pt>
                <c:pt idx="8">
                  <c:v>46.93877595705273</c:v>
                </c:pt>
                <c:pt idx="9">
                  <c:v>-23.20709072616652</c:v>
                </c:pt>
                <c:pt idx="10">
                  <c:v>8.48806361518549</c:v>
                </c:pt>
                <c:pt idx="11">
                  <c:v>17.3389517400382</c:v>
                </c:pt>
                <c:pt idx="12">
                  <c:v>22.08588970216439</c:v>
                </c:pt>
                <c:pt idx="13">
                  <c:v>27.66217860854083</c:v>
                </c:pt>
                <c:pt idx="14">
                  <c:v>-101.2903073476598</c:v>
                </c:pt>
                <c:pt idx="15">
                  <c:v>-13.67521397246041</c:v>
                </c:pt>
                <c:pt idx="16">
                  <c:v>60.8612437198124</c:v>
                </c:pt>
                <c:pt idx="17">
                  <c:v>-6.924102354983849</c:v>
                </c:pt>
                <c:pt idx="18">
                  <c:v>21.53574571015226</c:v>
                </c:pt>
                <c:pt idx="19">
                  <c:v>20.25699129408529</c:v>
                </c:pt>
                <c:pt idx="20">
                  <c:v>21.44873085507802</c:v>
                </c:pt>
                <c:pt idx="21">
                  <c:v>-16.60261396609494</c:v>
                </c:pt>
                <c:pt idx="22">
                  <c:v>74.58432483752198</c:v>
                </c:pt>
                <c:pt idx="23">
                  <c:v>3.64372448728231</c:v>
                </c:pt>
                <c:pt idx="24">
                  <c:v>9.57854427129835</c:v>
                </c:pt>
                <c:pt idx="25">
                  <c:v>-51.31474225169634</c:v>
                </c:pt>
                <c:pt idx="26">
                  <c:v>-15.92718971213922</c:v>
                </c:pt>
                <c:pt idx="27">
                  <c:v>18.36065573770492</c:v>
                </c:pt>
                <c:pt idx="28">
                  <c:v>54.27561960676522</c:v>
                </c:pt>
                <c:pt idx="29">
                  <c:v>51.25208518734621</c:v>
                </c:pt>
                <c:pt idx="30">
                  <c:v>50.09536015908719</c:v>
                </c:pt>
                <c:pt idx="31">
                  <c:v>13.42988811981133</c:v>
                </c:pt>
                <c:pt idx="32">
                  <c:v>20.84257192142502</c:v>
                </c:pt>
                <c:pt idx="33">
                  <c:v>23.82271284465089</c:v>
                </c:pt>
                <c:pt idx="34">
                  <c:v>-11.34751674712927</c:v>
                </c:pt>
                <c:pt idx="35">
                  <c:v>33.92429383134746</c:v>
                </c:pt>
                <c:pt idx="36">
                  <c:v>77.64705810354883</c:v>
                </c:pt>
                <c:pt idx="37">
                  <c:v>-6.153846033461233</c:v>
                </c:pt>
                <c:pt idx="38">
                  <c:v>23.90722452262944</c:v>
                </c:pt>
                <c:pt idx="39">
                  <c:v>8.759124412782558</c:v>
                </c:pt>
                <c:pt idx="40">
                  <c:v>20.28227882477891</c:v>
                </c:pt>
                <c:pt idx="41">
                  <c:v>19.53969073465374</c:v>
                </c:pt>
                <c:pt idx="42">
                  <c:v>38.10623707652866</c:v>
                </c:pt>
                <c:pt idx="43">
                  <c:v>14.93394600017556</c:v>
                </c:pt>
                <c:pt idx="44">
                  <c:v>26.46657409390795</c:v>
                </c:pt>
                <c:pt idx="45">
                  <c:v>16.55172345250516</c:v>
                </c:pt>
                <c:pt idx="46">
                  <c:v>26.0593214902478</c:v>
                </c:pt>
                <c:pt idx="47">
                  <c:v>28.05247257531963</c:v>
                </c:pt>
                <c:pt idx="48">
                  <c:v>-32.85528261486716</c:v>
                </c:pt>
                <c:pt idx="49">
                  <c:v>25.889329564322</c:v>
                </c:pt>
                <c:pt idx="50">
                  <c:v>28.18719800741065</c:v>
                </c:pt>
                <c:pt idx="51">
                  <c:v>27.51938075115531</c:v>
                </c:pt>
                <c:pt idx="52">
                  <c:v>2.081165568310335</c:v>
                </c:pt>
                <c:pt idx="53">
                  <c:v>17.40870383763122</c:v>
                </c:pt>
                <c:pt idx="54">
                  <c:v>35.07507484596413</c:v>
                </c:pt>
                <c:pt idx="55">
                  <c:v>-46.02409644783763</c:v>
                </c:pt>
                <c:pt idx="56">
                  <c:v>27.12418215609588</c:v>
                </c:pt>
                <c:pt idx="57">
                  <c:v>11.02497877602299</c:v>
                </c:pt>
                <c:pt idx="58">
                  <c:v>13.20388420020604</c:v>
                </c:pt>
                <c:pt idx="59">
                  <c:v>21.6111913461102</c:v>
                </c:pt>
                <c:pt idx="60">
                  <c:v>13.14433036251902</c:v>
                </c:pt>
                <c:pt idx="61">
                  <c:v>0.0</c:v>
                </c:pt>
                <c:pt idx="62">
                  <c:v>37.90849923916937</c:v>
                </c:pt>
                <c:pt idx="63">
                  <c:v>-24.77064324533001</c:v>
                </c:pt>
                <c:pt idx="64">
                  <c:v>27.39726031464518</c:v>
                </c:pt>
                <c:pt idx="65">
                  <c:v>26.59006865187036</c:v>
                </c:pt>
                <c:pt idx="66">
                  <c:v>8.634772146219447</c:v>
                </c:pt>
                <c:pt idx="67">
                  <c:v>-20.57142758185635</c:v>
                </c:pt>
                <c:pt idx="68">
                  <c:v>31.33414760230526</c:v>
                </c:pt>
                <c:pt idx="69">
                  <c:v>-0.369173632860955</c:v>
                </c:pt>
                <c:pt idx="70">
                  <c:v>42.89544002045823</c:v>
                </c:pt>
                <c:pt idx="71">
                  <c:v>-3.450134671670384</c:v>
                </c:pt>
                <c:pt idx="72">
                  <c:v>21.73912947705206</c:v>
                </c:pt>
                <c:pt idx="73">
                  <c:v>2.199010519085734</c:v>
                </c:pt>
                <c:pt idx="74">
                  <c:v>5.929919509884384</c:v>
                </c:pt>
                <c:pt idx="75">
                  <c:v>14.92368599739954</c:v>
                </c:pt>
                <c:pt idx="76">
                  <c:v>53.18245994991268</c:v>
                </c:pt>
                <c:pt idx="77">
                  <c:v>-20.87327115424098</c:v>
                </c:pt>
                <c:pt idx="78">
                  <c:v>35.33742358209031</c:v>
                </c:pt>
                <c:pt idx="79">
                  <c:v>-4.855274357674527</c:v>
                </c:pt>
                <c:pt idx="80">
                  <c:v>32.41895295043817</c:v>
                </c:pt>
                <c:pt idx="81">
                  <c:v>-38.53211117823946</c:v>
                </c:pt>
                <c:pt idx="82">
                  <c:v>18.79194612335346</c:v>
                </c:pt>
                <c:pt idx="83">
                  <c:v>-9.265537784932837</c:v>
                </c:pt>
                <c:pt idx="84">
                  <c:v>26.19047912533402</c:v>
                </c:pt>
                <c:pt idx="85">
                  <c:v>20.28804045767123</c:v>
                </c:pt>
                <c:pt idx="86">
                  <c:v>25.95032946959079</c:v>
                </c:pt>
                <c:pt idx="87">
                  <c:v>-39.75903666716805</c:v>
                </c:pt>
                <c:pt idx="88">
                  <c:v>35.67631457246937</c:v>
                </c:pt>
                <c:pt idx="89">
                  <c:v>28.2660329044136</c:v>
                </c:pt>
                <c:pt idx="90">
                  <c:v>13.03703633689097</c:v>
                </c:pt>
                <c:pt idx="91">
                  <c:v>16.51234557908077</c:v>
                </c:pt>
                <c:pt idx="92">
                  <c:v>16.41719057509316</c:v>
                </c:pt>
                <c:pt idx="93">
                  <c:v>-21.75066332539992</c:v>
                </c:pt>
                <c:pt idx="94">
                  <c:v>41.75563592112654</c:v>
                </c:pt>
                <c:pt idx="95">
                  <c:v>30.39923110087669</c:v>
                </c:pt>
                <c:pt idx="96">
                  <c:v>50.29103609622967</c:v>
                </c:pt>
                <c:pt idx="97">
                  <c:v>-2.120890791284318</c:v>
                </c:pt>
                <c:pt idx="98">
                  <c:v>29.39297177166668</c:v>
                </c:pt>
                <c:pt idx="99">
                  <c:v>15.0234744668503</c:v>
                </c:pt>
                <c:pt idx="100">
                  <c:v>24.3243225827716</c:v>
                </c:pt>
                <c:pt idx="101">
                  <c:v>8.830021926340573</c:v>
                </c:pt>
                <c:pt idx="102">
                  <c:v>36.79586649245098</c:v>
                </c:pt>
                <c:pt idx="103">
                  <c:v>16.32196671925148</c:v>
                </c:pt>
                <c:pt idx="104">
                  <c:v>14.78599187437356</c:v>
                </c:pt>
                <c:pt idx="105">
                  <c:v>-37.50937809573027</c:v>
                </c:pt>
                <c:pt idx="106">
                  <c:v>29.10413710413691</c:v>
                </c:pt>
                <c:pt idx="107">
                  <c:v>-8.562120943300621</c:v>
                </c:pt>
                <c:pt idx="108">
                  <c:v>40.04024206154796</c:v>
                </c:pt>
                <c:pt idx="109">
                  <c:v>-6.844489148266536</c:v>
                </c:pt>
                <c:pt idx="110">
                  <c:v>11.74551385438799</c:v>
                </c:pt>
                <c:pt idx="111">
                  <c:v>-14.39024397087267</c:v>
                </c:pt>
                <c:pt idx="112">
                  <c:v>4.610169491306252</c:v>
                </c:pt>
                <c:pt idx="113">
                  <c:v>12.07547187805176</c:v>
                </c:pt>
                <c:pt idx="114">
                  <c:v>25.2080869769136</c:v>
                </c:pt>
                <c:pt idx="115">
                  <c:v>17.04492861710246</c:v>
                </c:pt>
                <c:pt idx="116">
                  <c:v>5.970149245862938</c:v>
                </c:pt>
                <c:pt idx="117">
                  <c:v>18.63102526533197</c:v>
                </c:pt>
                <c:pt idx="118">
                  <c:v>28.12266349336339</c:v>
                </c:pt>
                <c:pt idx="119">
                  <c:v>25.33796869390395</c:v>
                </c:pt>
                <c:pt idx="120">
                  <c:v>31.89542545156624</c:v>
                </c:pt>
                <c:pt idx="121">
                  <c:v>-10.48034971778424</c:v>
                </c:pt>
                <c:pt idx="122">
                  <c:v>15.89779963035881</c:v>
                </c:pt>
                <c:pt idx="123">
                  <c:v>-29.25659380147279</c:v>
                </c:pt>
                <c:pt idx="124">
                  <c:v>22.12445065947836</c:v>
                </c:pt>
                <c:pt idx="125">
                  <c:v>-12.01970518516202</c:v>
                </c:pt>
                <c:pt idx="126">
                  <c:v>29.22465270564523</c:v>
                </c:pt>
                <c:pt idx="127">
                  <c:v>8.11393995064042</c:v>
                </c:pt>
                <c:pt idx="128">
                  <c:v>-20.27353002505701</c:v>
                </c:pt>
                <c:pt idx="129">
                  <c:v>-42.04413635828346</c:v>
                </c:pt>
                <c:pt idx="130">
                  <c:v>41.21013894761952</c:v>
                </c:pt>
                <c:pt idx="131">
                  <c:v>18.08353807259941</c:v>
                </c:pt>
                <c:pt idx="132">
                  <c:v>-14.39084058458503</c:v>
                </c:pt>
                <c:pt idx="133">
                  <c:v>23.57443392550242</c:v>
                </c:pt>
                <c:pt idx="134">
                  <c:v>15.43349955924057</c:v>
                </c:pt>
                <c:pt idx="135">
                  <c:v>19.38326023762674</c:v>
                </c:pt>
                <c:pt idx="136">
                  <c:v>16.3410310117508</c:v>
                </c:pt>
                <c:pt idx="137">
                  <c:v>-13.37283032840233</c:v>
                </c:pt>
                <c:pt idx="138">
                  <c:v>-6.904762131827218</c:v>
                </c:pt>
                <c:pt idx="139">
                  <c:v>5.73951388405268</c:v>
                </c:pt>
                <c:pt idx="140">
                  <c:v>12.32076443251617</c:v>
                </c:pt>
                <c:pt idx="141">
                  <c:v>-8.908202120512197</c:v>
                </c:pt>
                <c:pt idx="142">
                  <c:v>20.45209974505687</c:v>
                </c:pt>
                <c:pt idx="143">
                  <c:v>-3.78071742827461</c:v>
                </c:pt>
                <c:pt idx="144">
                  <c:v>21.47281447279892</c:v>
                </c:pt>
                <c:pt idx="145">
                  <c:v>27.01298790988161</c:v>
                </c:pt>
                <c:pt idx="146">
                  <c:v>41.07676942264947</c:v>
                </c:pt>
                <c:pt idx="147">
                  <c:v>32.41379211688864</c:v>
                </c:pt>
                <c:pt idx="148">
                  <c:v>7.42959849242781</c:v>
                </c:pt>
                <c:pt idx="149">
                  <c:v>14.00578157619613</c:v>
                </c:pt>
                <c:pt idx="150">
                  <c:v>5.485231878357678</c:v>
                </c:pt>
                <c:pt idx="151">
                  <c:v>9.670695584838565</c:v>
                </c:pt>
                <c:pt idx="152">
                  <c:v>37.48544702978632</c:v>
                </c:pt>
                <c:pt idx="153">
                  <c:v>-11.45236754240711</c:v>
                </c:pt>
                <c:pt idx="154">
                  <c:v>30.27806393464147</c:v>
                </c:pt>
                <c:pt idx="155">
                  <c:v>18.21365945543026</c:v>
                </c:pt>
                <c:pt idx="156">
                  <c:v>48.51345257800093</c:v>
                </c:pt>
                <c:pt idx="157">
                  <c:v>18.11722957645901</c:v>
                </c:pt>
                <c:pt idx="158">
                  <c:v>58.94932773187037</c:v>
                </c:pt>
                <c:pt idx="159">
                  <c:v>6.209572064006507</c:v>
                </c:pt>
                <c:pt idx="160">
                  <c:v>-9.1076922510813</c:v>
                </c:pt>
                <c:pt idx="161">
                  <c:v>4.440332381882185</c:v>
                </c:pt>
                <c:pt idx="162">
                  <c:v>38.45102588551965</c:v>
                </c:pt>
                <c:pt idx="163">
                  <c:v>-17.86690895267966</c:v>
                </c:pt>
                <c:pt idx="164">
                  <c:v>8.084891596324812</c:v>
                </c:pt>
                <c:pt idx="165">
                  <c:v>-24.55813763929489</c:v>
                </c:pt>
                <c:pt idx="166">
                  <c:v>-19.75040702437495</c:v>
                </c:pt>
                <c:pt idx="167">
                  <c:v>-20.21467021161683</c:v>
                </c:pt>
                <c:pt idx="168">
                  <c:v>-9.13763536544769</c:v>
                </c:pt>
                <c:pt idx="169">
                  <c:v>-10.56829537440198</c:v>
                </c:pt>
                <c:pt idx="170">
                  <c:v>32.81965784501382</c:v>
                </c:pt>
                <c:pt idx="171">
                  <c:v>-7.92540698921893</c:v>
                </c:pt>
                <c:pt idx="172">
                  <c:v>7.344912905090849</c:v>
                </c:pt>
                <c:pt idx="173">
                  <c:v>1.265250859522129</c:v>
                </c:pt>
                <c:pt idx="174">
                  <c:v>44.39197008944125</c:v>
                </c:pt>
                <c:pt idx="175">
                  <c:v>-10.84444427490234</c:v>
                </c:pt>
                <c:pt idx="176">
                  <c:v>11.66489901075682</c:v>
                </c:pt>
                <c:pt idx="177">
                  <c:v>-3.909902525974797</c:v>
                </c:pt>
                <c:pt idx="178">
                  <c:v>39.8904116887719</c:v>
                </c:pt>
                <c:pt idx="179">
                  <c:v>-6.431986526376659</c:v>
                </c:pt>
                <c:pt idx="180">
                  <c:v>39.4306041754101</c:v>
                </c:pt>
                <c:pt idx="181">
                  <c:v>11.81546583613208</c:v>
                </c:pt>
                <c:pt idx="182">
                  <c:v>6.413994391338398</c:v>
                </c:pt>
                <c:pt idx="183">
                  <c:v>0.146092593652489</c:v>
                </c:pt>
                <c:pt idx="184">
                  <c:v>16.76872438332393</c:v>
                </c:pt>
                <c:pt idx="185">
                  <c:v>3.133515181091575</c:v>
                </c:pt>
                <c:pt idx="186">
                  <c:v>0.647249338263068</c:v>
                </c:pt>
                <c:pt idx="187">
                  <c:v>-4.347826282911631</c:v>
                </c:pt>
                <c:pt idx="188">
                  <c:v>17.46174618002588</c:v>
                </c:pt>
                <c:pt idx="189">
                  <c:v>10.94339624904888</c:v>
                </c:pt>
                <c:pt idx="190">
                  <c:v>19.65973531350735</c:v>
                </c:pt>
                <c:pt idx="191">
                  <c:v>-11.78344036581124</c:v>
                </c:pt>
                <c:pt idx="192">
                  <c:v>-3.578528498399358</c:v>
                </c:pt>
                <c:pt idx="193">
                  <c:v>-10.38781207342225</c:v>
                </c:pt>
                <c:pt idx="194">
                  <c:v>18.57677956720659</c:v>
                </c:pt>
                <c:pt idx="195">
                  <c:v>14.15709392033197</c:v>
                </c:pt>
                <c:pt idx="196">
                  <c:v>24.56014350164763</c:v>
                </c:pt>
                <c:pt idx="197">
                  <c:v>-4.43131463582284</c:v>
                </c:pt>
                <c:pt idx="198">
                  <c:v>3.258654550484069</c:v>
                </c:pt>
                <c:pt idx="199">
                  <c:v>-10.61114894567112</c:v>
                </c:pt>
                <c:pt idx="200">
                  <c:v>14.73317895462422</c:v>
                </c:pt>
                <c:pt idx="201">
                  <c:v>2.419842749314442</c:v>
                </c:pt>
                <c:pt idx="202">
                  <c:v>4.421517770920685</c:v>
                </c:pt>
                <c:pt idx="203">
                  <c:v>7.52658813848223</c:v>
                </c:pt>
                <c:pt idx="204">
                  <c:v>30.39348717837965</c:v>
                </c:pt>
                <c:pt idx="205">
                  <c:v>8.37477070136097</c:v>
                </c:pt>
                <c:pt idx="206">
                  <c:v>3.639466431758535</c:v>
                </c:pt>
                <c:pt idx="207">
                  <c:v>1.907283998346069</c:v>
                </c:pt>
                <c:pt idx="208">
                  <c:v>12.74591254242741</c:v>
                </c:pt>
                <c:pt idx="209">
                  <c:v>4.535637954252016</c:v>
                </c:pt>
                <c:pt idx="210">
                  <c:v>10.39561028924517</c:v>
                </c:pt>
                <c:pt idx="211">
                  <c:v>16.92350830156806</c:v>
                </c:pt>
                <c:pt idx="212">
                  <c:v>7.045009736995931</c:v>
                </c:pt>
                <c:pt idx="213">
                  <c:v>-2.956474496615417</c:v>
                </c:pt>
                <c:pt idx="214">
                  <c:v>14.07467154718405</c:v>
                </c:pt>
                <c:pt idx="215">
                  <c:v>6.604450677459768</c:v>
                </c:pt>
                <c:pt idx="216">
                  <c:v>8.540925315215071</c:v>
                </c:pt>
                <c:pt idx="217">
                  <c:v>-4.08997962189075</c:v>
                </c:pt>
                <c:pt idx="218">
                  <c:v>-6.764374022949172</c:v>
                </c:pt>
                <c:pt idx="219">
                  <c:v>8.559070917236882</c:v>
                </c:pt>
                <c:pt idx="220">
                  <c:v>4.146100749217581</c:v>
                </c:pt>
                <c:pt idx="221">
                  <c:v>10.28517978606718</c:v>
                </c:pt>
                <c:pt idx="222">
                  <c:v>12.30612840785452</c:v>
                </c:pt>
                <c:pt idx="223">
                  <c:v>-8.8449777341164</c:v>
                </c:pt>
                <c:pt idx="224">
                  <c:v>5.89604306111423</c:v>
                </c:pt>
                <c:pt idx="225">
                  <c:v>5.731991046483134</c:v>
                </c:pt>
                <c:pt idx="226">
                  <c:v>-3.490241277368416</c:v>
                </c:pt>
                <c:pt idx="227">
                  <c:v>6.529929167025942</c:v>
                </c:pt>
                <c:pt idx="228">
                  <c:v>-2.657539850721306</c:v>
                </c:pt>
                <c:pt idx="229">
                  <c:v>10.55853140779361</c:v>
                </c:pt>
                <c:pt idx="230">
                  <c:v>-1.256544734964983</c:v>
                </c:pt>
                <c:pt idx="231">
                  <c:v>-0.450112820102344</c:v>
                </c:pt>
                <c:pt idx="232">
                  <c:v>3.392955955206029</c:v>
                </c:pt>
                <c:pt idx="233">
                  <c:v>-11.97007508341657</c:v>
                </c:pt>
                <c:pt idx="234">
                  <c:v>11.8005323789514</c:v>
                </c:pt>
                <c:pt idx="235">
                  <c:v>-11.77632790144137</c:v>
                </c:pt>
                <c:pt idx="236">
                  <c:v>2.129682495340832</c:v>
                </c:pt>
                <c:pt idx="237">
                  <c:v>-2.053739759332829</c:v>
                </c:pt>
                <c:pt idx="238">
                  <c:v>-2.426916568625889</c:v>
                </c:pt>
                <c:pt idx="239">
                  <c:v>4.810996501633086</c:v>
                </c:pt>
                <c:pt idx="240">
                  <c:v>2.495647152160603</c:v>
                </c:pt>
                <c:pt idx="241">
                  <c:v>-2.333077426567887</c:v>
                </c:pt>
                <c:pt idx="242">
                  <c:v>1.167125898690198</c:v>
                </c:pt>
                <c:pt idx="243">
                  <c:v>0.0</c:v>
                </c:pt>
                <c:pt idx="244">
                  <c:v>-4.119907949621517</c:v>
                </c:pt>
                <c:pt idx="245">
                  <c:v>0.205708209327473</c:v>
                </c:pt>
                <c:pt idx="246">
                  <c:v>6.776904194482156</c:v>
                </c:pt>
                <c:pt idx="247">
                  <c:v>-4.603580426116582</c:v>
                </c:pt>
                <c:pt idx="248">
                  <c:v>2.205983604358852</c:v>
                </c:pt>
                <c:pt idx="249">
                  <c:v>-0.800000012207031</c:v>
                </c:pt>
                <c:pt idx="250">
                  <c:v>9.96230550783899</c:v>
                </c:pt>
                <c:pt idx="251">
                  <c:v>-3.639199260660725</c:v>
                </c:pt>
                <c:pt idx="252">
                  <c:v>6.430694451824834</c:v>
                </c:pt>
                <c:pt idx="253">
                  <c:v>-1.618440531247022</c:v>
                </c:pt>
                <c:pt idx="254">
                  <c:v>11.1698120262044</c:v>
                </c:pt>
                <c:pt idx="255">
                  <c:v>-2.733062866076739</c:v>
                </c:pt>
                <c:pt idx="256">
                  <c:v>8.238672060407014</c:v>
                </c:pt>
                <c:pt idx="257">
                  <c:v>-1.881813141236822</c:v>
                </c:pt>
                <c:pt idx="258">
                  <c:v>1.341478055434538</c:v>
                </c:pt>
                <c:pt idx="259">
                  <c:v>1.229788348413203</c:v>
                </c:pt>
                <c:pt idx="260">
                  <c:v>5.386035536210192</c:v>
                </c:pt>
                <c:pt idx="261">
                  <c:v>3.945182674253563</c:v>
                </c:pt>
                <c:pt idx="262">
                  <c:v>-2.437943196453793</c:v>
                </c:pt>
                <c:pt idx="263">
                  <c:v>5.295023240724672</c:v>
                </c:pt>
                <c:pt idx="264">
                  <c:v>6.618105901845888</c:v>
                </c:pt>
                <c:pt idx="265">
                  <c:v>-1.399491139943181</c:v>
                </c:pt>
                <c:pt idx="266">
                  <c:v>2.523006939902908</c:v>
                </c:pt>
                <c:pt idx="267">
                  <c:v>5.0993626469674</c:v>
                </c:pt>
                <c:pt idx="268">
                  <c:v>-2.568283795063615</c:v>
                </c:pt>
                <c:pt idx="269">
                  <c:v>4.968008822445362</c:v>
                </c:pt>
                <c:pt idx="270">
                  <c:v>7.879325415583503</c:v>
                </c:pt>
                <c:pt idx="271">
                  <c:v>7.254512018404373</c:v>
                </c:pt>
                <c:pt idx="272">
                  <c:v>2.899897655256269</c:v>
                </c:pt>
                <c:pt idx="273">
                  <c:v>4.240528331979372</c:v>
                </c:pt>
                <c:pt idx="274">
                  <c:v>-2.453766441381425</c:v>
                </c:pt>
                <c:pt idx="275">
                  <c:v>5.537700849548013</c:v>
                </c:pt>
                <c:pt idx="276">
                  <c:v>0.619035388795882</c:v>
                </c:pt>
                <c:pt idx="277">
                  <c:v>0.329218106995885</c:v>
                </c:pt>
                <c:pt idx="278">
                  <c:v>2.192134210300114</c:v>
                </c:pt>
                <c:pt idx="279">
                  <c:v>0.458435198737941</c:v>
                </c:pt>
                <c:pt idx="280">
                  <c:v>-1.476741324606885</c:v>
                </c:pt>
                <c:pt idx="281">
                  <c:v>-1.137044052209395</c:v>
                </c:pt>
                <c:pt idx="282">
                  <c:v>-1.412983805057583</c:v>
                </c:pt>
                <c:pt idx="283">
                  <c:v>1.086637223814172</c:v>
                </c:pt>
                <c:pt idx="284">
                  <c:v>5.796685608472071</c:v>
                </c:pt>
                <c:pt idx="285">
                  <c:v>-0.36689484116218</c:v>
                </c:pt>
                <c:pt idx="286">
                  <c:v>7.28131737366594</c:v>
                </c:pt>
                <c:pt idx="287">
                  <c:v>2.622091078325203</c:v>
                </c:pt>
                <c:pt idx="288">
                  <c:v>4.07763178284016</c:v>
                </c:pt>
                <c:pt idx="289">
                  <c:v>3.791846255415277</c:v>
                </c:pt>
                <c:pt idx="290">
                  <c:v>1.270093176900147</c:v>
                </c:pt>
                <c:pt idx="291">
                  <c:v>-0.633231996019651</c:v>
                </c:pt>
                <c:pt idx="292">
                  <c:v>0.46526654664072</c:v>
                </c:pt>
                <c:pt idx="293">
                  <c:v>1.101726019966515</c:v>
                </c:pt>
                <c:pt idx="294">
                  <c:v>6.506364912666882</c:v>
                </c:pt>
                <c:pt idx="295">
                  <c:v>0.673117353502605</c:v>
                </c:pt>
                <c:pt idx="296">
                  <c:v>4.902480608482296</c:v>
                </c:pt>
                <c:pt idx="297">
                  <c:v>-0.396366886150043</c:v>
                </c:pt>
                <c:pt idx="298">
                  <c:v>0.988764039586099</c:v>
                </c:pt>
                <c:pt idx="299">
                  <c:v>0.675371463289787</c:v>
                </c:pt>
                <c:pt idx="300">
                  <c:v>2.656630578207253</c:v>
                </c:pt>
                <c:pt idx="301">
                  <c:v>-0.695322434531578</c:v>
                </c:pt>
                <c:pt idx="302">
                  <c:v>2.886945451178249</c:v>
                </c:pt>
                <c:pt idx="303">
                  <c:v>1.076179568059388</c:v>
                </c:pt>
                <c:pt idx="304">
                  <c:v>3.233855713264101</c:v>
                </c:pt>
                <c:pt idx="305">
                  <c:v>2.697609977283994</c:v>
                </c:pt>
                <c:pt idx="306">
                  <c:v>3.267031767194427</c:v>
                </c:pt>
                <c:pt idx="307">
                  <c:v>-4.568750529002471</c:v>
                </c:pt>
                <c:pt idx="308">
                  <c:v>1.818704021625241</c:v>
                </c:pt>
                <c:pt idx="309">
                  <c:v>0.953559985715792</c:v>
                </c:pt>
                <c:pt idx="310">
                  <c:v>0.421612180813642</c:v>
                </c:pt>
                <c:pt idx="311">
                  <c:v>1.224507458651744</c:v>
                </c:pt>
                <c:pt idx="312">
                  <c:v>3.806364281016701</c:v>
                </c:pt>
                <c:pt idx="313">
                  <c:v>-1.782777886120389</c:v>
                </c:pt>
                <c:pt idx="314">
                  <c:v>0.435255731159698</c:v>
                </c:pt>
                <c:pt idx="315">
                  <c:v>-0.587840094685474</c:v>
                </c:pt>
                <c:pt idx="316">
                  <c:v>1.08573101879034</c:v>
                </c:pt>
                <c:pt idx="317">
                  <c:v>-0.0984212251255706</c:v>
                </c:pt>
                <c:pt idx="318">
                  <c:v>2.353704887185542</c:v>
                </c:pt>
                <c:pt idx="319">
                  <c:v>-1.669207833785736</c:v>
                </c:pt>
                <c:pt idx="320">
                  <c:v>0.22690431874576</c:v>
                </c:pt>
                <c:pt idx="321">
                  <c:v>-1.263402960893424</c:v>
                </c:pt>
                <c:pt idx="322">
                  <c:v>2.262142352773484</c:v>
                </c:pt>
                <c:pt idx="323">
                  <c:v>0.698817911242553</c:v>
                </c:pt>
                <c:pt idx="324">
                  <c:v>-0.477010678469582</c:v>
                </c:pt>
                <c:pt idx="325">
                  <c:v>-0.78340598436258</c:v>
                </c:pt>
                <c:pt idx="326">
                  <c:v>2.372987230774367</c:v>
                </c:pt>
                <c:pt idx="327">
                  <c:v>1.991140400680744</c:v>
                </c:pt>
                <c:pt idx="328">
                  <c:v>0.602466405503232</c:v>
                </c:pt>
                <c:pt idx="329">
                  <c:v>0.705965377513536</c:v>
                </c:pt>
                <c:pt idx="330">
                  <c:v>-1.385584808799922</c:v>
                </c:pt>
                <c:pt idx="331">
                  <c:v>-0.308380244526457</c:v>
                </c:pt>
                <c:pt idx="332">
                  <c:v>1.392706665008332</c:v>
                </c:pt>
                <c:pt idx="333">
                  <c:v>0.422609470257662</c:v>
                </c:pt>
                <c:pt idx="334">
                  <c:v>2.036372576834815</c:v>
                </c:pt>
                <c:pt idx="335">
                  <c:v>1.703695245789916</c:v>
                </c:pt>
                <c:pt idx="336">
                  <c:v>0.802787483530164</c:v>
                </c:pt>
                <c:pt idx="337">
                  <c:v>0.218420139784882</c:v>
                </c:pt>
                <c:pt idx="338">
                  <c:v>0.345827194299294</c:v>
                </c:pt>
                <c:pt idx="339">
                  <c:v>1.139001255894469</c:v>
                </c:pt>
                <c:pt idx="340">
                  <c:v>0.821259456351577</c:v>
                </c:pt>
                <c:pt idx="341">
                  <c:v>0.170319535439745</c:v>
                </c:pt>
                <c:pt idx="342">
                  <c:v>0.748835410359603</c:v>
                </c:pt>
                <c:pt idx="343">
                  <c:v>-0.127624276746553</c:v>
                </c:pt>
                <c:pt idx="344">
                  <c:v>0.617429537814087</c:v>
                </c:pt>
                <c:pt idx="345">
                  <c:v>2.543812492112935</c:v>
                </c:pt>
                <c:pt idx="346">
                  <c:v>2.712120646754924</c:v>
                </c:pt>
                <c:pt idx="347">
                  <c:v>-0.067832556019443</c:v>
                </c:pt>
                <c:pt idx="348">
                  <c:v>0.188699450411635</c:v>
                </c:pt>
                <c:pt idx="349">
                  <c:v>1.377053453354702</c:v>
                </c:pt>
                <c:pt idx="350">
                  <c:v>0.486142763105265</c:v>
                </c:pt>
                <c:pt idx="351">
                  <c:v>1.634831305980767</c:v>
                </c:pt>
                <c:pt idx="352">
                  <c:v>1.062667370714456</c:v>
                </c:pt>
                <c:pt idx="353">
                  <c:v>0.928250418911317</c:v>
                </c:pt>
                <c:pt idx="354">
                  <c:v>0.407874505537034</c:v>
                </c:pt>
                <c:pt idx="355">
                  <c:v>0.188733371992</c:v>
                </c:pt>
                <c:pt idx="356">
                  <c:v>0.417905634370172</c:v>
                </c:pt>
                <c:pt idx="357">
                  <c:v>0.929308942277151</c:v>
                </c:pt>
                <c:pt idx="358">
                  <c:v>1.152055625313828</c:v>
                </c:pt>
                <c:pt idx="359">
                  <c:v>-0.901324517775944</c:v>
                </c:pt>
                <c:pt idx="360">
                  <c:v>1.128567869002427</c:v>
                </c:pt>
                <c:pt idx="361">
                  <c:v>0.313641437169812</c:v>
                </c:pt>
                <c:pt idx="362">
                  <c:v>0.867859045496917</c:v>
                </c:pt>
                <c:pt idx="363">
                  <c:v>-0.484685784221169</c:v>
                </c:pt>
                <c:pt idx="364">
                  <c:v>-0.141600879940766</c:v>
                </c:pt>
                <c:pt idx="365">
                  <c:v>0.496626213157965</c:v>
                </c:pt>
                <c:pt idx="366">
                  <c:v>0.405852811423635</c:v>
                </c:pt>
                <c:pt idx="367">
                  <c:v>0.568810251467275</c:v>
                </c:pt>
                <c:pt idx="368">
                  <c:v>0.489921608463766</c:v>
                </c:pt>
                <c:pt idx="369">
                  <c:v>-0.715797429134943</c:v>
                </c:pt>
                <c:pt idx="370">
                  <c:v>0.558640448422884</c:v>
                </c:pt>
                <c:pt idx="371">
                  <c:v>0.659143099100466</c:v>
                </c:pt>
                <c:pt idx="372">
                  <c:v>0.213650255017249</c:v>
                </c:pt>
                <c:pt idx="373">
                  <c:v>0.291083143632068</c:v>
                </c:pt>
                <c:pt idx="374">
                  <c:v>0.395212825484468</c:v>
                </c:pt>
                <c:pt idx="375">
                  <c:v>-1.341293351299556</c:v>
                </c:pt>
                <c:pt idx="376">
                  <c:v>0.51480858287929</c:v>
                </c:pt>
                <c:pt idx="377">
                  <c:v>-0.213154637636939</c:v>
                </c:pt>
                <c:pt idx="378">
                  <c:v>0.527593779690579</c:v>
                </c:pt>
                <c:pt idx="379">
                  <c:v>0.331375665764173</c:v>
                </c:pt>
                <c:pt idx="380">
                  <c:v>1.040773304838756</c:v>
                </c:pt>
                <c:pt idx="381">
                  <c:v>0.48017817015834</c:v>
                </c:pt>
                <c:pt idx="382">
                  <c:v>1.091474609265343</c:v>
                </c:pt>
                <c:pt idx="383">
                  <c:v>-0.432778760273201</c:v>
                </c:pt>
                <c:pt idx="384">
                  <c:v>0.695892313920305</c:v>
                </c:pt>
                <c:pt idx="385">
                  <c:v>-0.232926573150249</c:v>
                </c:pt>
                <c:pt idx="386">
                  <c:v>1.471717038242533</c:v>
                </c:pt>
                <c:pt idx="387">
                  <c:v>-0.348524082571025</c:v>
                </c:pt>
                <c:pt idx="388">
                  <c:v>-0.0839740951947431</c:v>
                </c:pt>
                <c:pt idx="389">
                  <c:v>-0.399897525945445</c:v>
                </c:pt>
                <c:pt idx="390">
                  <c:v>1.314107471072843</c:v>
                </c:pt>
                <c:pt idx="391">
                  <c:v>0.133224820614029</c:v>
                </c:pt>
                <c:pt idx="392">
                  <c:v>0.575511016329539</c:v>
                </c:pt>
                <c:pt idx="393">
                  <c:v>-0.226699933588463</c:v>
                </c:pt>
                <c:pt idx="394">
                  <c:v>0.087765285935247</c:v>
                </c:pt>
                <c:pt idx="395">
                  <c:v>-0.0385853714729063</c:v>
                </c:pt>
                <c:pt idx="396">
                  <c:v>1.403690058320565</c:v>
                </c:pt>
                <c:pt idx="397">
                  <c:v>0.833497290872569</c:v>
                </c:pt>
                <c:pt idx="398">
                  <c:v>-0.18828500576983</c:v>
                </c:pt>
                <c:pt idx="399">
                  <c:v>0.441179825806964</c:v>
                </c:pt>
                <c:pt idx="400">
                  <c:v>0.425211495549578</c:v>
                </c:pt>
                <c:pt idx="401">
                  <c:v>-0.300808375840433</c:v>
                </c:pt>
                <c:pt idx="402">
                  <c:v>0.314740317446299</c:v>
                </c:pt>
                <c:pt idx="403">
                  <c:v>0.49513482448234</c:v>
                </c:pt>
                <c:pt idx="404">
                  <c:v>0.86770650349601</c:v>
                </c:pt>
                <c:pt idx="405">
                  <c:v>0.126000123436324</c:v>
                </c:pt>
                <c:pt idx="406">
                  <c:v>0.662300543558363</c:v>
                </c:pt>
                <c:pt idx="407">
                  <c:v>0.678256949744513</c:v>
                </c:pt>
                <c:pt idx="408">
                  <c:v>0.657699904213375</c:v>
                </c:pt>
                <c:pt idx="409">
                  <c:v>0.385248166239243</c:v>
                </c:pt>
                <c:pt idx="410">
                  <c:v>0.880092404846977</c:v>
                </c:pt>
                <c:pt idx="411">
                  <c:v>-0.0392576193432355</c:v>
                </c:pt>
                <c:pt idx="412">
                  <c:v>0.742871932228032</c:v>
                </c:pt>
                <c:pt idx="413">
                  <c:v>0.158363840006857</c:v>
                </c:pt>
                <c:pt idx="414">
                  <c:v>0.290300724046728</c:v>
                </c:pt>
                <c:pt idx="415">
                  <c:v>0.118170533868546</c:v>
                </c:pt>
                <c:pt idx="416">
                  <c:v>0.504269748616171</c:v>
                </c:pt>
                <c:pt idx="417">
                  <c:v>-0.169522770645651</c:v>
                </c:pt>
                <c:pt idx="418">
                  <c:v>-0.498351014489208</c:v>
                </c:pt>
                <c:pt idx="419">
                  <c:v>0.0919987750531107</c:v>
                </c:pt>
                <c:pt idx="420">
                  <c:v>-0.0957701457824501</c:v>
                </c:pt>
                <c:pt idx="421">
                  <c:v>-0.277121034923251</c:v>
                </c:pt>
                <c:pt idx="422">
                  <c:v>0.915583806459454</c:v>
                </c:pt>
                <c:pt idx="423">
                  <c:v>0.247575167343585</c:v>
                </c:pt>
                <c:pt idx="424">
                  <c:v>0.326536123235767</c:v>
                </c:pt>
                <c:pt idx="425">
                  <c:v>-0.135522642417863</c:v>
                </c:pt>
                <c:pt idx="426">
                  <c:v>-0.183584228797168</c:v>
                </c:pt>
                <c:pt idx="427">
                  <c:v>0.109720764461725</c:v>
                </c:pt>
                <c:pt idx="428">
                  <c:v>0.525052012176259</c:v>
                </c:pt>
                <c:pt idx="429">
                  <c:v>0.254690941286195</c:v>
                </c:pt>
                <c:pt idx="430">
                  <c:v>0.270266081160181</c:v>
                </c:pt>
                <c:pt idx="431">
                  <c:v>0.00306570969262036</c:v>
                </c:pt>
                <c:pt idx="432">
                  <c:v>0.601926496918505</c:v>
                </c:pt>
                <c:pt idx="433">
                  <c:v>0.339180510431095</c:v>
                </c:pt>
                <c:pt idx="434">
                  <c:v>0.282167036942883</c:v>
                </c:pt>
                <c:pt idx="435">
                  <c:v>0.432192492569396</c:v>
                </c:pt>
                <c:pt idx="436">
                  <c:v>0.492350459965726</c:v>
                </c:pt>
                <c:pt idx="437">
                  <c:v>0.398080177996402</c:v>
                </c:pt>
                <c:pt idx="438">
                  <c:v>0.164259417519099</c:v>
                </c:pt>
                <c:pt idx="439">
                  <c:v>-0.270927802023555</c:v>
                </c:pt>
                <c:pt idx="440">
                  <c:v>-0.103871236221029</c:v>
                </c:pt>
                <c:pt idx="441">
                  <c:v>0.225387301752385</c:v>
                </c:pt>
                <c:pt idx="442">
                  <c:v>0.0613419254873216</c:v>
                </c:pt>
                <c:pt idx="443">
                  <c:v>0.0370350683820932</c:v>
                </c:pt>
                <c:pt idx="444">
                  <c:v>0.239386978003411</c:v>
                </c:pt>
                <c:pt idx="445">
                  <c:v>-0.0570572779349601</c:v>
                </c:pt>
                <c:pt idx="446">
                  <c:v>0.234073073788702</c:v>
                </c:pt>
                <c:pt idx="447">
                  <c:v>0.17391306216454</c:v>
                </c:pt>
                <c:pt idx="448">
                  <c:v>0.074822761756362</c:v>
                </c:pt>
                <c:pt idx="449">
                  <c:v>0.0419238294579088</c:v>
                </c:pt>
                <c:pt idx="450">
                  <c:v>0.382343976587092</c:v>
                </c:pt>
                <c:pt idx="451">
                  <c:v>-0.110411047682391</c:v>
                </c:pt>
                <c:pt idx="452">
                  <c:v>0.38290648575793</c:v>
                </c:pt>
                <c:pt idx="453">
                  <c:v>0.0634789721595852</c:v>
                </c:pt>
                <c:pt idx="454">
                  <c:v>0.262066442272204</c:v>
                </c:pt>
                <c:pt idx="455">
                  <c:v>-0.023351119639038</c:v>
                </c:pt>
                <c:pt idx="456">
                  <c:v>0.221270805755554</c:v>
                </c:pt>
                <c:pt idx="457">
                  <c:v>0.160738918957928</c:v>
                </c:pt>
                <c:pt idx="458">
                  <c:v>0.289067525266863</c:v>
                </c:pt>
                <c:pt idx="459">
                  <c:v>-0.0947412725765583</c:v>
                </c:pt>
                <c:pt idx="460">
                  <c:v>0.389244893342822</c:v>
                </c:pt>
                <c:pt idx="461">
                  <c:v>0.00445473540140491</c:v>
                </c:pt>
                <c:pt idx="462">
                  <c:v>0.352455692074027</c:v>
                </c:pt>
                <c:pt idx="463">
                  <c:v>0.0452901084417154</c:v>
                </c:pt>
                <c:pt idx="464">
                  <c:v>-0.227012339015157</c:v>
                </c:pt>
                <c:pt idx="465">
                  <c:v>-0.218321897858796</c:v>
                </c:pt>
                <c:pt idx="466">
                  <c:v>0.391280909945779</c:v>
                </c:pt>
                <c:pt idx="467">
                  <c:v>0.0355011628581123</c:v>
                </c:pt>
                <c:pt idx="468">
                  <c:v>0.110395968910419</c:v>
                </c:pt>
                <c:pt idx="469">
                  <c:v>-0.0933256617766164</c:v>
                </c:pt>
                <c:pt idx="470">
                  <c:v>0.293196924082529</c:v>
                </c:pt>
                <c:pt idx="471">
                  <c:v>-0.172235089446432</c:v>
                </c:pt>
                <c:pt idx="472">
                  <c:v>-0.295163740130501</c:v>
                </c:pt>
                <c:pt idx="473">
                  <c:v>0.019647523430408</c:v>
                </c:pt>
                <c:pt idx="474">
                  <c:v>0.30467856620942</c:v>
                </c:pt>
                <c:pt idx="475">
                  <c:v>0.210158291322043</c:v>
                </c:pt>
                <c:pt idx="476">
                  <c:v>0.011680876767939</c:v>
                </c:pt>
                <c:pt idx="477">
                  <c:v>0.0918467195973029</c:v>
                </c:pt>
                <c:pt idx="478">
                  <c:v>0.00188204989905567</c:v>
                </c:pt>
                <c:pt idx="479">
                  <c:v>-0.0467398907981818</c:v>
                </c:pt>
                <c:pt idx="480">
                  <c:v>0.116968839697213</c:v>
                </c:pt>
                <c:pt idx="481">
                  <c:v>0.0</c:v>
                </c:pt>
                <c:pt idx="482">
                  <c:v>0.290713226672149</c:v>
                </c:pt>
                <c:pt idx="483">
                  <c:v>0.0403951748796265</c:v>
                </c:pt>
                <c:pt idx="484">
                  <c:v>0.17813367510179</c:v>
                </c:pt>
                <c:pt idx="485">
                  <c:v>-0.119366354063217</c:v>
                </c:pt>
                <c:pt idx="486">
                  <c:v>0.397705299892045</c:v>
                </c:pt>
                <c:pt idx="487">
                  <c:v>0.128186919555082</c:v>
                </c:pt>
                <c:pt idx="488">
                  <c:v>0.0928620296232966</c:v>
                </c:pt>
                <c:pt idx="489">
                  <c:v>0.0184071492469473</c:v>
                </c:pt>
                <c:pt idx="490">
                  <c:v>0.0872911001260041</c:v>
                </c:pt>
                <c:pt idx="491">
                  <c:v>-0.0501495365970928</c:v>
                </c:pt>
                <c:pt idx="492">
                  <c:v>-0.099494229322763</c:v>
                </c:pt>
                <c:pt idx="493">
                  <c:v>-0.115320241068224</c:v>
                </c:pt>
                <c:pt idx="494">
                  <c:v>0.140595579136621</c:v>
                </c:pt>
                <c:pt idx="495">
                  <c:v>0.135500438788918</c:v>
                </c:pt>
                <c:pt idx="496">
                  <c:v>0.142690110500395</c:v>
                </c:pt>
                <c:pt idx="497">
                  <c:v>0.0739182959695766</c:v>
                </c:pt>
                <c:pt idx="498">
                  <c:v>0.0783003817776445</c:v>
                </c:pt>
                <c:pt idx="499">
                  <c:v>0.161646578655904</c:v>
                </c:pt>
                <c:pt idx="500">
                  <c:v>0.0206806392222983</c:v>
                </c:pt>
                <c:pt idx="501">
                  <c:v>-0.150254228279456</c:v>
                </c:pt>
                <c:pt idx="502">
                  <c:v>0.34279690741099</c:v>
                </c:pt>
                <c:pt idx="503">
                  <c:v>-0.0734224725065403</c:v>
                </c:pt>
                <c:pt idx="504">
                  <c:v>0.126628214318875</c:v>
                </c:pt>
                <c:pt idx="505">
                  <c:v>0.132995490819791</c:v>
                </c:pt>
                <c:pt idx="506">
                  <c:v>0.14512788230671</c:v>
                </c:pt>
                <c:pt idx="507">
                  <c:v>-0.0206489975909839</c:v>
                </c:pt>
                <c:pt idx="508">
                  <c:v>0.143963291503688</c:v>
                </c:pt>
                <c:pt idx="509">
                  <c:v>-0.0463900256235165</c:v>
                </c:pt>
                <c:pt idx="510">
                  <c:v>0.0591661834466438</c:v>
                </c:pt>
                <c:pt idx="511">
                  <c:v>0.0248346716390789</c:v>
                </c:pt>
                <c:pt idx="512">
                  <c:v>-0.0808179172266815</c:v>
                </c:pt>
                <c:pt idx="513">
                  <c:v>-0.0490263711709585</c:v>
                </c:pt>
                <c:pt idx="514">
                  <c:v>0.235839879670401</c:v>
                </c:pt>
                <c:pt idx="515">
                  <c:v>0.0316735218742048</c:v>
                </c:pt>
                <c:pt idx="516">
                  <c:v>0.136958732137833</c:v>
                </c:pt>
                <c:pt idx="517">
                  <c:v>-0.0215335892214245</c:v>
                </c:pt>
                <c:pt idx="518">
                  <c:v>-0.0732570413514573</c:v>
                </c:pt>
                <c:pt idx="519">
                  <c:v>-0.01920476864064</c:v>
                </c:pt>
                <c:pt idx="520">
                  <c:v>0.0945269556079142</c:v>
                </c:pt>
                <c:pt idx="521">
                  <c:v>0.127673159882337</c:v>
                </c:pt>
                <c:pt idx="522">
                  <c:v>0.140702603112844</c:v>
                </c:pt>
                <c:pt idx="523">
                  <c:v>0.102411077349912</c:v>
                </c:pt>
                <c:pt idx="524">
                  <c:v>0.0604925994676437</c:v>
                </c:pt>
                <c:pt idx="525">
                  <c:v>0.0739065372227181</c:v>
                </c:pt>
                <c:pt idx="526">
                  <c:v>0.070307596407382</c:v>
                </c:pt>
                <c:pt idx="527">
                  <c:v>0.0932053301353733</c:v>
                </c:pt>
                <c:pt idx="528">
                  <c:v>0.0288773580584731</c:v>
                </c:pt>
                <c:pt idx="529">
                  <c:v>0.0440375965124967</c:v>
                </c:pt>
                <c:pt idx="530">
                  <c:v>0.0626658558178067</c:v>
                </c:pt>
                <c:pt idx="531">
                  <c:v>0.0868914314854722</c:v>
                </c:pt>
                <c:pt idx="532">
                  <c:v>0.0891218364961262</c:v>
                </c:pt>
                <c:pt idx="533">
                  <c:v>-0.0582869459384641</c:v>
                </c:pt>
                <c:pt idx="534">
                  <c:v>0.0988148228815581</c:v>
                </c:pt>
                <c:pt idx="535">
                  <c:v>0.0503664088595483</c:v>
                </c:pt>
                <c:pt idx="536">
                  <c:v>0.094623263871571</c:v>
                </c:pt>
                <c:pt idx="537">
                  <c:v>0.0149990740175603</c:v>
                </c:pt>
                <c:pt idx="538">
                  <c:v>0.0269183252382682</c:v>
                </c:pt>
                <c:pt idx="539">
                  <c:v>0.102746052149007</c:v>
                </c:pt>
                <c:pt idx="540">
                  <c:v>0.109511371752815</c:v>
                </c:pt>
                <c:pt idx="541">
                  <c:v>0.0265078351663523</c:v>
                </c:pt>
                <c:pt idx="542">
                  <c:v>0.00382196103473953</c:v>
                </c:pt>
                <c:pt idx="543">
                  <c:v>-0.0745495553612461</c:v>
                </c:pt>
                <c:pt idx="544">
                  <c:v>0.157921414791633</c:v>
                </c:pt>
                <c:pt idx="545">
                  <c:v>0.087730483217426</c:v>
                </c:pt>
                <c:pt idx="546">
                  <c:v>0.0723195605970197</c:v>
                </c:pt>
                <c:pt idx="547">
                  <c:v>0.0358749080091059</c:v>
                </c:pt>
                <c:pt idx="548">
                  <c:v>0.104341938529807</c:v>
                </c:pt>
                <c:pt idx="549">
                  <c:v>-0.00152123644922504</c:v>
                </c:pt>
                <c:pt idx="550">
                  <c:v>0.0921135383825401</c:v>
                </c:pt>
                <c:pt idx="551">
                  <c:v>0.0334907053752646</c:v>
                </c:pt>
                <c:pt idx="552">
                  <c:v>0.0640095223698216</c:v>
                </c:pt>
                <c:pt idx="553">
                  <c:v>-0.00147297808475502</c:v>
                </c:pt>
                <c:pt idx="554">
                  <c:v>0.0358366203151814</c:v>
                </c:pt>
                <c:pt idx="555">
                  <c:v>0.05389802011002</c:v>
                </c:pt>
                <c:pt idx="556">
                  <c:v>-0.0024019235054672</c:v>
                </c:pt>
                <c:pt idx="557">
                  <c:v>0.0325522434229944</c:v>
                </c:pt>
                <c:pt idx="558">
                  <c:v>-0.0156051761810992</c:v>
                </c:pt>
                <c:pt idx="559">
                  <c:v>0.0828208959406103</c:v>
                </c:pt>
                <c:pt idx="560">
                  <c:v>-0.00743851255571637</c:v>
                </c:pt>
                <c:pt idx="561">
                  <c:v>0.00832201240026655</c:v>
                </c:pt>
                <c:pt idx="562">
                  <c:v>0.0361847924209994</c:v>
                </c:pt>
                <c:pt idx="563">
                  <c:v>0.112216877163509</c:v>
                </c:pt>
                <c:pt idx="564">
                  <c:v>-0.022185021241653</c:v>
                </c:pt>
                <c:pt idx="565">
                  <c:v>0.0650298588124418</c:v>
                </c:pt>
                <c:pt idx="566">
                  <c:v>0.00889449226461618</c:v>
                </c:pt>
                <c:pt idx="567">
                  <c:v>-0.0202679356440818</c:v>
                </c:pt>
                <c:pt idx="568">
                  <c:v>0.114383885419173</c:v>
                </c:pt>
                <c:pt idx="569">
                  <c:v>-0.00216481837961538</c:v>
                </c:pt>
                <c:pt idx="570">
                  <c:v>0.0570688074507258</c:v>
                </c:pt>
                <c:pt idx="571">
                  <c:v>0.020037606398946</c:v>
                </c:pt>
                <c:pt idx="572">
                  <c:v>0.00805924847038011</c:v>
                </c:pt>
                <c:pt idx="573">
                  <c:v>-0.000420554013682728</c:v>
                </c:pt>
                <c:pt idx="574">
                  <c:v>0.0839912968651629</c:v>
                </c:pt>
                <c:pt idx="575">
                  <c:v>-0.0327460456008748</c:v>
                </c:pt>
                <c:pt idx="576">
                  <c:v>0.0537898021006951</c:v>
                </c:pt>
                <c:pt idx="577">
                  <c:v>0.000410301483966133</c:v>
                </c:pt>
                <c:pt idx="578">
                  <c:v>0.0328058135238739</c:v>
                </c:pt>
                <c:pt idx="579">
                  <c:v>-0.00121678154255178</c:v>
                </c:pt>
                <c:pt idx="580">
                  <c:v>0.0548572863374747</c:v>
                </c:pt>
                <c:pt idx="581">
                  <c:v>-0.030054214457552</c:v>
                </c:pt>
                <c:pt idx="582">
                  <c:v>0.0111834489091564</c:v>
                </c:pt>
                <c:pt idx="583">
                  <c:v>0.0107147166579746</c:v>
                </c:pt>
                <c:pt idx="584">
                  <c:v>-0.0431034085506526</c:v>
                </c:pt>
                <c:pt idx="585">
                  <c:v>-0.0207965069352236</c:v>
                </c:pt>
                <c:pt idx="586">
                  <c:v>0.019818004888362</c:v>
                </c:pt>
                <c:pt idx="587">
                  <c:v>0.00155536272329311</c:v>
                </c:pt>
                <c:pt idx="588">
                  <c:v>0.0359605796118876</c:v>
                </c:pt>
                <c:pt idx="589">
                  <c:v>0.045565065058028</c:v>
                </c:pt>
                <c:pt idx="590">
                  <c:v>0.12030086093192</c:v>
                </c:pt>
                <c:pt idx="591">
                  <c:v>0.0246304722366982</c:v>
                </c:pt>
                <c:pt idx="592">
                  <c:v>0.0535658789495413</c:v>
                </c:pt>
                <c:pt idx="593">
                  <c:v>-0.000375383142751353</c:v>
                </c:pt>
                <c:pt idx="594">
                  <c:v>0.0232414732501481</c:v>
                </c:pt>
                <c:pt idx="595">
                  <c:v>0.0621899262385256</c:v>
                </c:pt>
                <c:pt idx="596">
                  <c:v>0.0379475914450484</c:v>
                </c:pt>
                <c:pt idx="597">
                  <c:v>0.0400540324526887</c:v>
                </c:pt>
                <c:pt idx="598">
                  <c:v>0.0814648173041771</c:v>
                </c:pt>
                <c:pt idx="599">
                  <c:v>-0.0221087106898249</c:v>
                </c:pt>
                <c:pt idx="600">
                  <c:v>0.0450113310934323</c:v>
                </c:pt>
                <c:pt idx="601">
                  <c:v>0.0142280316240799</c:v>
                </c:pt>
                <c:pt idx="602">
                  <c:v>0.00617572788418111</c:v>
                </c:pt>
                <c:pt idx="603">
                  <c:v>0.0198269326514264</c:v>
                </c:pt>
                <c:pt idx="604">
                  <c:v>0.0211382600809837</c:v>
                </c:pt>
                <c:pt idx="605">
                  <c:v>0.055807245339369</c:v>
                </c:pt>
                <c:pt idx="606">
                  <c:v>0.0620233711699706</c:v>
                </c:pt>
                <c:pt idx="607">
                  <c:v>0.00104822180166993</c:v>
                </c:pt>
                <c:pt idx="608">
                  <c:v>0.0476512894371495</c:v>
                </c:pt>
                <c:pt idx="609">
                  <c:v>0.0425702735007838</c:v>
                </c:pt>
                <c:pt idx="610">
                  <c:v>0.0274500212915017</c:v>
                </c:pt>
                <c:pt idx="611">
                  <c:v>-0.0157616040674096</c:v>
                </c:pt>
                <c:pt idx="612">
                  <c:v>0.0206552272506367</c:v>
                </c:pt>
                <c:pt idx="613">
                  <c:v>0.0662844020539487</c:v>
                </c:pt>
                <c:pt idx="614">
                  <c:v>0.0168357837033707</c:v>
                </c:pt>
                <c:pt idx="615">
                  <c:v>0.0849270429426522</c:v>
                </c:pt>
                <c:pt idx="616">
                  <c:v>0.0421975282521228</c:v>
                </c:pt>
                <c:pt idx="617">
                  <c:v>0.0846566395690257</c:v>
                </c:pt>
                <c:pt idx="618">
                  <c:v>0.0147416764837152</c:v>
                </c:pt>
                <c:pt idx="619">
                  <c:v>0.0437825540063935</c:v>
                </c:pt>
                <c:pt idx="620">
                  <c:v>0.0736520941808422</c:v>
                </c:pt>
                <c:pt idx="621">
                  <c:v>0.0810858399381208</c:v>
                </c:pt>
                <c:pt idx="622">
                  <c:v>0.114257206019414</c:v>
                </c:pt>
                <c:pt idx="623">
                  <c:v>0.0625150989297967</c:v>
                </c:pt>
                <c:pt idx="624">
                  <c:v>0.0641098746950114</c:v>
                </c:pt>
                <c:pt idx="625">
                  <c:v>0.0686318343257342</c:v>
                </c:pt>
                <c:pt idx="626">
                  <c:v>0.0573394945685102</c:v>
                </c:pt>
                <c:pt idx="627">
                  <c:v>0.0588212287089524</c:v>
                </c:pt>
                <c:pt idx="628">
                  <c:v>0.079387253437478</c:v>
                </c:pt>
                <c:pt idx="629">
                  <c:v>0.0111995389027403</c:v>
                </c:pt>
                <c:pt idx="630">
                  <c:v>0.0536548917452859</c:v>
                </c:pt>
                <c:pt idx="631">
                  <c:v>0.0168913344105418</c:v>
                </c:pt>
                <c:pt idx="632">
                  <c:v>0.0445012212104254</c:v>
                </c:pt>
                <c:pt idx="633">
                  <c:v>0.0711701577199442</c:v>
                </c:pt>
                <c:pt idx="634">
                  <c:v>0.106587728302646</c:v>
                </c:pt>
                <c:pt idx="635">
                  <c:v>0.00121768635880964</c:v>
                </c:pt>
                <c:pt idx="636">
                  <c:v>0.130983612280623</c:v>
                </c:pt>
                <c:pt idx="637">
                  <c:v>0.0226838812120754</c:v>
                </c:pt>
                <c:pt idx="638">
                  <c:v>0.0600932065465394</c:v>
                </c:pt>
                <c:pt idx="639">
                  <c:v>0.0225709857501843</c:v>
                </c:pt>
                <c:pt idx="640">
                  <c:v>0.100585492955218</c:v>
                </c:pt>
                <c:pt idx="641">
                  <c:v>0.117919682237652</c:v>
                </c:pt>
                <c:pt idx="642">
                  <c:v>0.057178466815932</c:v>
                </c:pt>
                <c:pt idx="643">
                  <c:v>0.0510568137168761</c:v>
                </c:pt>
                <c:pt idx="644">
                  <c:v>0.0974098283256965</c:v>
                </c:pt>
                <c:pt idx="645">
                  <c:v>0.108033312737942</c:v>
                </c:pt>
                <c:pt idx="646">
                  <c:v>0.151871155390417</c:v>
                </c:pt>
                <c:pt idx="647">
                  <c:v>0.109062211624868</c:v>
                </c:pt>
                <c:pt idx="648">
                  <c:v>0.124624483335373</c:v>
                </c:pt>
                <c:pt idx="649">
                  <c:v>0.140486159707433</c:v>
                </c:pt>
                <c:pt idx="650">
                  <c:v>0.176111849473263</c:v>
                </c:pt>
                <c:pt idx="651">
                  <c:v>0.180064451063832</c:v>
                </c:pt>
                <c:pt idx="652">
                  <c:v>0.214552240233461</c:v>
                </c:pt>
                <c:pt idx="653">
                  <c:v>0.14017832879007</c:v>
                </c:pt>
                <c:pt idx="654">
                  <c:v>0.231939325567814</c:v>
                </c:pt>
                <c:pt idx="655">
                  <c:v>0.277645250833668</c:v>
                </c:pt>
                <c:pt idx="656">
                  <c:v>0.349077716407107</c:v>
                </c:pt>
                <c:pt idx="657">
                  <c:v>0.359990379840749</c:v>
                </c:pt>
                <c:pt idx="658">
                  <c:v>0.466329285870474</c:v>
                </c:pt>
                <c:pt idx="659">
                  <c:v>0.535389752799788</c:v>
                </c:pt>
                <c:pt idx="660">
                  <c:v>0.742243508209264</c:v>
                </c:pt>
                <c:pt idx="661">
                  <c:v>0.914877263719179</c:v>
                </c:pt>
                <c:pt idx="662">
                  <c:v>1.253306680910292</c:v>
                </c:pt>
                <c:pt idx="663">
                  <c:v>1.749373128119373</c:v>
                </c:pt>
                <c:pt idx="664">
                  <c:v>2.683645699181659</c:v>
                </c:pt>
                <c:pt idx="665">
                  <c:v>4.08049874867782</c:v>
                </c:pt>
                <c:pt idx="666">
                  <c:v>6.544891493502618</c:v>
                </c:pt>
                <c:pt idx="667">
                  <c:v>10.84088730175409</c:v>
                </c:pt>
                <c:pt idx="668">
                  <c:v>18.22361472665152</c:v>
                </c:pt>
                <c:pt idx="669">
                  <c:v>30.06658605152242</c:v>
                </c:pt>
                <c:pt idx="670">
                  <c:v>46.15164313601662</c:v>
                </c:pt>
                <c:pt idx="671">
                  <c:v>62.96937071820392</c:v>
                </c:pt>
                <c:pt idx="672">
                  <c:v>76.0036636422218</c:v>
                </c:pt>
                <c:pt idx="673">
                  <c:v>83.53633932174217</c:v>
                </c:pt>
                <c:pt idx="674">
                  <c:v>87.62964234179518</c:v>
                </c:pt>
                <c:pt idx="675">
                  <c:v>90.50073626189795</c:v>
                </c:pt>
                <c:pt idx="676">
                  <c:v>93.43423666077337</c:v>
                </c:pt>
                <c:pt idx="677">
                  <c:v>96.13599459502355</c:v>
                </c:pt>
                <c:pt idx="678">
                  <c:v>97.90423576353707</c:v>
                </c:pt>
                <c:pt idx="679">
                  <c:v>98.02795942202658</c:v>
                </c:pt>
                <c:pt idx="680">
                  <c:v>96.9744784696842</c:v>
                </c:pt>
                <c:pt idx="681">
                  <c:v>94.86008343616363</c:v>
                </c:pt>
                <c:pt idx="682">
                  <c:v>93.17618772400712</c:v>
                </c:pt>
                <c:pt idx="683">
                  <c:v>92.03965493340964</c:v>
                </c:pt>
                <c:pt idx="684">
                  <c:v>91.40450365843348</c:v>
                </c:pt>
                <c:pt idx="685">
                  <c:v>90.60046579350769</c:v>
                </c:pt>
                <c:pt idx="686">
                  <c:v>85.64808072577324</c:v>
                </c:pt>
                <c:pt idx="687">
                  <c:v>72.40921040856287</c:v>
                </c:pt>
                <c:pt idx="688">
                  <c:v>54.0784436097998</c:v>
                </c:pt>
                <c:pt idx="689">
                  <c:v>35.56424216874509</c:v>
                </c:pt>
                <c:pt idx="690">
                  <c:v>21.61211926155694</c:v>
                </c:pt>
                <c:pt idx="691">
                  <c:v>12.9742053143182</c:v>
                </c:pt>
                <c:pt idx="692">
                  <c:v>8.09051773587819</c:v>
                </c:pt>
                <c:pt idx="693">
                  <c:v>5.10621212236064</c:v>
                </c:pt>
                <c:pt idx="694">
                  <c:v>3.40799945085847</c:v>
                </c:pt>
                <c:pt idx="695">
                  <c:v>2.258158085533236</c:v>
                </c:pt>
                <c:pt idx="696">
                  <c:v>1.621390438380863</c:v>
                </c:pt>
                <c:pt idx="697">
                  <c:v>1.199626125598309</c:v>
                </c:pt>
                <c:pt idx="698">
                  <c:v>0.890143766485024</c:v>
                </c:pt>
                <c:pt idx="699">
                  <c:v>0.686036978894296</c:v>
                </c:pt>
                <c:pt idx="700">
                  <c:v>0.556496274575008</c:v>
                </c:pt>
                <c:pt idx="701">
                  <c:v>0.411533864980218</c:v>
                </c:pt>
                <c:pt idx="702">
                  <c:v>0.341625288431877</c:v>
                </c:pt>
                <c:pt idx="703">
                  <c:v>0.329978683960514</c:v>
                </c:pt>
                <c:pt idx="704">
                  <c:v>0.209439455404785</c:v>
                </c:pt>
                <c:pt idx="705">
                  <c:v>0.174555893638421</c:v>
                </c:pt>
                <c:pt idx="706">
                  <c:v>0.187898903795972</c:v>
                </c:pt>
                <c:pt idx="707">
                  <c:v>0.142185299182625</c:v>
                </c:pt>
                <c:pt idx="708">
                  <c:v>0.145161413744523</c:v>
                </c:pt>
                <c:pt idx="709">
                  <c:v>0.0807356404747565</c:v>
                </c:pt>
                <c:pt idx="710">
                  <c:v>0.115795776467716</c:v>
                </c:pt>
                <c:pt idx="711">
                  <c:v>0.120978794035212</c:v>
                </c:pt>
                <c:pt idx="712">
                  <c:v>0.126804177254659</c:v>
                </c:pt>
                <c:pt idx="713">
                  <c:v>0.135902531713532</c:v>
                </c:pt>
                <c:pt idx="714">
                  <c:v>0.0859699886169114</c:v>
                </c:pt>
                <c:pt idx="715">
                  <c:v>0.0317173605319982</c:v>
                </c:pt>
                <c:pt idx="716">
                  <c:v>0.0629516274403112</c:v>
                </c:pt>
                <c:pt idx="717">
                  <c:v>0.0443122257892538</c:v>
                </c:pt>
                <c:pt idx="718">
                  <c:v>0.0693754949844731</c:v>
                </c:pt>
                <c:pt idx="719">
                  <c:v>0.0926632535242102</c:v>
                </c:pt>
                <c:pt idx="720">
                  <c:v>0.0980801907475191</c:v>
                </c:pt>
                <c:pt idx="721">
                  <c:v>0.0221633587303292</c:v>
                </c:pt>
                <c:pt idx="722">
                  <c:v>0.0864302530857768</c:v>
                </c:pt>
                <c:pt idx="723">
                  <c:v>0.0826025231684247</c:v>
                </c:pt>
                <c:pt idx="724">
                  <c:v>0.0345603396102611</c:v>
                </c:pt>
                <c:pt idx="725">
                  <c:v>0.080693313957475</c:v>
                </c:pt>
                <c:pt idx="726">
                  <c:v>0.0771807121422842</c:v>
                </c:pt>
                <c:pt idx="727">
                  <c:v>0.0588879813632508</c:v>
                </c:pt>
                <c:pt idx="728">
                  <c:v>0.0635810959058153</c:v>
                </c:pt>
                <c:pt idx="729">
                  <c:v>0.0235809886828923</c:v>
                </c:pt>
                <c:pt idx="730">
                  <c:v>0.0431198105574327</c:v>
                </c:pt>
                <c:pt idx="731">
                  <c:v>0.00873930047635388</c:v>
                </c:pt>
                <c:pt idx="732">
                  <c:v>0.0625737172275598</c:v>
                </c:pt>
                <c:pt idx="733">
                  <c:v>0.0140083320135712</c:v>
                </c:pt>
                <c:pt idx="734">
                  <c:v>0.100932162815988</c:v>
                </c:pt>
                <c:pt idx="735">
                  <c:v>0.0719669746400626</c:v>
                </c:pt>
                <c:pt idx="736">
                  <c:v>0.0112801483444652</c:v>
                </c:pt>
                <c:pt idx="737">
                  <c:v>0.0225696055780467</c:v>
                </c:pt>
                <c:pt idx="738">
                  <c:v>0.0564877217753779</c:v>
                </c:pt>
                <c:pt idx="739">
                  <c:v>0.093350018153109</c:v>
                </c:pt>
                <c:pt idx="740">
                  <c:v>0.0301957757744906</c:v>
                </c:pt>
                <c:pt idx="741">
                  <c:v>0.0135727387880016</c:v>
                </c:pt>
                <c:pt idx="742">
                  <c:v>0.0518640213129051</c:v>
                </c:pt>
                <c:pt idx="743">
                  <c:v>0.0596580470364219</c:v>
                </c:pt>
                <c:pt idx="744">
                  <c:v>0.00664236797159351</c:v>
                </c:pt>
                <c:pt idx="745">
                  <c:v>-0.00220214923622575</c:v>
                </c:pt>
                <c:pt idx="746">
                  <c:v>0.0459842507537346</c:v>
                </c:pt>
                <c:pt idx="747">
                  <c:v>0.0292536024195726</c:v>
                </c:pt>
                <c:pt idx="748">
                  <c:v>0.0578435067034451</c:v>
                </c:pt>
                <c:pt idx="749">
                  <c:v>-0.000571241293124242</c:v>
                </c:pt>
                <c:pt idx="750">
                  <c:v>0.0529670971606744</c:v>
                </c:pt>
                <c:pt idx="751">
                  <c:v>0.0248741621472374</c:v>
                </c:pt>
                <c:pt idx="752">
                  <c:v>0.0486603222028875</c:v>
                </c:pt>
                <c:pt idx="753">
                  <c:v>0.0510889430359018</c:v>
                </c:pt>
                <c:pt idx="754">
                  <c:v>0.0275986099923763</c:v>
                </c:pt>
                <c:pt idx="755">
                  <c:v>0.0437312355702582</c:v>
                </c:pt>
                <c:pt idx="756">
                  <c:v>0.0411398057665245</c:v>
                </c:pt>
                <c:pt idx="757">
                  <c:v>0.0209317128885837</c:v>
                </c:pt>
                <c:pt idx="758">
                  <c:v>0.0631207391480814</c:v>
                </c:pt>
                <c:pt idx="759">
                  <c:v>0.00811212402007759</c:v>
                </c:pt>
                <c:pt idx="760">
                  <c:v>0.0451934695827049</c:v>
                </c:pt>
                <c:pt idx="761">
                  <c:v>0.0221256525390665</c:v>
                </c:pt>
                <c:pt idx="762">
                  <c:v>-0.0145687769518128</c:v>
                </c:pt>
                <c:pt idx="763">
                  <c:v>0.0548044840778817</c:v>
                </c:pt>
                <c:pt idx="764">
                  <c:v>0.0907714157502008</c:v>
                </c:pt>
                <c:pt idx="765">
                  <c:v>-0.0540445954840267</c:v>
                </c:pt>
                <c:pt idx="766">
                  <c:v>0.0360324635189578</c:v>
                </c:pt>
                <c:pt idx="767">
                  <c:v>0.0743085637271798</c:v>
                </c:pt>
                <c:pt idx="768">
                  <c:v>0.0554306044490551</c:v>
                </c:pt>
                <c:pt idx="769">
                  <c:v>0.0157686576226158</c:v>
                </c:pt>
                <c:pt idx="770">
                  <c:v>0.0755775547398851</c:v>
                </c:pt>
                <c:pt idx="771">
                  <c:v>0.034140611808731</c:v>
                </c:pt>
                <c:pt idx="772">
                  <c:v>0.0787776022566308</c:v>
                </c:pt>
                <c:pt idx="773">
                  <c:v>0.0550301351387368</c:v>
                </c:pt>
                <c:pt idx="774">
                  <c:v>-0.0223095268374352</c:v>
                </c:pt>
                <c:pt idx="775">
                  <c:v>0.0509857275782297</c:v>
                </c:pt>
                <c:pt idx="776">
                  <c:v>0.0978188863523547</c:v>
                </c:pt>
                <c:pt idx="777">
                  <c:v>-0.0456889184776338</c:v>
                </c:pt>
                <c:pt idx="778">
                  <c:v>0.00228925928539714</c:v>
                </c:pt>
                <c:pt idx="779">
                  <c:v>-0.11965050950634</c:v>
                </c:pt>
                <c:pt idx="780">
                  <c:v>0.0463975052425937</c:v>
                </c:pt>
                <c:pt idx="781">
                  <c:v>-0.05003014289782</c:v>
                </c:pt>
                <c:pt idx="782">
                  <c:v>0.0428598821404564</c:v>
                </c:pt>
                <c:pt idx="783">
                  <c:v>0.032991549264068</c:v>
                </c:pt>
                <c:pt idx="784">
                  <c:v>0.0859336051761869</c:v>
                </c:pt>
                <c:pt idx="785">
                  <c:v>0.0253717489806457</c:v>
                </c:pt>
                <c:pt idx="786">
                  <c:v>0.0357378316637985</c:v>
                </c:pt>
                <c:pt idx="787">
                  <c:v>-0.0164483711260854</c:v>
                </c:pt>
                <c:pt idx="788">
                  <c:v>0.0293633547419749</c:v>
                </c:pt>
                <c:pt idx="789">
                  <c:v>0.000221646229793311</c:v>
                </c:pt>
                <c:pt idx="790">
                  <c:v>0.0263223004382457</c:v>
                </c:pt>
                <c:pt idx="791">
                  <c:v>0.0218659644138604</c:v>
                </c:pt>
                <c:pt idx="792">
                  <c:v>0.013278849314473</c:v>
                </c:pt>
                <c:pt idx="793">
                  <c:v>0.020522022500414</c:v>
                </c:pt>
                <c:pt idx="794">
                  <c:v>0.0288483941587779</c:v>
                </c:pt>
                <c:pt idx="795">
                  <c:v>0.0590780694931724</c:v>
                </c:pt>
                <c:pt idx="796">
                  <c:v>0.0420214919461373</c:v>
                </c:pt>
                <c:pt idx="797">
                  <c:v>-0.00919400986519559</c:v>
                </c:pt>
                <c:pt idx="798">
                  <c:v>0.0193748878375864</c:v>
                </c:pt>
                <c:pt idx="799">
                  <c:v>0.0273849738994054</c:v>
                </c:pt>
                <c:pt idx="800">
                  <c:v>0.0285676200870682</c:v>
                </c:pt>
                <c:pt idx="801">
                  <c:v>0.0110636394758417</c:v>
                </c:pt>
                <c:pt idx="802">
                  <c:v>0.0218932506540537</c:v>
                </c:pt>
                <c:pt idx="803">
                  <c:v>-0.00799637408073256</c:v>
                </c:pt>
                <c:pt idx="804">
                  <c:v>0.0357259907568227</c:v>
                </c:pt>
                <c:pt idx="805">
                  <c:v>0.025922038173656</c:v>
                </c:pt>
                <c:pt idx="806">
                  <c:v>-0.019152813220667</c:v>
                </c:pt>
                <c:pt idx="807">
                  <c:v>0.036970713300879</c:v>
                </c:pt>
                <c:pt idx="808">
                  <c:v>0.0742800054097946</c:v>
                </c:pt>
                <c:pt idx="809">
                  <c:v>-0.0311281353350404</c:v>
                </c:pt>
                <c:pt idx="810">
                  <c:v>0.04796718582415</c:v>
                </c:pt>
                <c:pt idx="811">
                  <c:v>-0.0233954935290925</c:v>
                </c:pt>
                <c:pt idx="812">
                  <c:v>0.00911580472329027</c:v>
                </c:pt>
                <c:pt idx="813">
                  <c:v>0.0174435780489946</c:v>
                </c:pt>
                <c:pt idx="814">
                  <c:v>0.063904982829418</c:v>
                </c:pt>
                <c:pt idx="815">
                  <c:v>0.00862490634855417</c:v>
                </c:pt>
                <c:pt idx="816">
                  <c:v>0.00505478991664968</c:v>
                </c:pt>
                <c:pt idx="817">
                  <c:v>0.0449975112296879</c:v>
                </c:pt>
                <c:pt idx="818">
                  <c:v>0.00760192098132735</c:v>
                </c:pt>
                <c:pt idx="819">
                  <c:v>0.0076573876920669</c:v>
                </c:pt>
                <c:pt idx="820">
                  <c:v>0.0840663528090769</c:v>
                </c:pt>
                <c:pt idx="821">
                  <c:v>0.00656933405323647</c:v>
                </c:pt>
                <c:pt idx="822">
                  <c:v>0.0296246509579558</c:v>
                </c:pt>
                <c:pt idx="823">
                  <c:v>0.0276901986580534</c:v>
                </c:pt>
                <c:pt idx="824">
                  <c:v>0.0476956820806059</c:v>
                </c:pt>
                <c:pt idx="825">
                  <c:v>-0.0140707345024586</c:v>
                </c:pt>
                <c:pt idx="826">
                  <c:v>0.0792414288943264</c:v>
                </c:pt>
                <c:pt idx="827">
                  <c:v>0.00173787732513073</c:v>
                </c:pt>
                <c:pt idx="828">
                  <c:v>0.0209635540289094</c:v>
                </c:pt>
                <c:pt idx="829">
                  <c:v>0.0281744082200145</c:v>
                </c:pt>
                <c:pt idx="830">
                  <c:v>0.0297468870595981</c:v>
                </c:pt>
                <c:pt idx="831">
                  <c:v>0.0</c:v>
                </c:pt>
                <c:pt idx="832">
                  <c:v>0.0512174327193364</c:v>
                </c:pt>
                <c:pt idx="833">
                  <c:v>0.0229330034678927</c:v>
                </c:pt>
                <c:pt idx="834">
                  <c:v>0.0475151970918805</c:v>
                </c:pt>
                <c:pt idx="835">
                  <c:v>0.0380996424411718</c:v>
                </c:pt>
                <c:pt idx="836">
                  <c:v>0.0106307938916373</c:v>
                </c:pt>
                <c:pt idx="837">
                  <c:v>-0.0179165867032776</c:v>
                </c:pt>
                <c:pt idx="838">
                  <c:v>0.0123061961317151</c:v>
                </c:pt>
                <c:pt idx="839">
                  <c:v>0.0529261713435626</c:v>
                </c:pt>
                <c:pt idx="840">
                  <c:v>0.0631149619356096</c:v>
                </c:pt>
                <c:pt idx="841">
                  <c:v>-0.00313746396576255</c:v>
                </c:pt>
                <c:pt idx="842">
                  <c:v>0.031959982289156</c:v>
                </c:pt>
                <c:pt idx="843">
                  <c:v>0.0422759263613255</c:v>
                </c:pt>
                <c:pt idx="844">
                  <c:v>0.0196962206178948</c:v>
                </c:pt>
                <c:pt idx="845">
                  <c:v>-0.0026061939930342</c:v>
                </c:pt>
                <c:pt idx="846">
                  <c:v>0.0745058312907887</c:v>
                </c:pt>
                <c:pt idx="847">
                  <c:v>0.0380492923677475</c:v>
                </c:pt>
                <c:pt idx="848">
                  <c:v>0.0779047710774207</c:v>
                </c:pt>
                <c:pt idx="849">
                  <c:v>0.0190907002137134</c:v>
                </c:pt>
                <c:pt idx="850">
                  <c:v>0.0695736612858916</c:v>
                </c:pt>
                <c:pt idx="851">
                  <c:v>0.00743675245386686</c:v>
                </c:pt>
                <c:pt idx="852">
                  <c:v>0.0783557915693446</c:v>
                </c:pt>
                <c:pt idx="853">
                  <c:v>0.00420203569390823</c:v>
                </c:pt>
                <c:pt idx="854">
                  <c:v>0.03914153487272</c:v>
                </c:pt>
                <c:pt idx="855">
                  <c:v>0.0377539157299566</c:v>
                </c:pt>
                <c:pt idx="856">
                  <c:v>0.0391844514156344</c:v>
                </c:pt>
                <c:pt idx="857">
                  <c:v>-0.0338803538727776</c:v>
                </c:pt>
                <c:pt idx="858">
                  <c:v>0.0368248404646499</c:v>
                </c:pt>
                <c:pt idx="859">
                  <c:v>0.0380670004374233</c:v>
                </c:pt>
                <c:pt idx="860">
                  <c:v>0.0529603932378451</c:v>
                </c:pt>
                <c:pt idx="861">
                  <c:v>0.0210964115532009</c:v>
                </c:pt>
                <c:pt idx="862">
                  <c:v>0.0478633246018661</c:v>
                </c:pt>
                <c:pt idx="863">
                  <c:v>0.0206417406050971</c:v>
                </c:pt>
                <c:pt idx="864">
                  <c:v>0.0166336843841022</c:v>
                </c:pt>
                <c:pt idx="865">
                  <c:v>0.0271243765912718</c:v>
                </c:pt>
                <c:pt idx="866">
                  <c:v>0.0455379180776382</c:v>
                </c:pt>
                <c:pt idx="867">
                  <c:v>0.00668419972388435</c:v>
                </c:pt>
                <c:pt idx="868">
                  <c:v>0.0774688813768751</c:v>
                </c:pt>
                <c:pt idx="869">
                  <c:v>0.00578465392285819</c:v>
                </c:pt>
                <c:pt idx="870">
                  <c:v>0.0138920161667997</c:v>
                </c:pt>
                <c:pt idx="871">
                  <c:v>0.0327824709131302</c:v>
                </c:pt>
                <c:pt idx="872">
                  <c:v>0.0357286093162783</c:v>
                </c:pt>
                <c:pt idx="873">
                  <c:v>0.0225311265709543</c:v>
                </c:pt>
                <c:pt idx="874">
                  <c:v>0.0385259969999124</c:v>
                </c:pt>
                <c:pt idx="875">
                  <c:v>-0.00229996463841578</c:v>
                </c:pt>
                <c:pt idx="876">
                  <c:v>0.0435850885704995</c:v>
                </c:pt>
                <c:pt idx="877">
                  <c:v>0.0023376385352909</c:v>
                </c:pt>
                <c:pt idx="878">
                  <c:v>0.0327297530491144</c:v>
                </c:pt>
                <c:pt idx="879">
                  <c:v>0.0327150330187523</c:v>
                </c:pt>
                <c:pt idx="880">
                  <c:v>0.00236925974649115</c:v>
                </c:pt>
                <c:pt idx="881">
                  <c:v>0.000677928882468784</c:v>
                </c:pt>
                <c:pt idx="882">
                  <c:v>0.0879048557934723</c:v>
                </c:pt>
                <c:pt idx="883">
                  <c:v>-0.0191605235761189</c:v>
                </c:pt>
                <c:pt idx="884">
                  <c:v>0.0864113781690999</c:v>
                </c:pt>
                <c:pt idx="885">
                  <c:v>0.0275490387005908</c:v>
                </c:pt>
                <c:pt idx="886">
                  <c:v>0.0750972904283805</c:v>
                </c:pt>
                <c:pt idx="887">
                  <c:v>0.0290745277001511</c:v>
                </c:pt>
                <c:pt idx="888">
                  <c:v>-0.00278757269351044</c:v>
                </c:pt>
                <c:pt idx="889">
                  <c:v>-0.010412806776134</c:v>
                </c:pt>
                <c:pt idx="890">
                  <c:v>0.0342693553062611</c:v>
                </c:pt>
                <c:pt idx="891">
                  <c:v>0.0393858293976107</c:v>
                </c:pt>
                <c:pt idx="892">
                  <c:v>0.0246410329524322</c:v>
                </c:pt>
                <c:pt idx="893">
                  <c:v>-0.00957151946427326</c:v>
                </c:pt>
                <c:pt idx="894">
                  <c:v>0.0778708421641232</c:v>
                </c:pt>
                <c:pt idx="895">
                  <c:v>-0.0433732249412134</c:v>
                </c:pt>
                <c:pt idx="896">
                  <c:v>0.00356141527076608</c:v>
                </c:pt>
                <c:pt idx="897">
                  <c:v>0.0232158811586671</c:v>
                </c:pt>
                <c:pt idx="898">
                  <c:v>0.0572051170814701</c:v>
                </c:pt>
                <c:pt idx="899">
                  <c:v>0.0216243688052994</c:v>
                </c:pt>
                <c:pt idx="900">
                  <c:v>0.0967046196391365</c:v>
                </c:pt>
                <c:pt idx="901">
                  <c:v>0.00792058811746037</c:v>
                </c:pt>
                <c:pt idx="902">
                  <c:v>-0.000727591662922883</c:v>
                </c:pt>
                <c:pt idx="903">
                  <c:v>0.0</c:v>
                </c:pt>
                <c:pt idx="904">
                  <c:v>0.0466564586623019</c:v>
                </c:pt>
                <c:pt idx="905">
                  <c:v>0.0297363933613874</c:v>
                </c:pt>
                <c:pt idx="906">
                  <c:v>-0.0251111053246607</c:v>
                </c:pt>
                <c:pt idx="907">
                  <c:v>0.00919691622251615</c:v>
                </c:pt>
                <c:pt idx="908">
                  <c:v>0.0542091902061351</c:v>
                </c:pt>
                <c:pt idx="909">
                  <c:v>0.0110799741713854</c:v>
                </c:pt>
                <c:pt idx="910">
                  <c:v>0.0707653420577713</c:v>
                </c:pt>
                <c:pt idx="911">
                  <c:v>-0.00408628933631428</c:v>
                </c:pt>
                <c:pt idx="912">
                  <c:v>0.0550643889682572</c:v>
                </c:pt>
                <c:pt idx="913">
                  <c:v>0.0193580020070822</c:v>
                </c:pt>
                <c:pt idx="914">
                  <c:v>-0.00675170477846674</c:v>
                </c:pt>
                <c:pt idx="915">
                  <c:v>0.0447735755699431</c:v>
                </c:pt>
                <c:pt idx="916">
                  <c:v>0.111473168559585</c:v>
                </c:pt>
                <c:pt idx="917">
                  <c:v>0.0333057333632096</c:v>
                </c:pt>
                <c:pt idx="918">
                  <c:v>0.015528348956308</c:v>
                </c:pt>
                <c:pt idx="919">
                  <c:v>0.0404716309169766</c:v>
                </c:pt>
                <c:pt idx="920">
                  <c:v>0.00915665548641036</c:v>
                </c:pt>
                <c:pt idx="921">
                  <c:v>0.0602000470641079</c:v>
                </c:pt>
                <c:pt idx="922">
                  <c:v>0.0382735575615617</c:v>
                </c:pt>
                <c:pt idx="923">
                  <c:v>0.0573680632833633</c:v>
                </c:pt>
                <c:pt idx="924">
                  <c:v>0.0593825340325726</c:v>
                </c:pt>
                <c:pt idx="925">
                  <c:v>0.0744652653773418</c:v>
                </c:pt>
                <c:pt idx="926">
                  <c:v>0.0713436899320158</c:v>
                </c:pt>
                <c:pt idx="927">
                  <c:v>0.0268082185770236</c:v>
                </c:pt>
                <c:pt idx="928">
                  <c:v>0.02175950696402</c:v>
                </c:pt>
                <c:pt idx="929">
                  <c:v>0.0481062061406894</c:v>
                </c:pt>
                <c:pt idx="930">
                  <c:v>0.0141685720694798</c:v>
                </c:pt>
                <c:pt idx="931">
                  <c:v>0.00782383857317268</c:v>
                </c:pt>
                <c:pt idx="932">
                  <c:v>0.0160732404887895</c:v>
                </c:pt>
                <c:pt idx="933">
                  <c:v>-0.00944878019572454</c:v>
                </c:pt>
                <c:pt idx="934">
                  <c:v>0.0567944859618998</c:v>
                </c:pt>
                <c:pt idx="935">
                  <c:v>0.0600208711850782</c:v>
                </c:pt>
                <c:pt idx="936">
                  <c:v>0.0838586761185524</c:v>
                </c:pt>
                <c:pt idx="937">
                  <c:v>-0.00435585500354468</c:v>
                </c:pt>
                <c:pt idx="938">
                  <c:v>0.0587235726762528</c:v>
                </c:pt>
                <c:pt idx="939">
                  <c:v>0.0829647103286057</c:v>
                </c:pt>
                <c:pt idx="940">
                  <c:v>0.0415598950827149</c:v>
                </c:pt>
                <c:pt idx="941">
                  <c:v>0.0456420485280016</c:v>
                </c:pt>
                <c:pt idx="942">
                  <c:v>0.0467967428493575</c:v>
                </c:pt>
                <c:pt idx="943">
                  <c:v>-0.0466751576149229</c:v>
                </c:pt>
                <c:pt idx="944">
                  <c:v>-0.0418712785951572</c:v>
                </c:pt>
                <c:pt idx="945">
                  <c:v>-0.115258350207768</c:v>
                </c:pt>
                <c:pt idx="946">
                  <c:v>0.0409868014036213</c:v>
                </c:pt>
                <c:pt idx="947">
                  <c:v>0.0250830123443195</c:v>
                </c:pt>
                <c:pt idx="948">
                  <c:v>0.0566586773911832</c:v>
                </c:pt>
                <c:pt idx="949">
                  <c:v>0.0898684566555689</c:v>
                </c:pt>
                <c:pt idx="950">
                  <c:v>0.0439895145109233</c:v>
                </c:pt>
                <c:pt idx="951">
                  <c:v>0.0698533248440232</c:v>
                </c:pt>
                <c:pt idx="952">
                  <c:v>0.0451074922770043</c:v>
                </c:pt>
                <c:pt idx="953">
                  <c:v>0.0148786783658097</c:v>
                </c:pt>
                <c:pt idx="954">
                  <c:v>0.114299043371017</c:v>
                </c:pt>
                <c:pt idx="955">
                  <c:v>0.00999252729475122</c:v>
                </c:pt>
                <c:pt idx="956">
                  <c:v>0.0994287022675455</c:v>
                </c:pt>
                <c:pt idx="957">
                  <c:v>0.0652490687326116</c:v>
                </c:pt>
                <c:pt idx="958">
                  <c:v>0.0839605775289137</c:v>
                </c:pt>
                <c:pt idx="959">
                  <c:v>-0.0267176965356958</c:v>
                </c:pt>
                <c:pt idx="960">
                  <c:v>0.0110764275325573</c:v>
                </c:pt>
                <c:pt idx="961">
                  <c:v>-0.00213440786543446</c:v>
                </c:pt>
                <c:pt idx="962">
                  <c:v>0.0209104869007052</c:v>
                </c:pt>
                <c:pt idx="963">
                  <c:v>0.136582622308532</c:v>
                </c:pt>
                <c:pt idx="964">
                  <c:v>0.152683113481623</c:v>
                </c:pt>
                <c:pt idx="965">
                  <c:v>0.047891742041541</c:v>
                </c:pt>
                <c:pt idx="966">
                  <c:v>0.0200257704884762</c:v>
                </c:pt>
                <c:pt idx="967">
                  <c:v>0.0157293514418535</c:v>
                </c:pt>
                <c:pt idx="968">
                  <c:v>0.00393931096062228</c:v>
                </c:pt>
                <c:pt idx="969">
                  <c:v>-0.00175672077741463</c:v>
                </c:pt>
                <c:pt idx="970">
                  <c:v>-0.0351148646148674</c:v>
                </c:pt>
                <c:pt idx="971">
                  <c:v>0.00935723740941813</c:v>
                </c:pt>
                <c:pt idx="972">
                  <c:v>0.0562746228308715</c:v>
                </c:pt>
                <c:pt idx="973">
                  <c:v>0.0764432037278031</c:v>
                </c:pt>
                <c:pt idx="974">
                  <c:v>0.0250504622626802</c:v>
                </c:pt>
                <c:pt idx="975">
                  <c:v>0.0788968776843775</c:v>
                </c:pt>
                <c:pt idx="976">
                  <c:v>0.0385605557203189</c:v>
                </c:pt>
                <c:pt idx="977">
                  <c:v>0.125292162993002</c:v>
                </c:pt>
                <c:pt idx="978">
                  <c:v>-0.0118802896856088</c:v>
                </c:pt>
                <c:pt idx="979">
                  <c:v>0.0593703384879975</c:v>
                </c:pt>
                <c:pt idx="980">
                  <c:v>0.0437993851794846</c:v>
                </c:pt>
                <c:pt idx="981">
                  <c:v>0.0421005913053467</c:v>
                </c:pt>
                <c:pt idx="982">
                  <c:v>0.0723427811516753</c:v>
                </c:pt>
                <c:pt idx="983">
                  <c:v>0.000935572063875918</c:v>
                </c:pt>
                <c:pt idx="984">
                  <c:v>-0.0320062891923279</c:v>
                </c:pt>
                <c:pt idx="985">
                  <c:v>0.0212057852482289</c:v>
                </c:pt>
                <c:pt idx="986">
                  <c:v>0.0808283206978484</c:v>
                </c:pt>
                <c:pt idx="987">
                  <c:v>-0.00670353305479223</c:v>
                </c:pt>
                <c:pt idx="988">
                  <c:v>0.158336368167734</c:v>
                </c:pt>
                <c:pt idx="989">
                  <c:v>0.0134901034725974</c:v>
                </c:pt>
                <c:pt idx="990">
                  <c:v>0.0778842690654369</c:v>
                </c:pt>
                <c:pt idx="991">
                  <c:v>0.0872583294626429</c:v>
                </c:pt>
                <c:pt idx="992">
                  <c:v>-0.0234119466157354</c:v>
                </c:pt>
                <c:pt idx="993">
                  <c:v>0.088160954677308</c:v>
                </c:pt>
                <c:pt idx="994">
                  <c:v>0.125797370320824</c:v>
                </c:pt>
                <c:pt idx="995">
                  <c:v>-0.0164759511548415</c:v>
                </c:pt>
                <c:pt idx="996">
                  <c:v>0.143399086701961</c:v>
                </c:pt>
                <c:pt idx="997">
                  <c:v>0.116168023434669</c:v>
                </c:pt>
                <c:pt idx="998">
                  <c:v>0.0772062655442873</c:v>
                </c:pt>
                <c:pt idx="999">
                  <c:v>0.0474000302691227</c:v>
                </c:pt>
                <c:pt idx="1000">
                  <c:v>0.0268568791054791</c:v>
                </c:pt>
                <c:pt idx="1001">
                  <c:v>-0.0286409921573539</c:v>
                </c:pt>
                <c:pt idx="1002">
                  <c:v>0.045679866596708</c:v>
                </c:pt>
                <c:pt idx="1003">
                  <c:v>0.00907509665945029</c:v>
                </c:pt>
                <c:pt idx="1004">
                  <c:v>0.0287355142747338</c:v>
                </c:pt>
                <c:pt idx="1005">
                  <c:v>0.144577562139496</c:v>
                </c:pt>
                <c:pt idx="1006">
                  <c:v>-0.034617555893335</c:v>
                </c:pt>
                <c:pt idx="1007">
                  <c:v>-0.0628911578144893</c:v>
                </c:pt>
                <c:pt idx="1008">
                  <c:v>0.022997297500232</c:v>
                </c:pt>
                <c:pt idx="1009">
                  <c:v>0.00107197324024052</c:v>
                </c:pt>
                <c:pt idx="1010">
                  <c:v>0.0689276355427389</c:v>
                </c:pt>
                <c:pt idx="1011">
                  <c:v>0.0233202999751417</c:v>
                </c:pt>
                <c:pt idx="1012">
                  <c:v>0.152950728291083</c:v>
                </c:pt>
                <c:pt idx="1013">
                  <c:v>0.0432816903787821</c:v>
                </c:pt>
                <c:pt idx="1014">
                  <c:v>0.13151805390937</c:v>
                </c:pt>
                <c:pt idx="1015">
                  <c:v>-0.01780847613148</c:v>
                </c:pt>
                <c:pt idx="1016">
                  <c:v>0.0837092072934263</c:v>
                </c:pt>
                <c:pt idx="1017">
                  <c:v>0.0151098236031989</c:v>
                </c:pt>
                <c:pt idx="1018">
                  <c:v>0.0400838888995607</c:v>
                </c:pt>
                <c:pt idx="1019">
                  <c:v>0.088275590127952</c:v>
                </c:pt>
                <c:pt idx="1020">
                  <c:v>0.0663818979450473</c:v>
                </c:pt>
                <c:pt idx="1021">
                  <c:v>0.0630484512822566</c:v>
                </c:pt>
                <c:pt idx="1022">
                  <c:v>0.0522532750715364</c:v>
                </c:pt>
                <c:pt idx="1023">
                  <c:v>0.0967915874756568</c:v>
                </c:pt>
                <c:pt idx="1024">
                  <c:v>0.139224220372535</c:v>
                </c:pt>
                <c:pt idx="1025">
                  <c:v>0.0860358298959219</c:v>
                </c:pt>
                <c:pt idx="1026">
                  <c:v>0.0320165160746527</c:v>
                </c:pt>
                <c:pt idx="1027">
                  <c:v>0.0195932502793384</c:v>
                </c:pt>
                <c:pt idx="1028">
                  <c:v>0.0299511952286705</c:v>
                </c:pt>
                <c:pt idx="1029">
                  <c:v>0.00604044407645975</c:v>
                </c:pt>
                <c:pt idx="1030">
                  <c:v>0.0992269051273314</c:v>
                </c:pt>
                <c:pt idx="1031">
                  <c:v>0.0262937509200277</c:v>
                </c:pt>
                <c:pt idx="1032">
                  <c:v>0.195158844482895</c:v>
                </c:pt>
                <c:pt idx="1033">
                  <c:v>0.05402784363598</c:v>
                </c:pt>
                <c:pt idx="1034">
                  <c:v>0.0664576618828801</c:v>
                </c:pt>
                <c:pt idx="1035">
                  <c:v>0.00686903482600264</c:v>
                </c:pt>
                <c:pt idx="1036">
                  <c:v>0.0280933507419532</c:v>
                </c:pt>
                <c:pt idx="1037">
                  <c:v>0.00125957357600615</c:v>
                </c:pt>
                <c:pt idx="1038">
                  <c:v>0.141466052207918</c:v>
                </c:pt>
                <c:pt idx="1039">
                  <c:v>0.0451239779938915</c:v>
                </c:pt>
                <c:pt idx="1040">
                  <c:v>0.0527271985799337</c:v>
                </c:pt>
                <c:pt idx="1041">
                  <c:v>-0.0121561978864663</c:v>
                </c:pt>
                <c:pt idx="1042">
                  <c:v>0.0877631709702007</c:v>
                </c:pt>
                <c:pt idx="1043">
                  <c:v>0.0109943516619949</c:v>
                </c:pt>
                <c:pt idx="1044">
                  <c:v>0.115457806904826</c:v>
                </c:pt>
                <c:pt idx="1045">
                  <c:v>-0.0334049921112091</c:v>
                </c:pt>
                <c:pt idx="1046">
                  <c:v>0.0677802076677366</c:v>
                </c:pt>
                <c:pt idx="1047">
                  <c:v>0.114280082219466</c:v>
                </c:pt>
                <c:pt idx="1048">
                  <c:v>0.018693424333383</c:v>
                </c:pt>
                <c:pt idx="1049">
                  <c:v>0.101889486521698</c:v>
                </c:pt>
                <c:pt idx="1050">
                  <c:v>0.123065488360583</c:v>
                </c:pt>
                <c:pt idx="1051">
                  <c:v>-0.0256850427682583</c:v>
                </c:pt>
                <c:pt idx="1052">
                  <c:v>0.0550271779662334</c:v>
                </c:pt>
                <c:pt idx="1053">
                  <c:v>0.0116073489345021</c:v>
                </c:pt>
                <c:pt idx="1054">
                  <c:v>0.0385600609510616</c:v>
                </c:pt>
                <c:pt idx="1055">
                  <c:v>0.0357207918517259</c:v>
                </c:pt>
                <c:pt idx="1056">
                  <c:v>0.0827531027618346</c:v>
                </c:pt>
                <c:pt idx="1057">
                  <c:v>0.071615926669158</c:v>
                </c:pt>
                <c:pt idx="1058">
                  <c:v>0.0841294378557035</c:v>
                </c:pt>
                <c:pt idx="1059">
                  <c:v>-0.0211071769689815</c:v>
                </c:pt>
                <c:pt idx="1060">
                  <c:v>0.126392184252707</c:v>
                </c:pt>
                <c:pt idx="1061">
                  <c:v>0.105546736959739</c:v>
                </c:pt>
                <c:pt idx="1062">
                  <c:v>0.111908714524246</c:v>
                </c:pt>
                <c:pt idx="1063">
                  <c:v>0.124166893150252</c:v>
                </c:pt>
                <c:pt idx="1064">
                  <c:v>0.118863141135931</c:v>
                </c:pt>
                <c:pt idx="1065">
                  <c:v>0.022012370951243</c:v>
                </c:pt>
                <c:pt idx="1066">
                  <c:v>0.0162892889871235</c:v>
                </c:pt>
                <c:pt idx="1067">
                  <c:v>0.154306601699968</c:v>
                </c:pt>
                <c:pt idx="1068">
                  <c:v>0.243261041741968</c:v>
                </c:pt>
                <c:pt idx="1069">
                  <c:v>0.134887696975614</c:v>
                </c:pt>
                <c:pt idx="1070">
                  <c:v>0.000756213738944345</c:v>
                </c:pt>
                <c:pt idx="1071">
                  <c:v>0.0519904195724214</c:v>
                </c:pt>
                <c:pt idx="1072">
                  <c:v>0.154868594653464</c:v>
                </c:pt>
                <c:pt idx="1073">
                  <c:v>0.0432719640622514</c:v>
                </c:pt>
                <c:pt idx="1074">
                  <c:v>0.0639429469074584</c:v>
                </c:pt>
                <c:pt idx="1075">
                  <c:v>0.0262256903584714</c:v>
                </c:pt>
                <c:pt idx="1076">
                  <c:v>0.152520225708347</c:v>
                </c:pt>
                <c:pt idx="1077">
                  <c:v>-0.0126189342445667</c:v>
                </c:pt>
                <c:pt idx="1078">
                  <c:v>0.149121501295405</c:v>
                </c:pt>
                <c:pt idx="1079">
                  <c:v>-0.0199203240680578</c:v>
                </c:pt>
                <c:pt idx="1080">
                  <c:v>0.0449492033911994</c:v>
                </c:pt>
                <c:pt idx="1081">
                  <c:v>-0.0901074103265596</c:v>
                </c:pt>
                <c:pt idx="1082">
                  <c:v>0.111188822513798</c:v>
                </c:pt>
                <c:pt idx="1083">
                  <c:v>0.0154868565288272</c:v>
                </c:pt>
                <c:pt idx="1084">
                  <c:v>0.0845207569059173</c:v>
                </c:pt>
                <c:pt idx="1085">
                  <c:v>0.112042137749959</c:v>
                </c:pt>
                <c:pt idx="1086">
                  <c:v>0.20387207282876</c:v>
                </c:pt>
                <c:pt idx="1087">
                  <c:v>0.109365646157511</c:v>
                </c:pt>
                <c:pt idx="1088">
                  <c:v>0.0237531944889848</c:v>
                </c:pt>
                <c:pt idx="1089">
                  <c:v>0.0663576213594004</c:v>
                </c:pt>
                <c:pt idx="1090">
                  <c:v>0.123993019226486</c:v>
                </c:pt>
                <c:pt idx="1091">
                  <c:v>0.000752313875208355</c:v>
                </c:pt>
                <c:pt idx="1092">
                  <c:v>0.0181423691148485</c:v>
                </c:pt>
                <c:pt idx="1093">
                  <c:v>0.0387946891055067</c:v>
                </c:pt>
                <c:pt idx="1094">
                  <c:v>-0.0174286923278735</c:v>
                </c:pt>
                <c:pt idx="1095">
                  <c:v>0.0817062135155586</c:v>
                </c:pt>
                <c:pt idx="1096">
                  <c:v>0.155067919841648</c:v>
                </c:pt>
                <c:pt idx="1097">
                  <c:v>0.0346014764417685</c:v>
                </c:pt>
                <c:pt idx="1098">
                  <c:v>0.11216446420511</c:v>
                </c:pt>
                <c:pt idx="1099">
                  <c:v>-0.0527467020903322</c:v>
                </c:pt>
                <c:pt idx="1100">
                  <c:v>-0.0736178739882604</c:v>
                </c:pt>
                <c:pt idx="1101">
                  <c:v>-0.0852294885079166</c:v>
                </c:pt>
                <c:pt idx="1102">
                  <c:v>0.199708692969807</c:v>
                </c:pt>
                <c:pt idx="1103">
                  <c:v>-0.0507001524719805</c:v>
                </c:pt>
                <c:pt idx="1104">
                  <c:v>0.233820660344625</c:v>
                </c:pt>
                <c:pt idx="1105">
                  <c:v>0.0205982071136467</c:v>
                </c:pt>
                <c:pt idx="1106">
                  <c:v>0.122537080877254</c:v>
                </c:pt>
                <c:pt idx="1107">
                  <c:v>-0.0406987598011298</c:v>
                </c:pt>
                <c:pt idx="1108">
                  <c:v>-0.00957658148651594</c:v>
                </c:pt>
                <c:pt idx="1109">
                  <c:v>0.0339017304440036</c:v>
                </c:pt>
                <c:pt idx="1110">
                  <c:v>0.0777370441675117</c:v>
                </c:pt>
                <c:pt idx="1111">
                  <c:v>0.140459712557757</c:v>
                </c:pt>
                <c:pt idx="1112">
                  <c:v>-0.0024447973285786</c:v>
                </c:pt>
                <c:pt idx="1113">
                  <c:v>0.0907309233140131</c:v>
                </c:pt>
                <c:pt idx="1114">
                  <c:v>-0.0181857909741706</c:v>
                </c:pt>
                <c:pt idx="1115">
                  <c:v>-0.0123792507259972</c:v>
                </c:pt>
                <c:pt idx="1116">
                  <c:v>0.0662950013920253</c:v>
                </c:pt>
                <c:pt idx="1117">
                  <c:v>0.0141500011699733</c:v>
                </c:pt>
                <c:pt idx="1118">
                  <c:v>0.176338098579258</c:v>
                </c:pt>
                <c:pt idx="1119">
                  <c:v>0.00668765676412841</c:v>
                </c:pt>
                <c:pt idx="1120">
                  <c:v>0.204270771148064</c:v>
                </c:pt>
                <c:pt idx="1121">
                  <c:v>-0.0474712094949634</c:v>
                </c:pt>
                <c:pt idx="1122">
                  <c:v>-0.0238268992117077</c:v>
                </c:pt>
                <c:pt idx="1123">
                  <c:v>0.000843383206153946</c:v>
                </c:pt>
                <c:pt idx="1124">
                  <c:v>0.20005215522575</c:v>
                </c:pt>
                <c:pt idx="1125">
                  <c:v>0.0845461616704389</c:v>
                </c:pt>
                <c:pt idx="1126">
                  <c:v>0.0353551947948188</c:v>
                </c:pt>
                <c:pt idx="1127">
                  <c:v>0.136233918305955</c:v>
                </c:pt>
                <c:pt idx="1128">
                  <c:v>-0.0391323050010043</c:v>
                </c:pt>
                <c:pt idx="1129">
                  <c:v>0.0548477048375108</c:v>
                </c:pt>
                <c:pt idx="1130">
                  <c:v>0.0578784945869094</c:v>
                </c:pt>
                <c:pt idx="1131">
                  <c:v>-0.0545769929501574</c:v>
                </c:pt>
                <c:pt idx="1132">
                  <c:v>0.0588703139252615</c:v>
                </c:pt>
                <c:pt idx="1133">
                  <c:v>0.0861693630147305</c:v>
                </c:pt>
                <c:pt idx="1134">
                  <c:v>0.0829883011644194</c:v>
                </c:pt>
                <c:pt idx="1135">
                  <c:v>0.0206209992421141</c:v>
                </c:pt>
                <c:pt idx="1136">
                  <c:v>-0.00449671643091401</c:v>
                </c:pt>
                <c:pt idx="1137">
                  <c:v>-0.0632216707314299</c:v>
                </c:pt>
                <c:pt idx="1138">
                  <c:v>0.0717909317031666</c:v>
                </c:pt>
                <c:pt idx="1139">
                  <c:v>0.0682224391253573</c:v>
                </c:pt>
                <c:pt idx="1140">
                  <c:v>0.22705166594903</c:v>
                </c:pt>
                <c:pt idx="1141">
                  <c:v>0.0166348150143168</c:v>
                </c:pt>
                <c:pt idx="1142">
                  <c:v>0.0589040587984977</c:v>
                </c:pt>
                <c:pt idx="1143">
                  <c:v>0.0826215888455412</c:v>
                </c:pt>
                <c:pt idx="1144">
                  <c:v>0.147334119536427</c:v>
                </c:pt>
                <c:pt idx="1145">
                  <c:v>0.148352984815185</c:v>
                </c:pt>
                <c:pt idx="1146">
                  <c:v>0.0807299346156599</c:v>
                </c:pt>
                <c:pt idx="1147">
                  <c:v>-0.0169517970715272</c:v>
                </c:pt>
                <c:pt idx="1148">
                  <c:v>0.166969466470769</c:v>
                </c:pt>
                <c:pt idx="1149">
                  <c:v>0.0381569237023618</c:v>
                </c:pt>
                <c:pt idx="1150">
                  <c:v>0.209557847569367</c:v>
                </c:pt>
                <c:pt idx="1151">
                  <c:v>0.206318241283998</c:v>
                </c:pt>
                <c:pt idx="1152">
                  <c:v>0.192826361990138</c:v>
                </c:pt>
                <c:pt idx="1153">
                  <c:v>-0.14703768107555</c:v>
                </c:pt>
                <c:pt idx="1154">
                  <c:v>0.0625780486288492</c:v>
                </c:pt>
                <c:pt idx="1155">
                  <c:v>0.0791984544858375</c:v>
                </c:pt>
                <c:pt idx="1156">
                  <c:v>-0.0739672339352089</c:v>
                </c:pt>
                <c:pt idx="1157">
                  <c:v>-0.0984896779423706</c:v>
                </c:pt>
                <c:pt idx="1158">
                  <c:v>0.063530523444854</c:v>
                </c:pt>
                <c:pt idx="1159">
                  <c:v>-0.0533785788988955</c:v>
                </c:pt>
                <c:pt idx="1160">
                  <c:v>-0.0523253383808108</c:v>
                </c:pt>
                <c:pt idx="1161">
                  <c:v>-0.0833896985914889</c:v>
                </c:pt>
                <c:pt idx="1162">
                  <c:v>0.0122491362269396</c:v>
                </c:pt>
                <c:pt idx="1163">
                  <c:v>-0.00921750647400077</c:v>
                </c:pt>
                <c:pt idx="1164">
                  <c:v>0.0421338250483558</c:v>
                </c:pt>
                <c:pt idx="1165">
                  <c:v>-0.0504146483213643</c:v>
                </c:pt>
                <c:pt idx="1166">
                  <c:v>0.13505756280755</c:v>
                </c:pt>
                <c:pt idx="1167">
                  <c:v>-0.0293441744929572</c:v>
                </c:pt>
                <c:pt idx="1168">
                  <c:v>0.116812286607022</c:v>
                </c:pt>
                <c:pt idx="1169">
                  <c:v>0.111541364082957</c:v>
                </c:pt>
                <c:pt idx="1170">
                  <c:v>0.0937856316506343</c:v>
                </c:pt>
                <c:pt idx="1171">
                  <c:v>0.0447229460036603</c:v>
                </c:pt>
                <c:pt idx="1172">
                  <c:v>0.20037610318156</c:v>
                </c:pt>
                <c:pt idx="1173">
                  <c:v>0.0953733210222883</c:v>
                </c:pt>
                <c:pt idx="1174">
                  <c:v>-0.0282843146725</c:v>
                </c:pt>
                <c:pt idx="1175">
                  <c:v>0.125076454296179</c:v>
                </c:pt>
                <c:pt idx="1176">
                  <c:v>0.0854529902171316</c:v>
                </c:pt>
                <c:pt idx="1177">
                  <c:v>0.329386062586325</c:v>
                </c:pt>
                <c:pt idx="1178">
                  <c:v>0.139677584838827</c:v>
                </c:pt>
                <c:pt idx="1179">
                  <c:v>0.0849608253798056</c:v>
                </c:pt>
                <c:pt idx="1180">
                  <c:v>0.248928530811322</c:v>
                </c:pt>
                <c:pt idx="1181">
                  <c:v>-0.0857277219942989</c:v>
                </c:pt>
                <c:pt idx="1182">
                  <c:v>-0.067964410805024</c:v>
                </c:pt>
                <c:pt idx="1183">
                  <c:v>0.0615375561230131</c:v>
                </c:pt>
                <c:pt idx="1184">
                  <c:v>0.235499568102508</c:v>
                </c:pt>
                <c:pt idx="1185">
                  <c:v>-0.0127614100102003</c:v>
                </c:pt>
                <c:pt idx="1186">
                  <c:v>0.152061662515297</c:v>
                </c:pt>
                <c:pt idx="1187">
                  <c:v>0.101000437769107</c:v>
                </c:pt>
                <c:pt idx="1188">
                  <c:v>0.236393439614847</c:v>
                </c:pt>
                <c:pt idx="1189">
                  <c:v>0.15730152020413</c:v>
                </c:pt>
                <c:pt idx="1190">
                  <c:v>0.188979409745906</c:v>
                </c:pt>
                <c:pt idx="1191">
                  <c:v>-0.0670863634196062</c:v>
                </c:pt>
                <c:pt idx="1192">
                  <c:v>0.09409493017746</c:v>
                </c:pt>
                <c:pt idx="1193">
                  <c:v>0.188625974213269</c:v>
                </c:pt>
                <c:pt idx="1194">
                  <c:v>0.159682576290472</c:v>
                </c:pt>
                <c:pt idx="1195">
                  <c:v>-0.203348543503442</c:v>
                </c:pt>
                <c:pt idx="1196">
                  <c:v>-0.0884993704019169</c:v>
                </c:pt>
                <c:pt idx="1197">
                  <c:v>-0.0981555170303943</c:v>
                </c:pt>
                <c:pt idx="1198">
                  <c:v>0.0651657510772955</c:v>
                </c:pt>
                <c:pt idx="1199">
                  <c:v>-0.0938905423877284</c:v>
                </c:pt>
                <c:pt idx="1200">
                  <c:v>0.0708383321486374</c:v>
                </c:pt>
                <c:pt idx="1201">
                  <c:v>-0.0485431081935402</c:v>
                </c:pt>
                <c:pt idx="1202">
                  <c:v>0.076567725113669</c:v>
                </c:pt>
                <c:pt idx="1203">
                  <c:v>0.0922754659730825</c:v>
                </c:pt>
                <c:pt idx="1204">
                  <c:v>0.0723324763745372</c:v>
                </c:pt>
                <c:pt idx="1205">
                  <c:v>0.0168664593464813</c:v>
                </c:pt>
                <c:pt idx="1206">
                  <c:v>0.47986581337976</c:v>
                </c:pt>
                <c:pt idx="1207">
                  <c:v>0.0352494327144883</c:v>
                </c:pt>
                <c:pt idx="1208">
                  <c:v>0.00132057720752478</c:v>
                </c:pt>
                <c:pt idx="1209">
                  <c:v>0.119044466647592</c:v>
                </c:pt>
                <c:pt idx="1210">
                  <c:v>0.377518871886873</c:v>
                </c:pt>
                <c:pt idx="1211">
                  <c:v>0.0432698598028606</c:v>
                </c:pt>
                <c:pt idx="1212">
                  <c:v>0.107685906353347</c:v>
                </c:pt>
                <c:pt idx="1213">
                  <c:v>0.216094286720145</c:v>
                </c:pt>
                <c:pt idx="1214">
                  <c:v>-0.0997720828356131</c:v>
                </c:pt>
                <c:pt idx="1215">
                  <c:v>0.0481574617907859</c:v>
                </c:pt>
                <c:pt idx="1216">
                  <c:v>0.0623981713369899</c:v>
                </c:pt>
                <c:pt idx="1217">
                  <c:v>0.0472977878412458</c:v>
                </c:pt>
                <c:pt idx="1218">
                  <c:v>0.1979246099312</c:v>
                </c:pt>
                <c:pt idx="1219">
                  <c:v>-0.0618111767408643</c:v>
                </c:pt>
                <c:pt idx="1220">
                  <c:v>-0.0538400129980814</c:v>
                </c:pt>
                <c:pt idx="1221">
                  <c:v>0.203347424658736</c:v>
                </c:pt>
                <c:pt idx="1222">
                  <c:v>0.095889637654681</c:v>
                </c:pt>
                <c:pt idx="1223">
                  <c:v>0.173356388742104</c:v>
                </c:pt>
                <c:pt idx="1224">
                  <c:v>0.0444910139806577</c:v>
                </c:pt>
                <c:pt idx="1225">
                  <c:v>0.117220536556607</c:v>
                </c:pt>
                <c:pt idx="1226">
                  <c:v>0.030337043668108</c:v>
                </c:pt>
                <c:pt idx="1227">
                  <c:v>-0.108272368447486</c:v>
                </c:pt>
                <c:pt idx="1228">
                  <c:v>-0.0476840878943578</c:v>
                </c:pt>
                <c:pt idx="1229">
                  <c:v>-0.184966736948396</c:v>
                </c:pt>
                <c:pt idx="1230">
                  <c:v>0.193176821593879</c:v>
                </c:pt>
                <c:pt idx="1231">
                  <c:v>-0.470589931524064</c:v>
                </c:pt>
                <c:pt idx="1232">
                  <c:v>0.0623975055248449</c:v>
                </c:pt>
                <c:pt idx="1233">
                  <c:v>-0.0101563647010224</c:v>
                </c:pt>
                <c:pt idx="1234">
                  <c:v>0.177606417489404</c:v>
                </c:pt>
                <c:pt idx="1235">
                  <c:v>0.281916162439358</c:v>
                </c:pt>
                <c:pt idx="1236">
                  <c:v>0.1324560945021</c:v>
                </c:pt>
                <c:pt idx="1237">
                  <c:v>0.10140371859387</c:v>
                </c:pt>
                <c:pt idx="1238">
                  <c:v>0.250208218427157</c:v>
                </c:pt>
                <c:pt idx="1239">
                  <c:v>0.10685010897156</c:v>
                </c:pt>
                <c:pt idx="1240">
                  <c:v>0.23398911222023</c:v>
                </c:pt>
                <c:pt idx="1241">
                  <c:v>-0.00734637784114347</c:v>
                </c:pt>
                <c:pt idx="1242">
                  <c:v>0.0880989363673743</c:v>
                </c:pt>
                <c:pt idx="1243">
                  <c:v>-0.00581199063219383</c:v>
                </c:pt>
                <c:pt idx="1244">
                  <c:v>0.0748403026520367</c:v>
                </c:pt>
                <c:pt idx="1245">
                  <c:v>-0.138614735131122</c:v>
                </c:pt>
                <c:pt idx="1246">
                  <c:v>0.250865165843444</c:v>
                </c:pt>
                <c:pt idx="1247">
                  <c:v>0.0703308382062619</c:v>
                </c:pt>
                <c:pt idx="1248">
                  <c:v>0.0996963591124177</c:v>
                </c:pt>
                <c:pt idx="1249">
                  <c:v>0.0275536801656077</c:v>
                </c:pt>
                <c:pt idx="1250">
                  <c:v>0.00154086166929544</c:v>
                </c:pt>
                <c:pt idx="1251">
                  <c:v>0.152390299562562</c:v>
                </c:pt>
                <c:pt idx="1252">
                  <c:v>0.108774494949063</c:v>
                </c:pt>
                <c:pt idx="1253">
                  <c:v>0.0188380210858893</c:v>
                </c:pt>
                <c:pt idx="1254">
                  <c:v>0.248367119468786</c:v>
                </c:pt>
                <c:pt idx="1255">
                  <c:v>-0.0658928338531372</c:v>
                </c:pt>
                <c:pt idx="1256">
                  <c:v>0.129331077478096</c:v>
                </c:pt>
                <c:pt idx="1257">
                  <c:v>-0.134538173381393</c:v>
                </c:pt>
                <c:pt idx="1258">
                  <c:v>0.0495968199913932</c:v>
                </c:pt>
                <c:pt idx="1259">
                  <c:v>0.318481877293965</c:v>
                </c:pt>
                <c:pt idx="1260">
                  <c:v>0.202870402483448</c:v>
                </c:pt>
                <c:pt idx="1261">
                  <c:v>0.0670502499802881</c:v>
                </c:pt>
                <c:pt idx="1262">
                  <c:v>-0.00340316776298489</c:v>
                </c:pt>
                <c:pt idx="1263">
                  <c:v>-0.135611283087577</c:v>
                </c:pt>
                <c:pt idx="1264">
                  <c:v>-0.0638839542061345</c:v>
                </c:pt>
                <c:pt idx="1265">
                  <c:v>-0.135685234847695</c:v>
                </c:pt>
                <c:pt idx="1266">
                  <c:v>0.140892815343558</c:v>
                </c:pt>
                <c:pt idx="1267">
                  <c:v>-0.13114985855364</c:v>
                </c:pt>
                <c:pt idx="1268">
                  <c:v>0.102923549782926</c:v>
                </c:pt>
                <c:pt idx="1269">
                  <c:v>-0.182969494422609</c:v>
                </c:pt>
                <c:pt idx="1270">
                  <c:v>0.170310668168521</c:v>
                </c:pt>
                <c:pt idx="1271">
                  <c:v>-0.0510520236029344</c:v>
                </c:pt>
                <c:pt idx="1272">
                  <c:v>0.409418459803894</c:v>
                </c:pt>
                <c:pt idx="1273">
                  <c:v>0.173530244519165</c:v>
                </c:pt>
                <c:pt idx="1274">
                  <c:v>-0.276482698936794</c:v>
                </c:pt>
                <c:pt idx="1275">
                  <c:v>-0.18934508687415</c:v>
                </c:pt>
                <c:pt idx="1276">
                  <c:v>0.0658250476344109</c:v>
                </c:pt>
                <c:pt idx="1277">
                  <c:v>-0.0264793234868998</c:v>
                </c:pt>
                <c:pt idx="1278">
                  <c:v>0.28695226913524</c:v>
                </c:pt>
                <c:pt idx="1279">
                  <c:v>0.0458117548714193</c:v>
                </c:pt>
                <c:pt idx="1280">
                  <c:v>0.122875907715605</c:v>
                </c:pt>
                <c:pt idx="1281">
                  <c:v>0.0721374296539985</c:v>
                </c:pt>
                <c:pt idx="1282">
                  <c:v>0.437615305029863</c:v>
                </c:pt>
                <c:pt idx="1283">
                  <c:v>0.202464327229349</c:v>
                </c:pt>
                <c:pt idx="1284">
                  <c:v>-0.257283447898444</c:v>
                </c:pt>
                <c:pt idx="1285">
                  <c:v>0.216560868998597</c:v>
                </c:pt>
                <c:pt idx="1286">
                  <c:v>0.285211483339501</c:v>
                </c:pt>
                <c:pt idx="1287">
                  <c:v>0.149619663373597</c:v>
                </c:pt>
                <c:pt idx="1288">
                  <c:v>0.2064120655301</c:v>
                </c:pt>
                <c:pt idx="1289">
                  <c:v>0.370152633791253</c:v>
                </c:pt>
                <c:pt idx="1290">
                  <c:v>0.202346616598183</c:v>
                </c:pt>
                <c:pt idx="1291">
                  <c:v>0.39146684759527</c:v>
                </c:pt>
                <c:pt idx="1292">
                  <c:v>0.322810893804653</c:v>
                </c:pt>
                <c:pt idx="1293">
                  <c:v>0.130042434414106</c:v>
                </c:pt>
                <c:pt idx="1294">
                  <c:v>0.224747701656982</c:v>
                </c:pt>
                <c:pt idx="1295">
                  <c:v>-0.357543335256142</c:v>
                </c:pt>
                <c:pt idx="1296">
                  <c:v>0.165158096213792</c:v>
                </c:pt>
                <c:pt idx="1297">
                  <c:v>0.0279995749341351</c:v>
                </c:pt>
                <c:pt idx="1298">
                  <c:v>-0.0695463340459312</c:v>
                </c:pt>
                <c:pt idx="1299">
                  <c:v>0.207152197874881</c:v>
                </c:pt>
                <c:pt idx="1300">
                  <c:v>0.265118336924984</c:v>
                </c:pt>
                <c:pt idx="1301">
                  <c:v>-0.20484015830094</c:v>
                </c:pt>
                <c:pt idx="1302">
                  <c:v>0.556120171159151</c:v>
                </c:pt>
                <c:pt idx="1303">
                  <c:v>-0.449646844302365</c:v>
                </c:pt>
                <c:pt idx="1304">
                  <c:v>0.0160158978658206</c:v>
                </c:pt>
                <c:pt idx="1305">
                  <c:v>0.289358138664413</c:v>
                </c:pt>
                <c:pt idx="1306">
                  <c:v>0.142918088160418</c:v>
                </c:pt>
                <c:pt idx="1307">
                  <c:v>0.31411754334654</c:v>
                </c:pt>
                <c:pt idx="1308">
                  <c:v>0.0394440865356339</c:v>
                </c:pt>
                <c:pt idx="1309">
                  <c:v>-0.191605960733639</c:v>
                </c:pt>
                <c:pt idx="1310">
                  <c:v>0.227675789654687</c:v>
                </c:pt>
                <c:pt idx="1311">
                  <c:v>-0.0624729302858316</c:v>
                </c:pt>
                <c:pt idx="1312">
                  <c:v>0.668321215571069</c:v>
                </c:pt>
                <c:pt idx="1313">
                  <c:v>-0.348371760675165</c:v>
                </c:pt>
                <c:pt idx="1314">
                  <c:v>0.0476590525557066</c:v>
                </c:pt>
                <c:pt idx="1315">
                  <c:v>-0.00504711496597524</c:v>
                </c:pt>
                <c:pt idx="1316">
                  <c:v>0.371581772851893</c:v>
                </c:pt>
                <c:pt idx="1317">
                  <c:v>0.218839501379341</c:v>
                </c:pt>
                <c:pt idx="1318">
                  <c:v>0.339259603770432</c:v>
                </c:pt>
                <c:pt idx="1319">
                  <c:v>0.568757336549178</c:v>
                </c:pt>
                <c:pt idx="1320">
                  <c:v>0.113328616079041</c:v>
                </c:pt>
                <c:pt idx="1321">
                  <c:v>0.265955729718787</c:v>
                </c:pt>
                <c:pt idx="1322">
                  <c:v>0.254163203302986</c:v>
                </c:pt>
                <c:pt idx="1323">
                  <c:v>-0.338553776108321</c:v>
                </c:pt>
                <c:pt idx="1324">
                  <c:v>0.384405313092946</c:v>
                </c:pt>
                <c:pt idx="1325">
                  <c:v>0.0847311994938574</c:v>
                </c:pt>
                <c:pt idx="1326">
                  <c:v>0.39960035934688</c:v>
                </c:pt>
                <c:pt idx="1327">
                  <c:v>0.287111843339529</c:v>
                </c:pt>
                <c:pt idx="1328">
                  <c:v>0.175254113893351</c:v>
                </c:pt>
                <c:pt idx="1329">
                  <c:v>0.172207291384699</c:v>
                </c:pt>
                <c:pt idx="1330">
                  <c:v>-0.0271013719672566</c:v>
                </c:pt>
                <c:pt idx="1331">
                  <c:v>0.194097750520114</c:v>
                </c:pt>
                <c:pt idx="1332">
                  <c:v>0.342286138940721</c:v>
                </c:pt>
                <c:pt idx="1333">
                  <c:v>0.124870790031311</c:v>
                </c:pt>
                <c:pt idx="1334">
                  <c:v>0.0588626978511241</c:v>
                </c:pt>
                <c:pt idx="1335">
                  <c:v>0.197970799307102</c:v>
                </c:pt>
                <c:pt idx="1336">
                  <c:v>0.432781009050914</c:v>
                </c:pt>
                <c:pt idx="1337">
                  <c:v>0.205454559890529</c:v>
                </c:pt>
                <c:pt idx="1338">
                  <c:v>-0.0144889738924707</c:v>
                </c:pt>
                <c:pt idx="1339">
                  <c:v>0.00578622190279196</c:v>
                </c:pt>
                <c:pt idx="1340">
                  <c:v>-0.0438186479865906</c:v>
                </c:pt>
                <c:pt idx="1341">
                  <c:v>-0.00293666608807119</c:v>
                </c:pt>
                <c:pt idx="1342">
                  <c:v>0.682057051628135</c:v>
                </c:pt>
                <c:pt idx="1343">
                  <c:v>-0.364466030206919</c:v>
                </c:pt>
                <c:pt idx="1344">
                  <c:v>-0.249787431933816</c:v>
                </c:pt>
                <c:pt idx="1345">
                  <c:v>0.265993595272877</c:v>
                </c:pt>
                <c:pt idx="1346">
                  <c:v>0.400360966444506</c:v>
                </c:pt>
                <c:pt idx="1347">
                  <c:v>-0.177493495352851</c:v>
                </c:pt>
                <c:pt idx="1348">
                  <c:v>0.700525412921621</c:v>
                </c:pt>
                <c:pt idx="1349">
                  <c:v>0.112048376454562</c:v>
                </c:pt>
                <c:pt idx="1350">
                  <c:v>0.29365566286257</c:v>
                </c:pt>
                <c:pt idx="1351">
                  <c:v>0.0</c:v>
                </c:pt>
                <c:pt idx="1352">
                  <c:v>-0.180344048133453</c:v>
                </c:pt>
                <c:pt idx="1353">
                  <c:v>0.445150502952967</c:v>
                </c:pt>
                <c:pt idx="1354">
                  <c:v>0.537674032984873</c:v>
                </c:pt>
                <c:pt idx="1355">
                  <c:v>0.128717039719576</c:v>
                </c:pt>
                <c:pt idx="1356">
                  <c:v>0.612058209465495</c:v>
                </c:pt>
                <c:pt idx="1357">
                  <c:v>-0.153131661608629</c:v>
                </c:pt>
                <c:pt idx="1358">
                  <c:v>0.540773466276056</c:v>
                </c:pt>
                <c:pt idx="1359">
                  <c:v>0.449609215493795</c:v>
                </c:pt>
                <c:pt idx="1360">
                  <c:v>0.489399233319429</c:v>
                </c:pt>
                <c:pt idx="1361">
                  <c:v>0.281729273371618</c:v>
                </c:pt>
                <c:pt idx="1362">
                  <c:v>0.465034946422249</c:v>
                </c:pt>
                <c:pt idx="1363">
                  <c:v>0.16768409270088</c:v>
                </c:pt>
                <c:pt idx="1364">
                  <c:v>0.0286573724414254</c:v>
                </c:pt>
                <c:pt idx="1365">
                  <c:v>0.187345213316874</c:v>
                </c:pt>
                <c:pt idx="1366">
                  <c:v>0.196993996257181</c:v>
                </c:pt>
                <c:pt idx="1367">
                  <c:v>0.660255408217991</c:v>
                </c:pt>
                <c:pt idx="1368">
                  <c:v>0.180336006280097</c:v>
                </c:pt>
                <c:pt idx="1369">
                  <c:v>-0.166924784862009</c:v>
                </c:pt>
                <c:pt idx="1370">
                  <c:v>-0.499202373540792</c:v>
                </c:pt>
                <c:pt idx="1371">
                  <c:v>0.13560082400852</c:v>
                </c:pt>
                <c:pt idx="1372">
                  <c:v>-0.439623396389126</c:v>
                </c:pt>
                <c:pt idx="1373">
                  <c:v>-0.367586593556182</c:v>
                </c:pt>
                <c:pt idx="1374">
                  <c:v>0.280117512766246</c:v>
                </c:pt>
                <c:pt idx="1375">
                  <c:v>0.208216830270679</c:v>
                </c:pt>
                <c:pt idx="1376">
                  <c:v>1.085940819105659</c:v>
                </c:pt>
                <c:pt idx="1377">
                  <c:v>-0.00402472270090468</c:v>
                </c:pt>
                <c:pt idx="1378">
                  <c:v>0.0</c:v>
                </c:pt>
                <c:pt idx="1379">
                  <c:v>0.439730430586325</c:v>
                </c:pt>
                <c:pt idx="1380">
                  <c:v>0.527529102360618</c:v>
                </c:pt>
                <c:pt idx="1381">
                  <c:v>-0.369194935206196</c:v>
                </c:pt>
                <c:pt idx="1382">
                  <c:v>0.365942160227227</c:v>
                </c:pt>
                <c:pt idx="1383">
                  <c:v>-0.200520369690793</c:v>
                </c:pt>
                <c:pt idx="1384">
                  <c:v>-0.491040665675217</c:v>
                </c:pt>
                <c:pt idx="1385">
                  <c:v>0.194830493219684</c:v>
                </c:pt>
                <c:pt idx="1386">
                  <c:v>0.704880435034616</c:v>
                </c:pt>
                <c:pt idx="1387">
                  <c:v>-0.0569725321016396</c:v>
                </c:pt>
                <c:pt idx="1388">
                  <c:v>-0.2598974308926</c:v>
                </c:pt>
                <c:pt idx="1389">
                  <c:v>0.371447266414237</c:v>
                </c:pt>
                <c:pt idx="1390">
                  <c:v>0.371380791158524</c:v>
                </c:pt>
                <c:pt idx="1391">
                  <c:v>-0.707710742926878</c:v>
                </c:pt>
                <c:pt idx="1392">
                  <c:v>0.00468566902236832</c:v>
                </c:pt>
                <c:pt idx="1393">
                  <c:v>-0.531096137690448</c:v>
                </c:pt>
                <c:pt idx="1394">
                  <c:v>1.615725209941026</c:v>
                </c:pt>
                <c:pt idx="1395">
                  <c:v>0.0288717600457203</c:v>
                </c:pt>
                <c:pt idx="1396">
                  <c:v>0.512988040745971</c:v>
                </c:pt>
                <c:pt idx="1397">
                  <c:v>-0.0296240686737767</c:v>
                </c:pt>
                <c:pt idx="1398">
                  <c:v>0.691963997597842</c:v>
                </c:pt>
                <c:pt idx="1399">
                  <c:v>0.177559164523185</c:v>
                </c:pt>
                <c:pt idx="1400">
                  <c:v>0.222769031838391</c:v>
                </c:pt>
                <c:pt idx="1401">
                  <c:v>0.519129938429146</c:v>
                </c:pt>
                <c:pt idx="1402">
                  <c:v>0.816164352229709</c:v>
                </c:pt>
                <c:pt idx="1403">
                  <c:v>0.0054105140988598</c:v>
                </c:pt>
                <c:pt idx="1404">
                  <c:v>-0.257076484435003</c:v>
                </c:pt>
                <c:pt idx="1405">
                  <c:v>-0.447201635269562</c:v>
                </c:pt>
                <c:pt idx="1406">
                  <c:v>1.370452081529757</c:v>
                </c:pt>
                <c:pt idx="1407">
                  <c:v>0.627960880671448</c:v>
                </c:pt>
                <c:pt idx="1408">
                  <c:v>0.180124436406972</c:v>
                </c:pt>
                <c:pt idx="1409">
                  <c:v>-0.674135121044778</c:v>
                </c:pt>
                <c:pt idx="1410">
                  <c:v>0.390550930885918</c:v>
                </c:pt>
                <c:pt idx="1411">
                  <c:v>0.788704738418604</c:v>
                </c:pt>
                <c:pt idx="1412">
                  <c:v>0.117721503717476</c:v>
                </c:pt>
                <c:pt idx="1413">
                  <c:v>0.193177288780294</c:v>
                </c:pt>
                <c:pt idx="1414">
                  <c:v>0.672629115020243</c:v>
                </c:pt>
                <c:pt idx="1415">
                  <c:v>0.501507583709947</c:v>
                </c:pt>
                <c:pt idx="1416">
                  <c:v>1.558316593409582</c:v>
                </c:pt>
                <c:pt idx="1417">
                  <c:v>-0.935350738249178</c:v>
                </c:pt>
                <c:pt idx="1418">
                  <c:v>0.141449190666014</c:v>
                </c:pt>
                <c:pt idx="1419">
                  <c:v>0.445772072998586</c:v>
                </c:pt>
                <c:pt idx="1420">
                  <c:v>0.204676616716255</c:v>
                </c:pt>
                <c:pt idx="1421">
                  <c:v>0.180127112565617</c:v>
                </c:pt>
                <c:pt idx="1422">
                  <c:v>0.0694269364891801</c:v>
                </c:pt>
                <c:pt idx="1423">
                  <c:v>-0.457751957474943</c:v>
                </c:pt>
                <c:pt idx="1424">
                  <c:v>0.468752589026862</c:v>
                </c:pt>
                <c:pt idx="1425">
                  <c:v>-0.348499357105976</c:v>
                </c:pt>
                <c:pt idx="1426">
                  <c:v>1.218792360345066</c:v>
                </c:pt>
                <c:pt idx="1427">
                  <c:v>-0.364340357544499</c:v>
                </c:pt>
                <c:pt idx="1428">
                  <c:v>0.926655917410172</c:v>
                </c:pt>
                <c:pt idx="1429">
                  <c:v>0.522808230018701</c:v>
                </c:pt>
                <c:pt idx="1430">
                  <c:v>2.1035544378975</c:v>
                </c:pt>
                <c:pt idx="1431">
                  <c:v>0.730957731858324</c:v>
                </c:pt>
                <c:pt idx="1432">
                  <c:v>-0.00686532872235985</c:v>
                </c:pt>
                <c:pt idx="1433">
                  <c:v>-0.957828093945824</c:v>
                </c:pt>
                <c:pt idx="1434">
                  <c:v>0.034914373691883</c:v>
                </c:pt>
                <c:pt idx="1435">
                  <c:v>-0.465698720697634</c:v>
                </c:pt>
                <c:pt idx="1436">
                  <c:v>-0.782112763640343</c:v>
                </c:pt>
                <c:pt idx="1437">
                  <c:v>0.0731047616885693</c:v>
                </c:pt>
                <c:pt idx="1438">
                  <c:v>0.122982345924786</c:v>
                </c:pt>
                <c:pt idx="1439">
                  <c:v>0.182461061346795</c:v>
                </c:pt>
                <c:pt idx="1440">
                  <c:v>0.947533310999979</c:v>
                </c:pt>
                <c:pt idx="1441">
                  <c:v>-0.00801013120563747</c:v>
                </c:pt>
                <c:pt idx="1442">
                  <c:v>1.404726795103436</c:v>
                </c:pt>
                <c:pt idx="1443">
                  <c:v>0.712940224170848</c:v>
                </c:pt>
                <c:pt idx="1444">
                  <c:v>1.31855198989993</c:v>
                </c:pt>
                <c:pt idx="1445">
                  <c:v>-0.866665332788031</c:v>
                </c:pt>
                <c:pt idx="1446">
                  <c:v>0.877789688436328</c:v>
                </c:pt>
                <c:pt idx="1447">
                  <c:v>0.695162565628533</c:v>
                </c:pt>
                <c:pt idx="1448">
                  <c:v>0.309034672678905</c:v>
                </c:pt>
                <c:pt idx="1449">
                  <c:v>0.00916681367407028</c:v>
                </c:pt>
                <c:pt idx="1450">
                  <c:v>1.928929291329478</c:v>
                </c:pt>
                <c:pt idx="1451">
                  <c:v>-1.592303866033473</c:v>
                </c:pt>
                <c:pt idx="1452">
                  <c:v>0.330514389361066</c:v>
                </c:pt>
                <c:pt idx="1453">
                  <c:v>-0.174119048589008</c:v>
                </c:pt>
                <c:pt idx="1454">
                  <c:v>1.775118348248372</c:v>
                </c:pt>
                <c:pt idx="1455">
                  <c:v>0.783982704459568</c:v>
                </c:pt>
                <c:pt idx="1456">
                  <c:v>2.597601071341327</c:v>
                </c:pt>
                <c:pt idx="1457">
                  <c:v>0.339035203339153</c:v>
                </c:pt>
                <c:pt idx="1458">
                  <c:v>2.588284619639301</c:v>
                </c:pt>
                <c:pt idx="1459">
                  <c:v>1.480237334687153</c:v>
                </c:pt>
                <c:pt idx="1460">
                  <c:v>0.897915738257136</c:v>
                </c:pt>
                <c:pt idx="1461">
                  <c:v>0.386950993560655</c:v>
                </c:pt>
                <c:pt idx="1462">
                  <c:v>0.928175589368645</c:v>
                </c:pt>
                <c:pt idx="1463">
                  <c:v>0.0770692557147539</c:v>
                </c:pt>
                <c:pt idx="1464">
                  <c:v>1.308369056176587</c:v>
                </c:pt>
                <c:pt idx="1465">
                  <c:v>-1.288443187023538</c:v>
                </c:pt>
                <c:pt idx="1466">
                  <c:v>1.930424419287379</c:v>
                </c:pt>
                <c:pt idx="1467">
                  <c:v>1.972420415293316</c:v>
                </c:pt>
                <c:pt idx="1468">
                  <c:v>2.756445644307659</c:v>
                </c:pt>
                <c:pt idx="1469">
                  <c:v>0.475567716285934</c:v>
                </c:pt>
                <c:pt idx="1470">
                  <c:v>0.850391788039116</c:v>
                </c:pt>
                <c:pt idx="1471">
                  <c:v>-0.109826599658895</c:v>
                </c:pt>
                <c:pt idx="1472">
                  <c:v>1.530516969128207</c:v>
                </c:pt>
                <c:pt idx="1473">
                  <c:v>1.008763379976523</c:v>
                </c:pt>
                <c:pt idx="1474">
                  <c:v>1.454497877674411</c:v>
                </c:pt>
                <c:pt idx="1475">
                  <c:v>-2.785441929601454</c:v>
                </c:pt>
                <c:pt idx="1476">
                  <c:v>2.542036457587664</c:v>
                </c:pt>
                <c:pt idx="1477">
                  <c:v>0.303409974120495</c:v>
                </c:pt>
                <c:pt idx="1478">
                  <c:v>0.546773631574925</c:v>
                </c:pt>
                <c:pt idx="1479">
                  <c:v>0.98511894122624</c:v>
                </c:pt>
                <c:pt idx="1480">
                  <c:v>1.721265970557113</c:v>
                </c:pt>
                <c:pt idx="1481">
                  <c:v>0.642772104016266</c:v>
                </c:pt>
                <c:pt idx="1482">
                  <c:v>1.537616719892553</c:v>
                </c:pt>
                <c:pt idx="1483">
                  <c:v>-0.85189354898164</c:v>
                </c:pt>
                <c:pt idx="1484">
                  <c:v>1.488316460342392</c:v>
                </c:pt>
                <c:pt idx="1485">
                  <c:v>-0.920963600553645</c:v>
                </c:pt>
                <c:pt idx="1486">
                  <c:v>2.62413776810441</c:v>
                </c:pt>
                <c:pt idx="1487">
                  <c:v>-0.213854381412737</c:v>
                </c:pt>
                <c:pt idx="1488">
                  <c:v>2.506631789343782</c:v>
                </c:pt>
                <c:pt idx="1489">
                  <c:v>1.228406866616504</c:v>
                </c:pt>
                <c:pt idx="1490">
                  <c:v>3.350163943624443</c:v>
                </c:pt>
                <c:pt idx="1491">
                  <c:v>-1.410529543182205</c:v>
                </c:pt>
                <c:pt idx="1492">
                  <c:v>2.561815752040122</c:v>
                </c:pt>
                <c:pt idx="1493">
                  <c:v>0.0830116630335236</c:v>
                </c:pt>
                <c:pt idx="1494">
                  <c:v>3.073620883199017</c:v>
                </c:pt>
                <c:pt idx="1495">
                  <c:v>-4.250274037622437</c:v>
                </c:pt>
                <c:pt idx="1496">
                  <c:v>2.421477214577924</c:v>
                </c:pt>
                <c:pt idx="1497">
                  <c:v>2.738173285598172</c:v>
                </c:pt>
                <c:pt idx="1498">
                  <c:v>3.576328913077226</c:v>
                </c:pt>
                <c:pt idx="1499">
                  <c:v>2.395737500407307</c:v>
                </c:pt>
                <c:pt idx="1500">
                  <c:v>1.457833494650188</c:v>
                </c:pt>
                <c:pt idx="1501">
                  <c:v>-2.881308667723275</c:v>
                </c:pt>
                <c:pt idx="1502">
                  <c:v>-0.818229253984358</c:v>
                </c:pt>
                <c:pt idx="1503">
                  <c:v>-3.112013664336642</c:v>
                </c:pt>
                <c:pt idx="1504">
                  <c:v>-0.195341116167799</c:v>
                </c:pt>
                <c:pt idx="1505">
                  <c:v>2.688068295635061</c:v>
                </c:pt>
                <c:pt idx="1506">
                  <c:v>0.560700716891513</c:v>
                </c:pt>
                <c:pt idx="1507">
                  <c:v>1.817302629256806</c:v>
                </c:pt>
                <c:pt idx="1508">
                  <c:v>2.598864436029511</c:v>
                </c:pt>
                <c:pt idx="1509">
                  <c:v>-1.891650458963944</c:v>
                </c:pt>
                <c:pt idx="1510">
                  <c:v>1.423637188325098</c:v>
                </c:pt>
                <c:pt idx="1511">
                  <c:v>4.376925666337208</c:v>
                </c:pt>
                <c:pt idx="1512">
                  <c:v>2.41658957959525</c:v>
                </c:pt>
                <c:pt idx="1513">
                  <c:v>-2.156034818358473</c:v>
                </c:pt>
                <c:pt idx="1514">
                  <c:v>1.128859260467308</c:v>
                </c:pt>
                <c:pt idx="1515">
                  <c:v>1.133267291170202</c:v>
                </c:pt>
                <c:pt idx="1516">
                  <c:v>1.798315418222247</c:v>
                </c:pt>
                <c:pt idx="1517">
                  <c:v>-0.924428032988113</c:v>
                </c:pt>
                <c:pt idx="1518">
                  <c:v>3.61281550323431</c:v>
                </c:pt>
                <c:pt idx="1519">
                  <c:v>-2.058770289399011</c:v>
                </c:pt>
                <c:pt idx="1520">
                  <c:v>1.393476907519567</c:v>
                </c:pt>
                <c:pt idx="1521">
                  <c:v>4.863362805389583</c:v>
                </c:pt>
                <c:pt idx="1522">
                  <c:v>2.90282889508704</c:v>
                </c:pt>
                <c:pt idx="1523">
                  <c:v>1.071383923263667</c:v>
                </c:pt>
                <c:pt idx="1524">
                  <c:v>2.876537603862177</c:v>
                </c:pt>
                <c:pt idx="1525">
                  <c:v>2.186219331289575</c:v>
                </c:pt>
                <c:pt idx="1526">
                  <c:v>3.733264624259052</c:v>
                </c:pt>
                <c:pt idx="1527">
                  <c:v>-0.831709124917741</c:v>
                </c:pt>
                <c:pt idx="1528">
                  <c:v>2.603218779035178</c:v>
                </c:pt>
                <c:pt idx="1529">
                  <c:v>-3.714124731234362</c:v>
                </c:pt>
                <c:pt idx="1530">
                  <c:v>1.48720173136309</c:v>
                </c:pt>
                <c:pt idx="1531">
                  <c:v>0.113050664051092</c:v>
                </c:pt>
                <c:pt idx="1532">
                  <c:v>1.19322840694194</c:v>
                </c:pt>
                <c:pt idx="1533">
                  <c:v>-1.479333546535911</c:v>
                </c:pt>
                <c:pt idx="1534">
                  <c:v>0.334677241142126</c:v>
                </c:pt>
                <c:pt idx="1535">
                  <c:v>0.0299969380581137</c:v>
                </c:pt>
                <c:pt idx="1536">
                  <c:v>0.321957487374716</c:v>
                </c:pt>
                <c:pt idx="1537">
                  <c:v>1.178959407550298</c:v>
                </c:pt>
                <c:pt idx="1538">
                  <c:v>-0.520367623289375</c:v>
                </c:pt>
                <c:pt idx="1539">
                  <c:v>2.03829484957887</c:v>
                </c:pt>
                <c:pt idx="1540">
                  <c:v>7.791207563791816</c:v>
                </c:pt>
                <c:pt idx="1541">
                  <c:v>-0.342519799425905</c:v>
                </c:pt>
                <c:pt idx="1542">
                  <c:v>4.468517615327056</c:v>
                </c:pt>
                <c:pt idx="1543">
                  <c:v>0.366513453422358</c:v>
                </c:pt>
                <c:pt idx="1544">
                  <c:v>1.711534744645262</c:v>
                </c:pt>
                <c:pt idx="1545">
                  <c:v>1.388888649306623</c:v>
                </c:pt>
                <c:pt idx="1546">
                  <c:v>1.232394382750745</c:v>
                </c:pt>
                <c:pt idx="1547">
                  <c:v>-2.802592353024174</c:v>
                </c:pt>
                <c:pt idx="1548">
                  <c:v>2.113605725726706</c:v>
                </c:pt>
                <c:pt idx="1549">
                  <c:v>4.316546483287562</c:v>
                </c:pt>
                <c:pt idx="1550">
                  <c:v>0.920132496496116</c:v>
                </c:pt>
                <c:pt idx="1551">
                  <c:v>-7.781223038603036</c:v>
                </c:pt>
                <c:pt idx="1552">
                  <c:v>6.410136424916821</c:v>
                </c:pt>
                <c:pt idx="1553">
                  <c:v>-2.997225723400013</c:v>
                </c:pt>
                <c:pt idx="1554">
                  <c:v>3.014317949893766</c:v>
                </c:pt>
                <c:pt idx="1555">
                  <c:v>6.352624769112411</c:v>
                </c:pt>
                <c:pt idx="1556">
                  <c:v>9.293504484897301</c:v>
                </c:pt>
                <c:pt idx="1557">
                  <c:v>6.714272070909234</c:v>
                </c:pt>
                <c:pt idx="1558">
                  <c:v>-2.203970968547938</c:v>
                </c:pt>
                <c:pt idx="1559">
                  <c:v>2.633063810652916</c:v>
                </c:pt>
                <c:pt idx="1560">
                  <c:v>4.860010240557997</c:v>
                </c:pt>
                <c:pt idx="1561">
                  <c:v>-2.423507983059925</c:v>
                </c:pt>
                <c:pt idx="1562">
                  <c:v>2.135839329192103</c:v>
                </c:pt>
                <c:pt idx="1563">
                  <c:v>-2.836028966405217</c:v>
                </c:pt>
                <c:pt idx="1564">
                  <c:v>11.06500617575911</c:v>
                </c:pt>
                <c:pt idx="1565">
                  <c:v>-1.434751108053022</c:v>
                </c:pt>
                <c:pt idx="1566">
                  <c:v>0.472763429874181</c:v>
                </c:pt>
                <c:pt idx="1567">
                  <c:v>-0.0427115746379471</c:v>
                </c:pt>
                <c:pt idx="1568">
                  <c:v>7.548866092998807</c:v>
                </c:pt>
                <c:pt idx="1569">
                  <c:v>-11.45304967386769</c:v>
                </c:pt>
                <c:pt idx="1570">
                  <c:v>5.753839320028998</c:v>
                </c:pt>
                <c:pt idx="1571">
                  <c:v>-1.67419289634193</c:v>
                </c:pt>
                <c:pt idx="1572">
                  <c:v>8.15774593140931</c:v>
                </c:pt>
                <c:pt idx="1573">
                  <c:v>3.806266009553898</c:v>
                </c:pt>
                <c:pt idx="1574">
                  <c:v>-2.633539943651662</c:v>
                </c:pt>
                <c:pt idx="1575">
                  <c:v>0.542189440635157</c:v>
                </c:pt>
                <c:pt idx="1576">
                  <c:v>1.141439752291171</c:v>
                </c:pt>
                <c:pt idx="1577">
                  <c:v>-2.605091770278271</c:v>
                </c:pt>
                <c:pt idx="1578">
                  <c:v>-0.826873582154897</c:v>
                </c:pt>
                <c:pt idx="1579">
                  <c:v>-1.843536568314494</c:v>
                </c:pt>
                <c:pt idx="1580">
                  <c:v>7.948685102530481</c:v>
                </c:pt>
                <c:pt idx="1581">
                  <c:v>3.115727557189943</c:v>
                </c:pt>
                <c:pt idx="1582">
                  <c:v>1.214114805874419</c:v>
                </c:pt>
                <c:pt idx="1583">
                  <c:v>2.867210050846192</c:v>
                </c:pt>
                <c:pt idx="1584">
                  <c:v>4.702738499107967</c:v>
                </c:pt>
                <c:pt idx="1585">
                  <c:v>-2.000526004466298</c:v>
                </c:pt>
                <c:pt idx="1586">
                  <c:v>-2.840366345537888</c:v>
                </c:pt>
                <c:pt idx="1587">
                  <c:v>-1.131978813168842</c:v>
                </c:pt>
                <c:pt idx="1588">
                  <c:v>3.746556053476885</c:v>
                </c:pt>
                <c:pt idx="1589">
                  <c:v>1.680030098868288</c:v>
                </c:pt>
                <c:pt idx="1590">
                  <c:v>4.416760648049244</c:v>
                </c:pt>
                <c:pt idx="1591">
                  <c:v>3.166511000946278</c:v>
                </c:pt>
                <c:pt idx="1592">
                  <c:v>-0.447930044004861</c:v>
                </c:pt>
                <c:pt idx="1593">
                  <c:v>6.991126905104914</c:v>
                </c:pt>
                <c:pt idx="1594">
                  <c:v>1.859416325437825</c:v>
                </c:pt>
                <c:pt idx="1595">
                  <c:v>-7.122984265828308</c:v>
                </c:pt>
                <c:pt idx="1596">
                  <c:v>16.31385903299417</c:v>
                </c:pt>
                <c:pt idx="1597">
                  <c:v>0.633185967842359</c:v>
                </c:pt>
                <c:pt idx="1598">
                  <c:v>2.594995800769053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Main!$A$7:$A$1605</c:f>
              <c:numCache>
                <c:formatCode>0.000</c:formatCode>
                <c:ptCount val="1599"/>
                <c:pt idx="0">
                  <c:v>175.1496429443359</c:v>
                </c:pt>
                <c:pt idx="1">
                  <c:v>175.754877893461</c:v>
                </c:pt>
                <c:pt idx="2">
                  <c:v>176.3600883309945</c:v>
                </c:pt>
                <c:pt idx="3">
                  <c:v>176.9652742407806</c:v>
                </c:pt>
                <c:pt idx="4">
                  <c:v>177.5704356066632</c:v>
                </c:pt>
                <c:pt idx="5">
                  <c:v>178.1755724124861</c:v>
                </c:pt>
                <c:pt idx="6">
                  <c:v>178.7806846420933</c:v>
                </c:pt>
                <c:pt idx="7">
                  <c:v>179.3857722793287</c:v>
                </c:pt>
                <c:pt idx="8">
                  <c:v>179.9908353080363</c:v>
                </c:pt>
                <c:pt idx="9">
                  <c:v>180.5958737120599</c:v>
                </c:pt>
                <c:pt idx="10">
                  <c:v>181.2008874752436</c:v>
                </c:pt>
                <c:pt idx="11">
                  <c:v>181.8058765814312</c:v>
                </c:pt>
                <c:pt idx="12">
                  <c:v>182.4108410144667</c:v>
                </c:pt>
                <c:pt idx="13">
                  <c:v>183.015780758194</c:v>
                </c:pt>
                <c:pt idx="14">
                  <c:v>183.6206957964571</c:v>
                </c:pt>
                <c:pt idx="15">
                  <c:v>184.2255861130998</c:v>
                </c:pt>
                <c:pt idx="16">
                  <c:v>184.8304516919661</c:v>
                </c:pt>
                <c:pt idx="17">
                  <c:v>185.4352925168999</c:v>
                </c:pt>
                <c:pt idx="18">
                  <c:v>186.0401085717453</c:v>
                </c:pt>
                <c:pt idx="19">
                  <c:v>186.6448998403459</c:v>
                </c:pt>
                <c:pt idx="20">
                  <c:v>187.249666306546</c:v>
                </c:pt>
                <c:pt idx="21">
                  <c:v>187.8544079541892</c:v>
                </c:pt>
                <c:pt idx="22">
                  <c:v>188.4591247671196</c:v>
                </c:pt>
                <c:pt idx="23">
                  <c:v>189.0638167291812</c:v>
                </c:pt>
                <c:pt idx="24">
                  <c:v>189.6684838242178</c:v>
                </c:pt>
                <c:pt idx="25">
                  <c:v>190.2731260360733</c:v>
                </c:pt>
                <c:pt idx="26">
                  <c:v>190.8777433485918</c:v>
                </c:pt>
                <c:pt idx="27">
                  <c:v>191.4823357456171</c:v>
                </c:pt>
                <c:pt idx="28">
                  <c:v>192.0869032109931</c:v>
                </c:pt>
                <c:pt idx="29">
                  <c:v>192.6914457285639</c:v>
                </c:pt>
                <c:pt idx="30">
                  <c:v>193.2959632821732</c:v>
                </c:pt>
                <c:pt idx="31">
                  <c:v>193.9004558556651</c:v>
                </c:pt>
                <c:pt idx="32">
                  <c:v>194.5049234328835</c:v>
                </c:pt>
                <c:pt idx="33">
                  <c:v>195.1093659976723</c:v>
                </c:pt>
                <c:pt idx="34">
                  <c:v>195.7137835338754</c:v>
                </c:pt>
                <c:pt idx="35">
                  <c:v>196.3181760253369</c:v>
                </c:pt>
                <c:pt idx="36">
                  <c:v>196.9225434559005</c:v>
                </c:pt>
                <c:pt idx="37">
                  <c:v>197.5268858094102</c:v>
                </c:pt>
                <c:pt idx="38">
                  <c:v>198.13120306971</c:v>
                </c:pt>
                <c:pt idx="39">
                  <c:v>198.7354952206438</c:v>
                </c:pt>
                <c:pt idx="40">
                  <c:v>199.3397622460556</c:v>
                </c:pt>
                <c:pt idx="41">
                  <c:v>199.9440041297891</c:v>
                </c:pt>
                <c:pt idx="42">
                  <c:v>200.5482208556885</c:v>
                </c:pt>
                <c:pt idx="43">
                  <c:v>201.1524124075975</c:v>
                </c:pt>
                <c:pt idx="44">
                  <c:v>201.7565787693603</c:v>
                </c:pt>
                <c:pt idx="45">
                  <c:v>202.3607199248206</c:v>
                </c:pt>
                <c:pt idx="46">
                  <c:v>202.9648358578224</c:v>
                </c:pt>
                <c:pt idx="47">
                  <c:v>203.5689265522095</c:v>
                </c:pt>
                <c:pt idx="48">
                  <c:v>204.1729919918262</c:v>
                </c:pt>
                <c:pt idx="49">
                  <c:v>204.7770321605161</c:v>
                </c:pt>
                <c:pt idx="50">
                  <c:v>205.3810470421231</c:v>
                </c:pt>
                <c:pt idx="51">
                  <c:v>205.9850366204914</c:v>
                </c:pt>
                <c:pt idx="52">
                  <c:v>206.5890008794648</c:v>
                </c:pt>
                <c:pt idx="53">
                  <c:v>207.1929398028871</c:v>
                </c:pt>
                <c:pt idx="54">
                  <c:v>207.7968533746024</c:v>
                </c:pt>
                <c:pt idx="55">
                  <c:v>208.4007415784546</c:v>
                </c:pt>
                <c:pt idx="56">
                  <c:v>209.0046043982876</c:v>
                </c:pt>
                <c:pt idx="57">
                  <c:v>209.6084418179453</c:v>
                </c:pt>
                <c:pt idx="58">
                  <c:v>210.2122538212717</c:v>
                </c:pt>
                <c:pt idx="59">
                  <c:v>210.8160403921107</c:v>
                </c:pt>
                <c:pt idx="60">
                  <c:v>211.4198015143062</c:v>
                </c:pt>
                <c:pt idx="61">
                  <c:v>212.0235371717022</c:v>
                </c:pt>
                <c:pt idx="62">
                  <c:v>212.6272473481425</c:v>
                </c:pt>
                <c:pt idx="63">
                  <c:v>213.2309320274712</c:v>
                </c:pt>
                <c:pt idx="64">
                  <c:v>213.8345911935321</c:v>
                </c:pt>
                <c:pt idx="65">
                  <c:v>214.4382248301692</c:v>
                </c:pt>
                <c:pt idx="66">
                  <c:v>215.0418329212264</c:v>
                </c:pt>
                <c:pt idx="67">
                  <c:v>215.6454154505476</c:v>
                </c:pt>
                <c:pt idx="68">
                  <c:v>216.2489724019769</c:v>
                </c:pt>
                <c:pt idx="69">
                  <c:v>216.8525037593579</c:v>
                </c:pt>
                <c:pt idx="70">
                  <c:v>217.4560095065349</c:v>
                </c:pt>
                <c:pt idx="71">
                  <c:v>218.0594896273516</c:v>
                </c:pt>
                <c:pt idx="72">
                  <c:v>218.6629441056519</c:v>
                </c:pt>
                <c:pt idx="73">
                  <c:v>219.2663729252799</c:v>
                </c:pt>
                <c:pt idx="74">
                  <c:v>219.8697760700795</c:v>
                </c:pt>
                <c:pt idx="75">
                  <c:v>220.4731535238945</c:v>
                </c:pt>
                <c:pt idx="76">
                  <c:v>221.0765052705689</c:v>
                </c:pt>
                <c:pt idx="77">
                  <c:v>221.6798312939467</c:v>
                </c:pt>
                <c:pt idx="78">
                  <c:v>222.2831315778718</c:v>
                </c:pt>
                <c:pt idx="79">
                  <c:v>222.886406106188</c:v>
                </c:pt>
                <c:pt idx="80">
                  <c:v>223.4896548627394</c:v>
                </c:pt>
                <c:pt idx="81">
                  <c:v>224.0928778313698</c:v>
                </c:pt>
                <c:pt idx="82">
                  <c:v>224.6960749959232</c:v>
                </c:pt>
                <c:pt idx="83">
                  <c:v>225.2992463402436</c:v>
                </c:pt>
                <c:pt idx="84">
                  <c:v>225.9023918481748</c:v>
                </c:pt>
                <c:pt idx="85">
                  <c:v>226.5055115035607</c:v>
                </c:pt>
                <c:pt idx="86">
                  <c:v>227.1086052902454</c:v>
                </c:pt>
                <c:pt idx="87">
                  <c:v>227.7116731920727</c:v>
                </c:pt>
                <c:pt idx="88">
                  <c:v>228.3147151928866</c:v>
                </c:pt>
                <c:pt idx="89">
                  <c:v>228.917731276531</c:v>
                </c:pt>
                <c:pt idx="90">
                  <c:v>229.5207214268499</c:v>
                </c:pt>
                <c:pt idx="91">
                  <c:v>230.1236856276871</c:v>
                </c:pt>
                <c:pt idx="92">
                  <c:v>230.7266238628865</c:v>
                </c:pt>
                <c:pt idx="93">
                  <c:v>231.3295361162922</c:v>
                </c:pt>
                <c:pt idx="94">
                  <c:v>231.9324223717481</c:v>
                </c:pt>
                <c:pt idx="95">
                  <c:v>232.535282613098</c:v>
                </c:pt>
                <c:pt idx="96">
                  <c:v>233.138116824186</c:v>
                </c:pt>
                <c:pt idx="97">
                  <c:v>233.7409249888559</c:v>
                </c:pt>
                <c:pt idx="98">
                  <c:v>234.3437070909517</c:v>
                </c:pt>
                <c:pt idx="99">
                  <c:v>234.9464631143172</c:v>
                </c:pt>
                <c:pt idx="100">
                  <c:v>235.5491930427966</c:v>
                </c:pt>
                <c:pt idx="101">
                  <c:v>236.1518968602335</c:v>
                </c:pt>
                <c:pt idx="102">
                  <c:v>236.7545745504721</c:v>
                </c:pt>
                <c:pt idx="103">
                  <c:v>237.3572260973562</c:v>
                </c:pt>
                <c:pt idx="104">
                  <c:v>237.9598514847297</c:v>
                </c:pt>
                <c:pt idx="105">
                  <c:v>238.5624506964366</c:v>
                </c:pt>
                <c:pt idx="106">
                  <c:v>239.1650237163209</c:v>
                </c:pt>
                <c:pt idx="107">
                  <c:v>239.7675705282264</c:v>
                </c:pt>
                <c:pt idx="108">
                  <c:v>240.370091115997</c:v>
                </c:pt>
                <c:pt idx="109">
                  <c:v>240.9725854634768</c:v>
                </c:pt>
                <c:pt idx="110">
                  <c:v>241.5750535545096</c:v>
                </c:pt>
                <c:pt idx="111">
                  <c:v>242.1774953729394</c:v>
                </c:pt>
                <c:pt idx="112">
                  <c:v>242.77991090261</c:v>
                </c:pt>
                <c:pt idx="113">
                  <c:v>243.3823001273655</c:v>
                </c:pt>
                <c:pt idx="114">
                  <c:v>243.9846630310498</c:v>
                </c:pt>
                <c:pt idx="115">
                  <c:v>244.5869995975067</c:v>
                </c:pt>
                <c:pt idx="116">
                  <c:v>245.1893098105803</c:v>
                </c:pt>
                <c:pt idx="117">
                  <c:v>245.7915936541143</c:v>
                </c:pt>
                <c:pt idx="118">
                  <c:v>246.3938511119529</c:v>
                </c:pt>
                <c:pt idx="119">
                  <c:v>246.9960821679399</c:v>
                </c:pt>
                <c:pt idx="120">
                  <c:v>247.5982868059192</c:v>
                </c:pt>
                <c:pt idx="121">
                  <c:v>248.2004650097348</c:v>
                </c:pt>
                <c:pt idx="122">
                  <c:v>248.8026167632306</c:v>
                </c:pt>
                <c:pt idx="123">
                  <c:v>249.4047420502505</c:v>
                </c:pt>
                <c:pt idx="124">
                  <c:v>250.0068408546384</c:v>
                </c:pt>
                <c:pt idx="125">
                  <c:v>250.6089131602384</c:v>
                </c:pt>
                <c:pt idx="126">
                  <c:v>251.2109589508943</c:v>
                </c:pt>
                <c:pt idx="127">
                  <c:v>251.81297821045</c:v>
                </c:pt>
                <c:pt idx="128">
                  <c:v>252.4149709227495</c:v>
                </c:pt>
                <c:pt idx="129">
                  <c:v>253.0169370716367</c:v>
                </c:pt>
                <c:pt idx="130">
                  <c:v>253.6188766409555</c:v>
                </c:pt>
                <c:pt idx="131">
                  <c:v>254.22078961455</c:v>
                </c:pt>
                <c:pt idx="132">
                  <c:v>254.8226759762639</c:v>
                </c:pt>
                <c:pt idx="133">
                  <c:v>255.4245357099412</c:v>
                </c:pt>
                <c:pt idx="134">
                  <c:v>256.0263687994259</c:v>
                </c:pt>
                <c:pt idx="135">
                  <c:v>256.6281752285619</c:v>
                </c:pt>
                <c:pt idx="136">
                  <c:v>257.2299549811931</c:v>
                </c:pt>
                <c:pt idx="137">
                  <c:v>257.8317080411635</c:v>
                </c:pt>
                <c:pt idx="138">
                  <c:v>258.4334343923169</c:v>
                </c:pt>
                <c:pt idx="139">
                  <c:v>259.0351340184974</c:v>
                </c:pt>
                <c:pt idx="140">
                  <c:v>259.6368069035488</c:v>
                </c:pt>
                <c:pt idx="141">
                  <c:v>260.2384530313151</c:v>
                </c:pt>
                <c:pt idx="142">
                  <c:v>260.8400723856401</c:v>
                </c:pt>
                <c:pt idx="143">
                  <c:v>261.441664950368</c:v>
                </c:pt>
                <c:pt idx="144">
                  <c:v>262.0432307093424</c:v>
                </c:pt>
                <c:pt idx="145">
                  <c:v>262.6447696464075</c:v>
                </c:pt>
                <c:pt idx="146">
                  <c:v>263.246281745407</c:v>
                </c:pt>
                <c:pt idx="147">
                  <c:v>263.8477669901851</c:v>
                </c:pt>
                <c:pt idx="148">
                  <c:v>264.4492253645855</c:v>
                </c:pt>
                <c:pt idx="149">
                  <c:v>265.0506568524522</c:v>
                </c:pt>
                <c:pt idx="150">
                  <c:v>265.6520614376292</c:v>
                </c:pt>
                <c:pt idx="151">
                  <c:v>266.2534391039603</c:v>
                </c:pt>
                <c:pt idx="152">
                  <c:v>266.8547898352896</c:v>
                </c:pt>
                <c:pt idx="153">
                  <c:v>267.4561136154609</c:v>
                </c:pt>
                <c:pt idx="154">
                  <c:v>268.0574104283181</c:v>
                </c:pt>
                <c:pt idx="155">
                  <c:v>268.6586802577052</c:v>
                </c:pt>
                <c:pt idx="156">
                  <c:v>269.2599230874661</c:v>
                </c:pt>
                <c:pt idx="157">
                  <c:v>269.8611389014449</c:v>
                </c:pt>
                <c:pt idx="158">
                  <c:v>270.4623276834853</c:v>
                </c:pt>
                <c:pt idx="159">
                  <c:v>271.0634894174313</c:v>
                </c:pt>
                <c:pt idx="160">
                  <c:v>271.6646240871268</c:v>
                </c:pt>
                <c:pt idx="161">
                  <c:v>272.2657316764159</c:v>
                </c:pt>
                <c:pt idx="162">
                  <c:v>272.8668121691423</c:v>
                </c:pt>
                <c:pt idx="163">
                  <c:v>273.4678655491501</c:v>
                </c:pt>
                <c:pt idx="164">
                  <c:v>274.0688918002832</c:v>
                </c:pt>
                <c:pt idx="165">
                  <c:v>274.6698909063854</c:v>
                </c:pt>
                <c:pt idx="166">
                  <c:v>275.2708628513007</c:v>
                </c:pt>
                <c:pt idx="167">
                  <c:v>275.8718076188732</c:v>
                </c:pt>
                <c:pt idx="168">
                  <c:v>276.4727251929465</c:v>
                </c:pt>
                <c:pt idx="169">
                  <c:v>277.0736155573649</c:v>
                </c:pt>
                <c:pt idx="170">
                  <c:v>277.674478695972</c:v>
                </c:pt>
                <c:pt idx="171">
                  <c:v>278.2753145926119</c:v>
                </c:pt>
                <c:pt idx="172">
                  <c:v>278.8761232311286</c:v>
                </c:pt>
                <c:pt idx="173">
                  <c:v>279.476904595366</c:v>
                </c:pt>
                <c:pt idx="174">
                  <c:v>280.0776586691678</c:v>
                </c:pt>
                <c:pt idx="175">
                  <c:v>280.6783854363781</c:v>
                </c:pt>
                <c:pt idx="176">
                  <c:v>281.2790848808408</c:v>
                </c:pt>
                <c:pt idx="177">
                  <c:v>281.8797569864</c:v>
                </c:pt>
                <c:pt idx="178">
                  <c:v>282.4804017368994</c:v>
                </c:pt>
                <c:pt idx="179">
                  <c:v>283.081019116183</c:v>
                </c:pt>
                <c:pt idx="180">
                  <c:v>283.6816091080948</c:v>
                </c:pt>
                <c:pt idx="181">
                  <c:v>284.2821716964787</c:v>
                </c:pt>
                <c:pt idx="182">
                  <c:v>284.8827068651786</c:v>
                </c:pt>
                <c:pt idx="183">
                  <c:v>285.4832145980384</c:v>
                </c:pt>
                <c:pt idx="184">
                  <c:v>286.0836948789021</c:v>
                </c:pt>
                <c:pt idx="185">
                  <c:v>286.6841476916135</c:v>
                </c:pt>
                <c:pt idx="186">
                  <c:v>287.2845730200168</c:v>
                </c:pt>
                <c:pt idx="187">
                  <c:v>287.8849708479556</c:v>
                </c:pt>
                <c:pt idx="188">
                  <c:v>288.4853411592741</c:v>
                </c:pt>
                <c:pt idx="189">
                  <c:v>289.085683937816</c:v>
                </c:pt>
                <c:pt idx="190">
                  <c:v>289.6859991674255</c:v>
                </c:pt>
                <c:pt idx="191">
                  <c:v>290.2862868319463</c:v>
                </c:pt>
                <c:pt idx="192">
                  <c:v>290.8865469152224</c:v>
                </c:pt>
                <c:pt idx="193">
                  <c:v>291.4867794010978</c:v>
                </c:pt>
                <c:pt idx="194">
                  <c:v>292.0869842734163</c:v>
                </c:pt>
                <c:pt idx="195">
                  <c:v>292.687161516022</c:v>
                </c:pt>
                <c:pt idx="196">
                  <c:v>293.2873111127586</c:v>
                </c:pt>
                <c:pt idx="197">
                  <c:v>293.8874330474703</c:v>
                </c:pt>
                <c:pt idx="198">
                  <c:v>294.4875273040008</c:v>
                </c:pt>
                <c:pt idx="199">
                  <c:v>295.0875938661941</c:v>
                </c:pt>
                <c:pt idx="200">
                  <c:v>295.6876327178942</c:v>
                </c:pt>
                <c:pt idx="201">
                  <c:v>296.287643842945</c:v>
                </c:pt>
                <c:pt idx="202">
                  <c:v>296.8876272251903</c:v>
                </c:pt>
                <c:pt idx="203">
                  <c:v>297.4875828484743</c:v>
                </c:pt>
                <c:pt idx="204">
                  <c:v>298.0875106966407</c:v>
                </c:pt>
                <c:pt idx="205">
                  <c:v>298.6874107535335</c:v>
                </c:pt>
                <c:pt idx="206">
                  <c:v>299.2872830029966</c:v>
                </c:pt>
                <c:pt idx="207">
                  <c:v>299.887127428874</c:v>
                </c:pt>
                <c:pt idx="208">
                  <c:v>300.4869440150096</c:v>
                </c:pt>
                <c:pt idx="209">
                  <c:v>301.0867327452473</c:v>
                </c:pt>
                <c:pt idx="210">
                  <c:v>301.686493603431</c:v>
                </c:pt>
                <c:pt idx="211">
                  <c:v>302.2862265734049</c:v>
                </c:pt>
                <c:pt idx="212">
                  <c:v>302.8859316390125</c:v>
                </c:pt>
                <c:pt idx="213">
                  <c:v>303.485608784098</c:v>
                </c:pt>
                <c:pt idx="214">
                  <c:v>304.0852579925053</c:v>
                </c:pt>
                <c:pt idx="215">
                  <c:v>304.6848792480783</c:v>
                </c:pt>
                <c:pt idx="216">
                  <c:v>305.284472534661</c:v>
                </c:pt>
                <c:pt idx="217">
                  <c:v>305.8840378360971</c:v>
                </c:pt>
                <c:pt idx="218">
                  <c:v>306.4835751362309</c:v>
                </c:pt>
                <c:pt idx="219">
                  <c:v>307.083084418906</c:v>
                </c:pt>
                <c:pt idx="220">
                  <c:v>307.6825656679664</c:v>
                </c:pt>
                <c:pt idx="221">
                  <c:v>308.2820188672562</c:v>
                </c:pt>
                <c:pt idx="222">
                  <c:v>308.8814440006191</c:v>
                </c:pt>
                <c:pt idx="223">
                  <c:v>309.4808410518992</c:v>
                </c:pt>
                <c:pt idx="224">
                  <c:v>310.0802100049405</c:v>
                </c:pt>
                <c:pt idx="225">
                  <c:v>310.6795508435866</c:v>
                </c:pt>
                <c:pt idx="226">
                  <c:v>311.2788635516818</c:v>
                </c:pt>
                <c:pt idx="227">
                  <c:v>311.8781481130698</c:v>
                </c:pt>
                <c:pt idx="228">
                  <c:v>312.4774045115946</c:v>
                </c:pt>
                <c:pt idx="229">
                  <c:v>313.0766327311001</c:v>
                </c:pt>
                <c:pt idx="230">
                  <c:v>313.6758327554303</c:v>
                </c:pt>
                <c:pt idx="231">
                  <c:v>314.2750045684291</c:v>
                </c:pt>
                <c:pt idx="232">
                  <c:v>314.8741481539404</c:v>
                </c:pt>
                <c:pt idx="233">
                  <c:v>315.4732634958081</c:v>
                </c:pt>
                <c:pt idx="234">
                  <c:v>316.0723505778763</c:v>
                </c:pt>
                <c:pt idx="235">
                  <c:v>316.6714093839886</c:v>
                </c:pt>
                <c:pt idx="236">
                  <c:v>317.2704398979893</c:v>
                </c:pt>
                <c:pt idx="237">
                  <c:v>317.8694421037221</c:v>
                </c:pt>
                <c:pt idx="238">
                  <c:v>318.4684159850311</c:v>
                </c:pt>
                <c:pt idx="239">
                  <c:v>319.06736152576</c:v>
                </c:pt>
                <c:pt idx="240">
                  <c:v>319.666278709753</c:v>
                </c:pt>
                <c:pt idx="241">
                  <c:v>320.2651675208538</c:v>
                </c:pt>
                <c:pt idx="242">
                  <c:v>320.8640279429064</c:v>
                </c:pt>
                <c:pt idx="243">
                  <c:v>321.4628599597548</c:v>
                </c:pt>
                <c:pt idx="244">
                  <c:v>322.0616635552429</c:v>
                </c:pt>
                <c:pt idx="245">
                  <c:v>322.6604387132145</c:v>
                </c:pt>
                <c:pt idx="246">
                  <c:v>323.2591854175138</c:v>
                </c:pt>
                <c:pt idx="247">
                  <c:v>323.8579036519844</c:v>
                </c:pt>
                <c:pt idx="248">
                  <c:v>324.4565934004705</c:v>
                </c:pt>
                <c:pt idx="249">
                  <c:v>325.055254646816</c:v>
                </c:pt>
                <c:pt idx="250">
                  <c:v>325.6538873748646</c:v>
                </c:pt>
                <c:pt idx="251">
                  <c:v>326.2524915684605</c:v>
                </c:pt>
                <c:pt idx="252">
                  <c:v>326.8510672114475</c:v>
                </c:pt>
                <c:pt idx="253">
                  <c:v>327.4496142876695</c:v>
                </c:pt>
                <c:pt idx="254">
                  <c:v>328.0481327809705</c:v>
                </c:pt>
                <c:pt idx="255">
                  <c:v>328.6466226751945</c:v>
                </c:pt>
                <c:pt idx="256">
                  <c:v>329.2450839541852</c:v>
                </c:pt>
                <c:pt idx="257">
                  <c:v>329.8435166017868</c:v>
                </c:pt>
                <c:pt idx="258">
                  <c:v>330.441920601843</c:v>
                </c:pt>
                <c:pt idx="259">
                  <c:v>331.0402959381979</c:v>
                </c:pt>
                <c:pt idx="260">
                  <c:v>331.6386425946954</c:v>
                </c:pt>
                <c:pt idx="261">
                  <c:v>332.2369605551793</c:v>
                </c:pt>
                <c:pt idx="262">
                  <c:v>332.8352498034937</c:v>
                </c:pt>
                <c:pt idx="263">
                  <c:v>333.4335103234824</c:v>
                </c:pt>
                <c:pt idx="264">
                  <c:v>334.0317420989894</c:v>
                </c:pt>
                <c:pt idx="265">
                  <c:v>334.6299451138586</c:v>
                </c:pt>
                <c:pt idx="266">
                  <c:v>335.228119351934</c:v>
                </c:pt>
                <c:pt idx="267">
                  <c:v>335.8262647970594</c:v>
                </c:pt>
                <c:pt idx="268">
                  <c:v>336.4243814330788</c:v>
                </c:pt>
                <c:pt idx="269">
                  <c:v>337.0224692438362</c:v>
                </c:pt>
                <c:pt idx="270">
                  <c:v>337.6205282131755</c:v>
                </c:pt>
                <c:pt idx="271">
                  <c:v>338.2185583249405</c:v>
                </c:pt>
                <c:pt idx="272">
                  <c:v>338.8165595629753</c:v>
                </c:pt>
                <c:pt idx="273">
                  <c:v>339.4145319111237</c:v>
                </c:pt>
                <c:pt idx="274">
                  <c:v>340.0124753532297</c:v>
                </c:pt>
                <c:pt idx="275">
                  <c:v>340.6103898731372</c:v>
                </c:pt>
                <c:pt idx="276">
                  <c:v>341.2082754546902</c:v>
                </c:pt>
                <c:pt idx="277">
                  <c:v>341.8061320817325</c:v>
                </c:pt>
                <c:pt idx="278">
                  <c:v>342.4039597381081</c:v>
                </c:pt>
                <c:pt idx="279">
                  <c:v>343.001758407661</c:v>
                </c:pt>
                <c:pt idx="280">
                  <c:v>343.5995280742351</c:v>
                </c:pt>
                <c:pt idx="281">
                  <c:v>344.1972687216742</c:v>
                </c:pt>
                <c:pt idx="282">
                  <c:v>344.7949803338224</c:v>
                </c:pt>
                <c:pt idx="283">
                  <c:v>345.3926628945235</c:v>
                </c:pt>
                <c:pt idx="284">
                  <c:v>345.9903163876215</c:v>
                </c:pt>
                <c:pt idx="285">
                  <c:v>346.5879407969604</c:v>
                </c:pt>
                <c:pt idx="286">
                  <c:v>347.1855361063839</c:v>
                </c:pt>
                <c:pt idx="287">
                  <c:v>347.7831022997362</c:v>
                </c:pt>
                <c:pt idx="288">
                  <c:v>348.3806393608611</c:v>
                </c:pt>
                <c:pt idx="289">
                  <c:v>348.9781472736025</c:v>
                </c:pt>
                <c:pt idx="290">
                  <c:v>349.5756260218044</c:v>
                </c:pt>
                <c:pt idx="291">
                  <c:v>350.1730755893106</c:v>
                </c:pt>
                <c:pt idx="292">
                  <c:v>350.7704959599653</c:v>
                </c:pt>
                <c:pt idx="293">
                  <c:v>351.3678871176121</c:v>
                </c:pt>
                <c:pt idx="294">
                  <c:v>351.9652490460952</c:v>
                </c:pt>
                <c:pt idx="295">
                  <c:v>352.5625817292583</c:v>
                </c:pt>
                <c:pt idx="296">
                  <c:v>353.1598851509455</c:v>
                </c:pt>
                <c:pt idx="297">
                  <c:v>353.7571592950007</c:v>
                </c:pt>
                <c:pt idx="298">
                  <c:v>354.3544041452679</c:v>
                </c:pt>
                <c:pt idx="299">
                  <c:v>354.9516196855909</c:v>
                </c:pt>
                <c:pt idx="300">
                  <c:v>355.5488058998135</c:v>
                </c:pt>
                <c:pt idx="301">
                  <c:v>356.14596277178</c:v>
                </c:pt>
                <c:pt idx="302">
                  <c:v>356.7430902853341</c:v>
                </c:pt>
                <c:pt idx="303">
                  <c:v>357.3401884243196</c:v>
                </c:pt>
                <c:pt idx="304">
                  <c:v>357.9372571725808</c:v>
                </c:pt>
                <c:pt idx="305">
                  <c:v>358.5342965139612</c:v>
                </c:pt>
                <c:pt idx="306">
                  <c:v>359.1313064323052</c:v>
                </c:pt>
                <c:pt idx="307">
                  <c:v>359.7282869114563</c:v>
                </c:pt>
                <c:pt idx="308">
                  <c:v>360.3252379352587</c:v>
                </c:pt>
                <c:pt idx="309">
                  <c:v>360.9221594875562</c:v>
                </c:pt>
                <c:pt idx="310">
                  <c:v>361.5190515521928</c:v>
                </c:pt>
                <c:pt idx="311">
                  <c:v>362.1159141130124</c:v>
                </c:pt>
                <c:pt idx="312">
                  <c:v>362.712747153859</c:v>
                </c:pt>
                <c:pt idx="313">
                  <c:v>363.3095506585763</c:v>
                </c:pt>
                <c:pt idx="314">
                  <c:v>363.9063246110085</c:v>
                </c:pt>
                <c:pt idx="315">
                  <c:v>364.5030689949994</c:v>
                </c:pt>
                <c:pt idx="316">
                  <c:v>365.099783794393</c:v>
                </c:pt>
                <c:pt idx="317">
                  <c:v>365.6964689930331</c:v>
                </c:pt>
                <c:pt idx="318">
                  <c:v>366.2931245747637</c:v>
                </c:pt>
                <c:pt idx="319">
                  <c:v>366.8897505234288</c:v>
                </c:pt>
                <c:pt idx="320">
                  <c:v>367.4863468228723</c:v>
                </c:pt>
                <c:pt idx="321">
                  <c:v>368.0829134569381</c:v>
                </c:pt>
                <c:pt idx="322">
                  <c:v>368.6794504094701</c:v>
                </c:pt>
                <c:pt idx="323">
                  <c:v>369.2759576643123</c:v>
                </c:pt>
                <c:pt idx="324">
                  <c:v>369.8724352053085</c:v>
                </c:pt>
                <c:pt idx="325">
                  <c:v>370.4688830163028</c:v>
                </c:pt>
                <c:pt idx="326">
                  <c:v>371.0653010811391</c:v>
                </c:pt>
                <c:pt idx="327">
                  <c:v>371.6616893836612</c:v>
                </c:pt>
                <c:pt idx="328">
                  <c:v>372.2580479077131</c:v>
                </c:pt>
                <c:pt idx="329">
                  <c:v>372.8543766371388</c:v>
                </c:pt>
                <c:pt idx="330">
                  <c:v>373.4506755557822</c:v>
                </c:pt>
                <c:pt idx="331">
                  <c:v>374.0469446474872</c:v>
                </c:pt>
                <c:pt idx="332">
                  <c:v>374.6431838960977</c:v>
                </c:pt>
                <c:pt idx="333">
                  <c:v>375.2393932854577</c:v>
                </c:pt>
                <c:pt idx="334">
                  <c:v>375.8355727994111</c:v>
                </c:pt>
                <c:pt idx="335">
                  <c:v>376.4317224218018</c:v>
                </c:pt>
                <c:pt idx="336">
                  <c:v>377.0278421364737</c:v>
                </c:pt>
                <c:pt idx="337">
                  <c:v>377.6239319272709</c:v>
                </c:pt>
                <c:pt idx="338">
                  <c:v>378.2199917780371</c:v>
                </c:pt>
                <c:pt idx="339">
                  <c:v>378.8160216726164</c:v>
                </c:pt>
                <c:pt idx="340">
                  <c:v>379.4120215948528</c:v>
                </c:pt>
                <c:pt idx="341">
                  <c:v>380.00799152859</c:v>
                </c:pt>
                <c:pt idx="342">
                  <c:v>380.603931457672</c:v>
                </c:pt>
                <c:pt idx="343">
                  <c:v>381.1998413659428</c:v>
                </c:pt>
                <c:pt idx="344">
                  <c:v>381.7957212372463</c:v>
                </c:pt>
                <c:pt idx="345">
                  <c:v>382.3915710554264</c:v>
                </c:pt>
                <c:pt idx="346">
                  <c:v>382.9873908043272</c:v>
                </c:pt>
                <c:pt idx="347">
                  <c:v>383.5831804677923</c:v>
                </c:pt>
                <c:pt idx="348">
                  <c:v>384.178940029666</c:v>
                </c:pt>
                <c:pt idx="349">
                  <c:v>384.774669473792</c:v>
                </c:pt>
                <c:pt idx="350">
                  <c:v>385.3703687840141</c:v>
                </c:pt>
                <c:pt idx="351">
                  <c:v>385.9660379441765</c:v>
                </c:pt>
                <c:pt idx="352">
                  <c:v>386.5616769381231</c:v>
                </c:pt>
                <c:pt idx="353">
                  <c:v>387.1572857496978</c:v>
                </c:pt>
                <c:pt idx="354">
                  <c:v>387.7528643627444</c:v>
                </c:pt>
                <c:pt idx="355">
                  <c:v>388.348412761107</c:v>
                </c:pt>
                <c:pt idx="356">
                  <c:v>388.9439309286295</c:v>
                </c:pt>
                <c:pt idx="357">
                  <c:v>389.5394188491557</c:v>
                </c:pt>
                <c:pt idx="358">
                  <c:v>390.1348765065296</c:v>
                </c:pt>
                <c:pt idx="359">
                  <c:v>390.7303038845952</c:v>
                </c:pt>
                <c:pt idx="360">
                  <c:v>391.3257009671964</c:v>
                </c:pt>
                <c:pt idx="361">
                  <c:v>391.9210677381772</c:v>
                </c:pt>
                <c:pt idx="362">
                  <c:v>392.5164041813813</c:v>
                </c:pt>
                <c:pt idx="363">
                  <c:v>393.1117102806528</c:v>
                </c:pt>
                <c:pt idx="364">
                  <c:v>393.7069860198356</c:v>
                </c:pt>
                <c:pt idx="365">
                  <c:v>394.3022313827736</c:v>
                </c:pt>
                <c:pt idx="366">
                  <c:v>394.8974463533109</c:v>
                </c:pt>
                <c:pt idx="367">
                  <c:v>395.4926309152912</c:v>
                </c:pt>
                <c:pt idx="368">
                  <c:v>396.0877850525585</c:v>
                </c:pt>
                <c:pt idx="369">
                  <c:v>396.6829087489568</c:v>
                </c:pt>
                <c:pt idx="370">
                  <c:v>397.2780019883299</c:v>
                </c:pt>
                <c:pt idx="371">
                  <c:v>397.873064754522</c:v>
                </c:pt>
                <c:pt idx="372">
                  <c:v>398.4680970313767</c:v>
                </c:pt>
                <c:pt idx="373">
                  <c:v>399.063098802738</c:v>
                </c:pt>
                <c:pt idx="374">
                  <c:v>399.6580700524501</c:v>
                </c:pt>
                <c:pt idx="375">
                  <c:v>400.2530107643566</c:v>
                </c:pt>
                <c:pt idx="376">
                  <c:v>400.8479209223015</c:v>
                </c:pt>
                <c:pt idx="377">
                  <c:v>401.442800510129</c:v>
                </c:pt>
                <c:pt idx="378">
                  <c:v>402.0376495116827</c:v>
                </c:pt>
                <c:pt idx="379">
                  <c:v>402.6324679108066</c:v>
                </c:pt>
                <c:pt idx="380">
                  <c:v>403.2272556913448</c:v>
                </c:pt>
                <c:pt idx="381">
                  <c:v>403.8220128371411</c:v>
                </c:pt>
                <c:pt idx="382">
                  <c:v>404.4167393320394</c:v>
                </c:pt>
                <c:pt idx="383">
                  <c:v>405.0114351598837</c:v>
                </c:pt>
                <c:pt idx="384">
                  <c:v>405.6061003045179</c:v>
                </c:pt>
                <c:pt idx="385">
                  <c:v>406.2007347497859</c:v>
                </c:pt>
                <c:pt idx="386">
                  <c:v>406.7953384795317</c:v>
                </c:pt>
                <c:pt idx="387">
                  <c:v>407.3899114775992</c:v>
                </c:pt>
                <c:pt idx="388">
                  <c:v>407.9844537278324</c:v>
                </c:pt>
                <c:pt idx="389">
                  <c:v>408.578965214075</c:v>
                </c:pt>
                <c:pt idx="390">
                  <c:v>409.1734459201712</c:v>
                </c:pt>
                <c:pt idx="391">
                  <c:v>409.7678958299648</c:v>
                </c:pt>
                <c:pt idx="392">
                  <c:v>410.3623149272997</c:v>
                </c:pt>
                <c:pt idx="393">
                  <c:v>410.9567031960199</c:v>
                </c:pt>
                <c:pt idx="394">
                  <c:v>411.5510606199693</c:v>
                </c:pt>
                <c:pt idx="395">
                  <c:v>412.145387182992</c:v>
                </c:pt>
                <c:pt idx="396">
                  <c:v>412.7396828689315</c:v>
                </c:pt>
                <c:pt idx="397">
                  <c:v>413.3339476616322</c:v>
                </c:pt>
                <c:pt idx="398">
                  <c:v>413.9281815449377</c:v>
                </c:pt>
                <c:pt idx="399">
                  <c:v>414.5223845026921</c:v>
                </c:pt>
                <c:pt idx="400">
                  <c:v>415.1165565187393</c:v>
                </c:pt>
                <c:pt idx="401">
                  <c:v>415.7106975769233</c:v>
                </c:pt>
                <c:pt idx="402">
                  <c:v>416.3048076610878</c:v>
                </c:pt>
                <c:pt idx="403">
                  <c:v>416.898886755077</c:v>
                </c:pt>
                <c:pt idx="404">
                  <c:v>417.4929348427347</c:v>
                </c:pt>
                <c:pt idx="405">
                  <c:v>418.0869519079047</c:v>
                </c:pt>
                <c:pt idx="406">
                  <c:v>418.6809379344312</c:v>
                </c:pt>
                <c:pt idx="407">
                  <c:v>419.274892906158</c:v>
                </c:pt>
                <c:pt idx="408">
                  <c:v>419.868816806929</c:v>
                </c:pt>
                <c:pt idx="409">
                  <c:v>420.4627096205882</c:v>
                </c:pt>
                <c:pt idx="410">
                  <c:v>421.0565713309794</c:v>
                </c:pt>
                <c:pt idx="411">
                  <c:v>421.6504019219466</c:v>
                </c:pt>
                <c:pt idx="412">
                  <c:v>422.2442013773338</c:v>
                </c:pt>
                <c:pt idx="413">
                  <c:v>422.837969680985</c:v>
                </c:pt>
                <c:pt idx="414">
                  <c:v>423.4317068167439</c:v>
                </c:pt>
                <c:pt idx="415">
                  <c:v>424.0254127684545</c:v>
                </c:pt>
                <c:pt idx="416">
                  <c:v>424.6190875199608</c:v>
                </c:pt>
                <c:pt idx="417">
                  <c:v>425.2127310551068</c:v>
                </c:pt>
                <c:pt idx="418">
                  <c:v>425.8063433577363</c:v>
                </c:pt>
                <c:pt idx="419">
                  <c:v>426.3999244116932</c:v>
                </c:pt>
                <c:pt idx="420">
                  <c:v>426.9934742008215</c:v>
                </c:pt>
                <c:pt idx="421">
                  <c:v>427.5869927089652</c:v>
                </c:pt>
                <c:pt idx="422">
                  <c:v>428.180479919968</c:v>
                </c:pt>
                <c:pt idx="423">
                  <c:v>428.7739358176742</c:v>
                </c:pt>
                <c:pt idx="424">
                  <c:v>429.3673603859273</c:v>
                </c:pt>
                <c:pt idx="425">
                  <c:v>429.9607536085716</c:v>
                </c:pt>
                <c:pt idx="426">
                  <c:v>430.5541154694508</c:v>
                </c:pt>
                <c:pt idx="427">
                  <c:v>431.1474459524089</c:v>
                </c:pt>
                <c:pt idx="428">
                  <c:v>431.7407450412898</c:v>
                </c:pt>
                <c:pt idx="429">
                  <c:v>432.3340127199376</c:v>
                </c:pt>
                <c:pt idx="430">
                  <c:v>432.927248972196</c:v>
                </c:pt>
                <c:pt idx="431">
                  <c:v>433.520453781909</c:v>
                </c:pt>
                <c:pt idx="432">
                  <c:v>434.1136271329205</c:v>
                </c:pt>
                <c:pt idx="433">
                  <c:v>434.7067690090746</c:v>
                </c:pt>
                <c:pt idx="434">
                  <c:v>435.2998793942151</c:v>
                </c:pt>
                <c:pt idx="435">
                  <c:v>435.8929582721859</c:v>
                </c:pt>
                <c:pt idx="436">
                  <c:v>436.4860056268311</c:v>
                </c:pt>
                <c:pt idx="437">
                  <c:v>437.0790214419944</c:v>
                </c:pt>
                <c:pt idx="438">
                  <c:v>437.6720057015198</c:v>
                </c:pt>
                <c:pt idx="439">
                  <c:v>438.2649583892513</c:v>
                </c:pt>
                <c:pt idx="440">
                  <c:v>438.8578794890328</c:v>
                </c:pt>
                <c:pt idx="441">
                  <c:v>439.4507689847082</c:v>
                </c:pt>
                <c:pt idx="442">
                  <c:v>440.0436268601215</c:v>
                </c:pt>
                <c:pt idx="443">
                  <c:v>440.6364530991166</c:v>
                </c:pt>
                <c:pt idx="444">
                  <c:v>441.2292476855374</c:v>
                </c:pt>
                <c:pt idx="445">
                  <c:v>441.8220106032279</c:v>
                </c:pt>
                <c:pt idx="446">
                  <c:v>442.414741836032</c:v>
                </c:pt>
                <c:pt idx="447">
                  <c:v>443.0074413677934</c:v>
                </c:pt>
                <c:pt idx="448">
                  <c:v>443.6001091823564</c:v>
                </c:pt>
                <c:pt idx="449">
                  <c:v>444.1927452635647</c:v>
                </c:pt>
                <c:pt idx="450">
                  <c:v>444.7853495952623</c:v>
                </c:pt>
                <c:pt idx="451">
                  <c:v>445.3779221612932</c:v>
                </c:pt>
                <c:pt idx="452">
                  <c:v>445.9704629455013</c:v>
                </c:pt>
                <c:pt idx="453">
                  <c:v>446.5629719317304</c:v>
                </c:pt>
                <c:pt idx="454">
                  <c:v>447.1554491038244</c:v>
                </c:pt>
                <c:pt idx="455">
                  <c:v>447.7478944456275</c:v>
                </c:pt>
                <c:pt idx="456">
                  <c:v>448.3403079409835</c:v>
                </c:pt>
                <c:pt idx="457">
                  <c:v>448.9326895737362</c:v>
                </c:pt>
                <c:pt idx="458">
                  <c:v>449.5250393277298</c:v>
                </c:pt>
                <c:pt idx="459">
                  <c:v>450.117357186808</c:v>
                </c:pt>
                <c:pt idx="460">
                  <c:v>450.7096431348147</c:v>
                </c:pt>
                <c:pt idx="461">
                  <c:v>451.301897155594</c:v>
                </c:pt>
                <c:pt idx="462">
                  <c:v>451.8941192329898</c:v>
                </c:pt>
                <c:pt idx="463">
                  <c:v>452.4863093508459</c:v>
                </c:pt>
                <c:pt idx="464">
                  <c:v>453.0784674930064</c:v>
                </c:pt>
                <c:pt idx="465">
                  <c:v>453.6705936433151</c:v>
                </c:pt>
                <c:pt idx="466">
                  <c:v>454.262687785616</c:v>
                </c:pt>
                <c:pt idx="467">
                  <c:v>454.854749903753</c:v>
                </c:pt>
                <c:pt idx="468">
                  <c:v>455.4467799815702</c:v>
                </c:pt>
                <c:pt idx="469">
                  <c:v>456.0387780029112</c:v>
                </c:pt>
                <c:pt idx="470">
                  <c:v>456.6307439516201</c:v>
                </c:pt>
                <c:pt idx="471">
                  <c:v>457.222677811541</c:v>
                </c:pt>
                <c:pt idx="472">
                  <c:v>457.8145795665174</c:v>
                </c:pt>
                <c:pt idx="473">
                  <c:v>458.4064492003936</c:v>
                </c:pt>
                <c:pt idx="474">
                  <c:v>458.9982866970135</c:v>
                </c:pt>
                <c:pt idx="475">
                  <c:v>459.5900920402209</c:v>
                </c:pt>
                <c:pt idx="476">
                  <c:v>460.1818652138597</c:v>
                </c:pt>
                <c:pt idx="477">
                  <c:v>460.773606201774</c:v>
                </c:pt>
                <c:pt idx="478">
                  <c:v>461.3653149878077</c:v>
                </c:pt>
                <c:pt idx="479">
                  <c:v>461.9569915558046</c:v>
                </c:pt>
                <c:pt idx="480">
                  <c:v>462.5486358896087</c:v>
                </c:pt>
                <c:pt idx="481">
                  <c:v>463.140247973064</c:v>
                </c:pt>
                <c:pt idx="482">
                  <c:v>463.7318277900143</c:v>
                </c:pt>
                <c:pt idx="483">
                  <c:v>464.3233753243036</c:v>
                </c:pt>
                <c:pt idx="484">
                  <c:v>464.9148905597758</c:v>
                </c:pt>
                <c:pt idx="485">
                  <c:v>465.5063734802749</c:v>
                </c:pt>
                <c:pt idx="486">
                  <c:v>466.0978240696447</c:v>
                </c:pt>
                <c:pt idx="487">
                  <c:v>466.6892423117293</c:v>
                </c:pt>
                <c:pt idx="488">
                  <c:v>467.2806281903726</c:v>
                </c:pt>
                <c:pt idx="489">
                  <c:v>467.8719816894183</c:v>
                </c:pt>
                <c:pt idx="490">
                  <c:v>468.4633027927107</c:v>
                </c:pt>
                <c:pt idx="491">
                  <c:v>469.0545914840934</c:v>
                </c:pt>
                <c:pt idx="492">
                  <c:v>469.6458477474105</c:v>
                </c:pt>
                <c:pt idx="493">
                  <c:v>470.237071566506</c:v>
                </c:pt>
                <c:pt idx="494">
                  <c:v>470.8282629252236</c:v>
                </c:pt>
                <c:pt idx="495">
                  <c:v>471.4194218074074</c:v>
                </c:pt>
                <c:pt idx="496">
                  <c:v>472.0105481969012</c:v>
                </c:pt>
                <c:pt idx="497">
                  <c:v>472.6016420775492</c:v>
                </c:pt>
                <c:pt idx="498">
                  <c:v>473.192703433195</c:v>
                </c:pt>
                <c:pt idx="499">
                  <c:v>473.7837322476827</c:v>
                </c:pt>
                <c:pt idx="500">
                  <c:v>474.3747285048562</c:v>
                </c:pt>
                <c:pt idx="501">
                  <c:v>474.9656921885595</c:v>
                </c:pt>
                <c:pt idx="502">
                  <c:v>475.5566232826365</c:v>
                </c:pt>
                <c:pt idx="503">
                  <c:v>476.147521770931</c:v>
                </c:pt>
                <c:pt idx="504">
                  <c:v>476.738387637287</c:v>
                </c:pt>
                <c:pt idx="505">
                  <c:v>477.3292208655485</c:v>
                </c:pt>
                <c:pt idx="506">
                  <c:v>477.9200214395594</c:v>
                </c:pt>
                <c:pt idx="507">
                  <c:v>478.5107893431636</c:v>
                </c:pt>
                <c:pt idx="508">
                  <c:v>479.1015245602051</c:v>
                </c:pt>
                <c:pt idx="509">
                  <c:v>479.6922270745278</c:v>
                </c:pt>
                <c:pt idx="510">
                  <c:v>480.2828968699756</c:v>
                </c:pt>
                <c:pt idx="511">
                  <c:v>480.8735339303923</c:v>
                </c:pt>
                <c:pt idx="512">
                  <c:v>481.4641382396221</c:v>
                </c:pt>
                <c:pt idx="513">
                  <c:v>482.0547097815088</c:v>
                </c:pt>
                <c:pt idx="514">
                  <c:v>482.6452485398962</c:v>
                </c:pt>
                <c:pt idx="515">
                  <c:v>483.2357544986285</c:v>
                </c:pt>
                <c:pt idx="516">
                  <c:v>483.8262276415495</c:v>
                </c:pt>
                <c:pt idx="517">
                  <c:v>484.4166679525031</c:v>
                </c:pt>
                <c:pt idx="518">
                  <c:v>485.0070754153332</c:v>
                </c:pt>
                <c:pt idx="519">
                  <c:v>485.5974500138838</c:v>
                </c:pt>
                <c:pt idx="520">
                  <c:v>486.1877917319988</c:v>
                </c:pt>
                <c:pt idx="521">
                  <c:v>486.7781005535222</c:v>
                </c:pt>
                <c:pt idx="522">
                  <c:v>487.3683764622978</c:v>
                </c:pt>
                <c:pt idx="523">
                  <c:v>487.9586194421696</c:v>
                </c:pt>
                <c:pt idx="524">
                  <c:v>488.5488294769816</c:v>
                </c:pt>
                <c:pt idx="525">
                  <c:v>489.1390065505776</c:v>
                </c:pt>
                <c:pt idx="526">
                  <c:v>489.7291506468016</c:v>
                </c:pt>
                <c:pt idx="527">
                  <c:v>490.3192617494975</c:v>
                </c:pt>
                <c:pt idx="528">
                  <c:v>490.9093398425093</c:v>
                </c:pt>
                <c:pt idx="529">
                  <c:v>491.4993849096809</c:v>
                </c:pt>
                <c:pt idx="530">
                  <c:v>492.0893969348561</c:v>
                </c:pt>
                <c:pt idx="531">
                  <c:v>492.6793759018791</c:v>
                </c:pt>
                <c:pt idx="532">
                  <c:v>493.2693217945936</c:v>
                </c:pt>
                <c:pt idx="533">
                  <c:v>493.8592345968436</c:v>
                </c:pt>
                <c:pt idx="534">
                  <c:v>494.449114292473</c:v>
                </c:pt>
                <c:pt idx="535">
                  <c:v>495.0389608653259</c:v>
                </c:pt>
                <c:pt idx="536">
                  <c:v>495.6287742992459</c:v>
                </c:pt>
                <c:pt idx="537">
                  <c:v>496.2185545780773</c:v>
                </c:pt>
                <c:pt idx="538">
                  <c:v>496.8083016856638</c:v>
                </c:pt>
                <c:pt idx="539">
                  <c:v>497.3980156058493</c:v>
                </c:pt>
                <c:pt idx="540">
                  <c:v>497.9876963224779</c:v>
                </c:pt>
                <c:pt idx="541">
                  <c:v>498.5773438193934</c:v>
                </c:pt>
                <c:pt idx="542">
                  <c:v>499.1669580804398</c:v>
                </c:pt>
                <c:pt idx="543">
                  <c:v>499.756539089461</c:v>
                </c:pt>
                <c:pt idx="544">
                  <c:v>500.346086830301</c:v>
                </c:pt>
                <c:pt idx="545">
                  <c:v>500.9356012868035</c:v>
                </c:pt>
                <c:pt idx="546">
                  <c:v>501.5250824428127</c:v>
                </c:pt>
                <c:pt idx="547">
                  <c:v>502.1145302821724</c:v>
                </c:pt>
                <c:pt idx="548">
                  <c:v>502.7039447887266</c:v>
                </c:pt>
                <c:pt idx="549">
                  <c:v>503.2933259463192</c:v>
                </c:pt>
                <c:pt idx="550">
                  <c:v>503.882673738794</c:v>
                </c:pt>
                <c:pt idx="551">
                  <c:v>504.4719881499952</c:v>
                </c:pt>
                <c:pt idx="552">
                  <c:v>505.0612691637664</c:v>
                </c:pt>
                <c:pt idx="553">
                  <c:v>505.6505167639519</c:v>
                </c:pt>
                <c:pt idx="554">
                  <c:v>506.2397309343954</c:v>
                </c:pt>
                <c:pt idx="555">
                  <c:v>506.8289116589408</c:v>
                </c:pt>
                <c:pt idx="556">
                  <c:v>507.4180589214321</c:v>
                </c:pt>
                <c:pt idx="557">
                  <c:v>508.0071727057132</c:v>
                </c:pt>
                <c:pt idx="558">
                  <c:v>508.5962529956282</c:v>
                </c:pt>
                <c:pt idx="559">
                  <c:v>509.1852997750207</c:v>
                </c:pt>
                <c:pt idx="560">
                  <c:v>509.7743130277349</c:v>
                </c:pt>
                <c:pt idx="561">
                  <c:v>510.3632927376147</c:v>
                </c:pt>
                <c:pt idx="562">
                  <c:v>510.9522388885039</c:v>
                </c:pt>
                <c:pt idx="563">
                  <c:v>511.5411514642466</c:v>
                </c:pt>
                <c:pt idx="564">
                  <c:v>512.1300304486865</c:v>
                </c:pt>
                <c:pt idx="565">
                  <c:v>512.7188758256678</c:v>
                </c:pt>
                <c:pt idx="566">
                  <c:v>513.3076875790342</c:v>
                </c:pt>
                <c:pt idx="567">
                  <c:v>513.8964656926298</c:v>
                </c:pt>
                <c:pt idx="568">
                  <c:v>514.4852101502985</c:v>
                </c:pt>
                <c:pt idx="569">
                  <c:v>515.073920935884</c:v>
                </c:pt>
                <c:pt idx="570">
                  <c:v>515.6625980332307</c:v>
                </c:pt>
                <c:pt idx="571">
                  <c:v>516.251241426182</c:v>
                </c:pt>
                <c:pt idx="572">
                  <c:v>516.8398510985822</c:v>
                </c:pt>
                <c:pt idx="573">
                  <c:v>517.4284270342752</c:v>
                </c:pt>
                <c:pt idx="574">
                  <c:v>518.0169692171047</c:v>
                </c:pt>
                <c:pt idx="575">
                  <c:v>518.6054776309148</c:v>
                </c:pt>
                <c:pt idx="576">
                  <c:v>519.1939522595494</c:v>
                </c:pt>
                <c:pt idx="577">
                  <c:v>519.7823930868524</c:v>
                </c:pt>
                <c:pt idx="578">
                  <c:v>520.3708000966678</c:v>
                </c:pt>
                <c:pt idx="579">
                  <c:v>520.9591732728395</c:v>
                </c:pt>
                <c:pt idx="580">
                  <c:v>521.5475125992115</c:v>
                </c:pt>
                <c:pt idx="581">
                  <c:v>522.1358180596275</c:v>
                </c:pt>
                <c:pt idx="582">
                  <c:v>522.7240896379316</c:v>
                </c:pt>
                <c:pt idx="583">
                  <c:v>523.3123273179679</c:v>
                </c:pt>
                <c:pt idx="584">
                  <c:v>523.9005310835799</c:v>
                </c:pt>
                <c:pt idx="585">
                  <c:v>524.488700918612</c:v>
                </c:pt>
                <c:pt idx="586">
                  <c:v>525.0768368069077</c:v>
                </c:pt>
                <c:pt idx="587">
                  <c:v>525.6649387323112</c:v>
                </c:pt>
                <c:pt idx="588">
                  <c:v>526.2530066786664</c:v>
                </c:pt>
                <c:pt idx="589">
                  <c:v>526.8410406298171</c:v>
                </c:pt>
                <c:pt idx="590">
                  <c:v>527.4290405696075</c:v>
                </c:pt>
                <c:pt idx="591">
                  <c:v>528.0170064818813</c:v>
                </c:pt>
                <c:pt idx="592">
                  <c:v>528.6049383504823</c:v>
                </c:pt>
                <c:pt idx="593">
                  <c:v>529.1928361592548</c:v>
                </c:pt>
                <c:pt idx="594">
                  <c:v>529.7806998920425</c:v>
                </c:pt>
                <c:pt idx="595">
                  <c:v>530.3685295326894</c:v>
                </c:pt>
                <c:pt idx="596">
                  <c:v>530.9563250650393</c:v>
                </c:pt>
                <c:pt idx="597">
                  <c:v>531.5440864729363</c:v>
                </c:pt>
                <c:pt idx="598">
                  <c:v>532.1318137402244</c:v>
                </c:pt>
                <c:pt idx="599">
                  <c:v>532.7195068507472</c:v>
                </c:pt>
                <c:pt idx="600">
                  <c:v>533.3071657883489</c:v>
                </c:pt>
                <c:pt idx="601">
                  <c:v>533.8947905368734</c:v>
                </c:pt>
                <c:pt idx="602">
                  <c:v>534.4823810801644</c:v>
                </c:pt>
                <c:pt idx="603">
                  <c:v>535.0699374020663</c:v>
                </c:pt>
                <c:pt idx="604">
                  <c:v>535.6574594864226</c:v>
                </c:pt>
                <c:pt idx="605">
                  <c:v>536.2449473170773</c:v>
                </c:pt>
                <c:pt idx="606">
                  <c:v>536.8324008778745</c:v>
                </c:pt>
                <c:pt idx="607">
                  <c:v>537.4198201526581</c:v>
                </c:pt>
                <c:pt idx="608">
                  <c:v>538.0072051252719</c:v>
                </c:pt>
                <c:pt idx="609">
                  <c:v>538.5945557795598</c:v>
                </c:pt>
                <c:pt idx="610">
                  <c:v>539.181872099366</c:v>
                </c:pt>
                <c:pt idx="611">
                  <c:v>539.7691540685341</c:v>
                </c:pt>
                <c:pt idx="612">
                  <c:v>540.3564016709083</c:v>
                </c:pt>
                <c:pt idx="613">
                  <c:v>540.9436148903324</c:v>
                </c:pt>
                <c:pt idx="614">
                  <c:v>541.5307937106503</c:v>
                </c:pt>
                <c:pt idx="615">
                  <c:v>542.117938115706</c:v>
                </c:pt>
                <c:pt idx="616">
                  <c:v>542.7050480893434</c:v>
                </c:pt>
                <c:pt idx="617">
                  <c:v>543.2921236154065</c:v>
                </c:pt>
                <c:pt idx="618">
                  <c:v>543.8791646777391</c:v>
                </c:pt>
                <c:pt idx="619">
                  <c:v>544.4661712601852</c:v>
                </c:pt>
                <c:pt idx="620">
                  <c:v>545.0531433465888</c:v>
                </c:pt>
                <c:pt idx="621">
                  <c:v>545.6400809207937</c:v>
                </c:pt>
                <c:pt idx="622">
                  <c:v>546.226983966644</c:v>
                </c:pt>
                <c:pt idx="623">
                  <c:v>546.8138524679833</c:v>
                </c:pt>
                <c:pt idx="624">
                  <c:v>547.400686408656</c:v>
                </c:pt>
                <c:pt idx="625">
                  <c:v>547.9874857725056</c:v>
                </c:pt>
                <c:pt idx="626">
                  <c:v>548.5742505433762</c:v>
                </c:pt>
                <c:pt idx="627">
                  <c:v>549.160980705112</c:v>
                </c:pt>
                <c:pt idx="628">
                  <c:v>549.7476762415562</c:v>
                </c:pt>
                <c:pt idx="629">
                  <c:v>550.3343371365536</c:v>
                </c:pt>
                <c:pt idx="630">
                  <c:v>550.9209633739476</c:v>
                </c:pt>
                <c:pt idx="631">
                  <c:v>551.5075549375823</c:v>
                </c:pt>
                <c:pt idx="632">
                  <c:v>552.0941118113016</c:v>
                </c:pt>
                <c:pt idx="633">
                  <c:v>552.6806339789493</c:v>
                </c:pt>
                <c:pt idx="634">
                  <c:v>553.2671214243696</c:v>
                </c:pt>
                <c:pt idx="635">
                  <c:v>553.8535741314062</c:v>
                </c:pt>
                <c:pt idx="636">
                  <c:v>554.4399920839031</c:v>
                </c:pt>
                <c:pt idx="637">
                  <c:v>555.0263752657043</c:v>
                </c:pt>
                <c:pt idx="638">
                  <c:v>555.6127236606536</c:v>
                </c:pt>
                <c:pt idx="639">
                  <c:v>556.199037252595</c:v>
                </c:pt>
                <c:pt idx="640">
                  <c:v>556.7853160253725</c:v>
                </c:pt>
                <c:pt idx="641">
                  <c:v>557.37155996283</c:v>
                </c:pt>
                <c:pt idx="642">
                  <c:v>557.9577690488114</c:v>
                </c:pt>
                <c:pt idx="643">
                  <c:v>558.5439432671605</c:v>
                </c:pt>
                <c:pt idx="644">
                  <c:v>559.1300826017214</c:v>
                </c:pt>
                <c:pt idx="645">
                  <c:v>559.716187036338</c:v>
                </c:pt>
                <c:pt idx="646">
                  <c:v>560.3022565548542</c:v>
                </c:pt>
                <c:pt idx="647">
                  <c:v>560.8882911411141</c:v>
                </c:pt>
                <c:pt idx="648">
                  <c:v>561.4742907789612</c:v>
                </c:pt>
                <c:pt idx="649">
                  <c:v>562.06025545224</c:v>
                </c:pt>
                <c:pt idx="650">
                  <c:v>562.6461851447939</c:v>
                </c:pt>
                <c:pt idx="651">
                  <c:v>563.2320798404671</c:v>
                </c:pt>
                <c:pt idx="652">
                  <c:v>563.8179395231036</c:v>
                </c:pt>
                <c:pt idx="653">
                  <c:v>564.403764176547</c:v>
                </c:pt>
                <c:pt idx="654">
                  <c:v>564.9895537846418</c:v>
                </c:pt>
                <c:pt idx="655">
                  <c:v>565.5753083312313</c:v>
                </c:pt>
                <c:pt idx="656">
                  <c:v>566.1610278001599</c:v>
                </c:pt>
                <c:pt idx="657">
                  <c:v>566.7467121752712</c:v>
                </c:pt>
                <c:pt idx="658">
                  <c:v>567.3323614404094</c:v>
                </c:pt>
                <c:pt idx="659">
                  <c:v>567.9179755794182</c:v>
                </c:pt>
                <c:pt idx="660">
                  <c:v>568.5035545761417</c:v>
                </c:pt>
                <c:pt idx="661">
                  <c:v>569.0890984144238</c:v>
                </c:pt>
                <c:pt idx="662">
                  <c:v>569.6746070781083</c:v>
                </c:pt>
                <c:pt idx="663">
                  <c:v>570.2600805510393</c:v>
                </c:pt>
                <c:pt idx="664">
                  <c:v>570.8455188170607</c:v>
                </c:pt>
                <c:pt idx="665">
                  <c:v>571.4309218600163</c:v>
                </c:pt>
                <c:pt idx="666">
                  <c:v>572.0162896637502</c:v>
                </c:pt>
                <c:pt idx="667">
                  <c:v>572.6016222121061</c:v>
                </c:pt>
                <c:pt idx="668">
                  <c:v>573.1869194889282</c:v>
                </c:pt>
                <c:pt idx="669">
                  <c:v>573.7721814780602</c:v>
                </c:pt>
                <c:pt idx="670">
                  <c:v>574.3574081633463</c:v>
                </c:pt>
                <c:pt idx="671">
                  <c:v>574.9425995286302</c:v>
                </c:pt>
                <c:pt idx="672">
                  <c:v>575.5277555577558</c:v>
                </c:pt>
                <c:pt idx="673">
                  <c:v>576.1128762345673</c:v>
                </c:pt>
                <c:pt idx="674">
                  <c:v>576.6979615429084</c:v>
                </c:pt>
                <c:pt idx="675">
                  <c:v>577.283011466623</c:v>
                </c:pt>
                <c:pt idx="676">
                  <c:v>577.8680259895552</c:v>
                </c:pt>
                <c:pt idx="677">
                  <c:v>578.4530050955489</c:v>
                </c:pt>
                <c:pt idx="678">
                  <c:v>579.037948768448</c:v>
                </c:pt>
                <c:pt idx="679">
                  <c:v>579.6228569920962</c:v>
                </c:pt>
                <c:pt idx="680">
                  <c:v>580.2077297503377</c:v>
                </c:pt>
                <c:pt idx="681">
                  <c:v>580.7925670270165</c:v>
                </c:pt>
                <c:pt idx="682">
                  <c:v>581.3773688059763</c:v>
                </c:pt>
                <c:pt idx="683">
                  <c:v>581.9621350710612</c:v>
                </c:pt>
                <c:pt idx="684">
                  <c:v>582.5468658061151</c:v>
                </c:pt>
                <c:pt idx="685">
                  <c:v>583.1315609949818</c:v>
                </c:pt>
                <c:pt idx="686">
                  <c:v>583.7162206215053</c:v>
                </c:pt>
                <c:pt idx="687">
                  <c:v>584.3008446695296</c:v>
                </c:pt>
                <c:pt idx="688">
                  <c:v>584.8854331228986</c:v>
                </c:pt>
                <c:pt idx="689">
                  <c:v>585.4699859654562</c:v>
                </c:pt>
                <c:pt idx="690">
                  <c:v>586.0545031810462</c:v>
                </c:pt>
                <c:pt idx="691">
                  <c:v>586.6389847535128</c:v>
                </c:pt>
                <c:pt idx="692">
                  <c:v>587.2234306666998</c:v>
                </c:pt>
                <c:pt idx="693">
                  <c:v>587.8078409044513</c:v>
                </c:pt>
                <c:pt idx="694">
                  <c:v>588.3922154506108</c:v>
                </c:pt>
                <c:pt idx="695">
                  <c:v>588.9765542890226</c:v>
                </c:pt>
                <c:pt idx="696">
                  <c:v>589.5608574035306</c:v>
                </c:pt>
                <c:pt idx="697">
                  <c:v>590.1451247779786</c:v>
                </c:pt>
                <c:pt idx="698">
                  <c:v>590.7293563962105</c:v>
                </c:pt>
                <c:pt idx="699">
                  <c:v>591.3135522420703</c:v>
                </c:pt>
                <c:pt idx="700">
                  <c:v>591.8977122994021</c:v>
                </c:pt>
                <c:pt idx="701">
                  <c:v>592.4818365520495</c:v>
                </c:pt>
                <c:pt idx="702">
                  <c:v>593.0659249838568</c:v>
                </c:pt>
                <c:pt idx="703">
                  <c:v>593.6499775786676</c:v>
                </c:pt>
                <c:pt idx="704">
                  <c:v>594.233994320326</c:v>
                </c:pt>
                <c:pt idx="705">
                  <c:v>594.8179751926759</c:v>
                </c:pt>
                <c:pt idx="706">
                  <c:v>595.4019201795612</c:v>
                </c:pt>
                <c:pt idx="707">
                  <c:v>595.985829264826</c:v>
                </c:pt>
                <c:pt idx="708">
                  <c:v>596.5697024323139</c:v>
                </c:pt>
                <c:pt idx="709">
                  <c:v>597.153539665869</c:v>
                </c:pt>
                <c:pt idx="710">
                  <c:v>597.7373409493353</c:v>
                </c:pt>
                <c:pt idx="711">
                  <c:v>598.3211062665567</c:v>
                </c:pt>
                <c:pt idx="712">
                  <c:v>598.904835601377</c:v>
                </c:pt>
                <c:pt idx="713">
                  <c:v>599.4885289376404</c:v>
                </c:pt>
                <c:pt idx="714">
                  <c:v>600.0721862591907</c:v>
                </c:pt>
                <c:pt idx="715">
                  <c:v>600.6558075498717</c:v>
                </c:pt>
                <c:pt idx="716">
                  <c:v>601.2393927935274</c:v>
                </c:pt>
                <c:pt idx="717">
                  <c:v>601.8229419740019</c:v>
                </c:pt>
                <c:pt idx="718">
                  <c:v>602.4064550751389</c:v>
                </c:pt>
                <c:pt idx="719">
                  <c:v>602.9899320807822</c:v>
                </c:pt>
                <c:pt idx="720">
                  <c:v>603.573372974776</c:v>
                </c:pt>
                <c:pt idx="721">
                  <c:v>604.1567777409646</c:v>
                </c:pt>
                <c:pt idx="722">
                  <c:v>604.7401463631912</c:v>
                </c:pt>
                <c:pt idx="723">
                  <c:v>605.3234788253001</c:v>
                </c:pt>
                <c:pt idx="724">
                  <c:v>605.906775111135</c:v>
                </c:pt>
                <c:pt idx="725">
                  <c:v>606.4900352045402</c:v>
                </c:pt>
                <c:pt idx="726">
                  <c:v>607.0732590893594</c:v>
                </c:pt>
                <c:pt idx="727">
                  <c:v>607.6564467494366</c:v>
                </c:pt>
                <c:pt idx="728">
                  <c:v>608.2395981686155</c:v>
                </c:pt>
                <c:pt idx="729">
                  <c:v>608.8227133307404</c:v>
                </c:pt>
                <c:pt idx="730">
                  <c:v>609.405792219655</c:v>
                </c:pt>
                <c:pt idx="731">
                  <c:v>609.9888348192032</c:v>
                </c:pt>
                <c:pt idx="732">
                  <c:v>610.5718411132291</c:v>
                </c:pt>
                <c:pt idx="733">
                  <c:v>611.1548110855765</c:v>
                </c:pt>
                <c:pt idx="734">
                  <c:v>611.7377447200893</c:v>
                </c:pt>
                <c:pt idx="735">
                  <c:v>612.3206420006117</c:v>
                </c:pt>
                <c:pt idx="736">
                  <c:v>612.9035029109872</c:v>
                </c:pt>
                <c:pt idx="737">
                  <c:v>613.4863274350602</c:v>
                </c:pt>
                <c:pt idx="738">
                  <c:v>614.0691155566742</c:v>
                </c:pt>
                <c:pt idx="739">
                  <c:v>614.6518672596733</c:v>
                </c:pt>
                <c:pt idx="740">
                  <c:v>615.2345825279016</c:v>
                </c:pt>
                <c:pt idx="741">
                  <c:v>615.817261345203</c:v>
                </c:pt>
                <c:pt idx="742">
                  <c:v>616.399903695421</c:v>
                </c:pt>
                <c:pt idx="743">
                  <c:v>616.9825095624</c:v>
                </c:pt>
                <c:pt idx="744">
                  <c:v>617.5650789299838</c:v>
                </c:pt>
                <c:pt idx="745">
                  <c:v>618.1476117820163</c:v>
                </c:pt>
                <c:pt idx="746">
                  <c:v>618.7301081023413</c:v>
                </c:pt>
                <c:pt idx="747">
                  <c:v>619.312567874803</c:v>
                </c:pt>
                <c:pt idx="748">
                  <c:v>619.8949910832451</c:v>
                </c:pt>
                <c:pt idx="749">
                  <c:v>620.4773777115116</c:v>
                </c:pt>
                <c:pt idx="750">
                  <c:v>621.0597277434466</c:v>
                </c:pt>
                <c:pt idx="751">
                  <c:v>621.6420411628937</c:v>
                </c:pt>
                <c:pt idx="752">
                  <c:v>622.224317953697</c:v>
                </c:pt>
                <c:pt idx="753">
                  <c:v>622.8065580997007</c:v>
                </c:pt>
                <c:pt idx="754">
                  <c:v>623.3887615847484</c:v>
                </c:pt>
                <c:pt idx="755">
                  <c:v>623.9709283926841</c:v>
                </c:pt>
                <c:pt idx="756">
                  <c:v>624.5530585073515</c:v>
                </c:pt>
                <c:pt idx="757">
                  <c:v>625.135151912595</c:v>
                </c:pt>
                <c:pt idx="758">
                  <c:v>625.7172085922583</c:v>
                </c:pt>
                <c:pt idx="759">
                  <c:v>626.2992285301852</c:v>
                </c:pt>
                <c:pt idx="760">
                  <c:v>626.8812117102199</c:v>
                </c:pt>
                <c:pt idx="761">
                  <c:v>627.463158116206</c:v>
                </c:pt>
                <c:pt idx="762">
                  <c:v>628.0450677319878</c:v>
                </c:pt>
                <c:pt idx="763">
                  <c:v>628.626940541409</c:v>
                </c:pt>
                <c:pt idx="764">
                  <c:v>629.2087765283134</c:v>
                </c:pt>
                <c:pt idx="765">
                  <c:v>629.7905756765453</c:v>
                </c:pt>
                <c:pt idx="766">
                  <c:v>630.3723379699483</c:v>
                </c:pt>
                <c:pt idx="767">
                  <c:v>630.9540633923667</c:v>
                </c:pt>
                <c:pt idx="768">
                  <c:v>631.535751927644</c:v>
                </c:pt>
                <c:pt idx="769">
                  <c:v>632.1174035596243</c:v>
                </c:pt>
                <c:pt idx="770">
                  <c:v>632.6990182721517</c:v>
                </c:pt>
                <c:pt idx="771">
                  <c:v>633.28059604907</c:v>
                </c:pt>
                <c:pt idx="772">
                  <c:v>633.862136874223</c:v>
                </c:pt>
                <c:pt idx="773">
                  <c:v>634.4436407314547</c:v>
                </c:pt>
                <c:pt idx="774">
                  <c:v>635.0251076046092</c:v>
                </c:pt>
                <c:pt idx="775">
                  <c:v>635.6065374775303</c:v>
                </c:pt>
                <c:pt idx="776">
                  <c:v>636.1879303340618</c:v>
                </c:pt>
                <c:pt idx="777">
                  <c:v>636.769286158048</c:v>
                </c:pt>
                <c:pt idx="778">
                  <c:v>637.3506049333324</c:v>
                </c:pt>
                <c:pt idx="779">
                  <c:v>637.9318866437593</c:v>
                </c:pt>
                <c:pt idx="780">
                  <c:v>638.5131312731723</c:v>
                </c:pt>
                <c:pt idx="781">
                  <c:v>639.0943388054155</c:v>
                </c:pt>
                <c:pt idx="782">
                  <c:v>639.675509224333</c:v>
                </c:pt>
                <c:pt idx="783">
                  <c:v>640.2566425137684</c:v>
                </c:pt>
                <c:pt idx="784">
                  <c:v>640.8377386575657</c:v>
                </c:pt>
                <c:pt idx="785">
                  <c:v>641.418797639569</c:v>
                </c:pt>
                <c:pt idx="786">
                  <c:v>641.9998194436221</c:v>
                </c:pt>
                <c:pt idx="787">
                  <c:v>642.5808040535691</c:v>
                </c:pt>
                <c:pt idx="788">
                  <c:v>643.1617514532537</c:v>
                </c:pt>
                <c:pt idx="789">
                  <c:v>643.74266162652</c:v>
                </c:pt>
                <c:pt idx="790">
                  <c:v>644.3235345572118</c:v>
                </c:pt>
                <c:pt idx="791">
                  <c:v>644.904370229173</c:v>
                </c:pt>
                <c:pt idx="792">
                  <c:v>645.4851686262478</c:v>
                </c:pt>
                <c:pt idx="793">
                  <c:v>646.06592973228</c:v>
                </c:pt>
                <c:pt idx="794">
                  <c:v>646.6466535311133</c:v>
                </c:pt>
                <c:pt idx="795">
                  <c:v>647.2273400065918</c:v>
                </c:pt>
                <c:pt idx="796">
                  <c:v>647.8079891425596</c:v>
                </c:pt>
                <c:pt idx="797">
                  <c:v>648.3886009228604</c:v>
                </c:pt>
                <c:pt idx="798">
                  <c:v>648.9691753313382</c:v>
                </c:pt>
                <c:pt idx="799">
                  <c:v>649.5497123518368</c:v>
                </c:pt>
                <c:pt idx="800">
                  <c:v>650.1302119682004</c:v>
                </c:pt>
                <c:pt idx="801">
                  <c:v>650.7106741642728</c:v>
                </c:pt>
                <c:pt idx="802">
                  <c:v>651.291098923898</c:v>
                </c:pt>
                <c:pt idx="803">
                  <c:v>651.8714862309197</c:v>
                </c:pt>
                <c:pt idx="804">
                  <c:v>652.451836069182</c:v>
                </c:pt>
                <c:pt idx="805">
                  <c:v>653.0321484225288</c:v>
                </c:pt>
                <c:pt idx="806">
                  <c:v>653.6124232748042</c:v>
                </c:pt>
                <c:pt idx="807">
                  <c:v>654.1926606098518</c:v>
                </c:pt>
                <c:pt idx="808">
                  <c:v>654.7728604115158</c:v>
                </c:pt>
                <c:pt idx="809">
                  <c:v>655.35302266364</c:v>
                </c:pt>
                <c:pt idx="810">
                  <c:v>655.9331473500683</c:v>
                </c:pt>
                <c:pt idx="811">
                  <c:v>656.5132344546448</c:v>
                </c:pt>
                <c:pt idx="812">
                  <c:v>657.0932839612133</c:v>
                </c:pt>
                <c:pt idx="813">
                  <c:v>657.6732958536177</c:v>
                </c:pt>
                <c:pt idx="814">
                  <c:v>658.2532701157021</c:v>
                </c:pt>
                <c:pt idx="815">
                  <c:v>658.8332067313103</c:v>
                </c:pt>
                <c:pt idx="816">
                  <c:v>659.4131056842862</c:v>
                </c:pt>
                <c:pt idx="817">
                  <c:v>659.9929669584737</c:v>
                </c:pt>
                <c:pt idx="818">
                  <c:v>660.5727905377168</c:v>
                </c:pt>
                <c:pt idx="819">
                  <c:v>661.1525764058596</c:v>
                </c:pt>
                <c:pt idx="820">
                  <c:v>661.7323245467457</c:v>
                </c:pt>
                <c:pt idx="821">
                  <c:v>662.3120349442194</c:v>
                </c:pt>
                <c:pt idx="822">
                  <c:v>662.8917075821242</c:v>
                </c:pt>
                <c:pt idx="823">
                  <c:v>663.4713424443044</c:v>
                </c:pt>
                <c:pt idx="824">
                  <c:v>664.0509395146038</c:v>
                </c:pt>
                <c:pt idx="825">
                  <c:v>664.6304987768662</c:v>
                </c:pt>
                <c:pt idx="826">
                  <c:v>665.2100202149358</c:v>
                </c:pt>
                <c:pt idx="827">
                  <c:v>665.7895038126562</c:v>
                </c:pt>
                <c:pt idx="828">
                  <c:v>666.3689495538716</c:v>
                </c:pt>
                <c:pt idx="829">
                  <c:v>666.9483574224258</c:v>
                </c:pt>
                <c:pt idx="830">
                  <c:v>667.5277274021629</c:v>
                </c:pt>
                <c:pt idx="831">
                  <c:v>668.1070594769266</c:v>
                </c:pt>
                <c:pt idx="832">
                  <c:v>668.686353630561</c:v>
                </c:pt>
                <c:pt idx="833">
                  <c:v>669.2656098469098</c:v>
                </c:pt>
                <c:pt idx="834">
                  <c:v>669.8448281098172</c:v>
                </c:pt>
                <c:pt idx="835">
                  <c:v>670.424008403127</c:v>
                </c:pt>
                <c:pt idx="836">
                  <c:v>671.0031507106831</c:v>
                </c:pt>
                <c:pt idx="837">
                  <c:v>671.5822550163296</c:v>
                </c:pt>
                <c:pt idx="838">
                  <c:v>672.1613213039102</c:v>
                </c:pt>
                <c:pt idx="839">
                  <c:v>672.740349557269</c:v>
                </c:pt>
                <c:pt idx="840">
                  <c:v>673.3193397602498</c:v>
                </c:pt>
                <c:pt idx="841">
                  <c:v>673.8982918966967</c:v>
                </c:pt>
                <c:pt idx="842">
                  <c:v>674.4772059504535</c:v>
                </c:pt>
                <c:pt idx="843">
                  <c:v>675.0560819053641</c:v>
                </c:pt>
                <c:pt idx="844">
                  <c:v>675.6349197452726</c:v>
                </c:pt>
                <c:pt idx="845">
                  <c:v>676.2137194540226</c:v>
                </c:pt>
                <c:pt idx="846">
                  <c:v>676.7924810154585</c:v>
                </c:pt>
                <c:pt idx="847">
                  <c:v>677.3712044134238</c:v>
                </c:pt>
                <c:pt idx="848">
                  <c:v>677.9498896317627</c:v>
                </c:pt>
                <c:pt idx="849">
                  <c:v>678.528536654319</c:v>
                </c:pt>
                <c:pt idx="850">
                  <c:v>679.1071454649368</c:v>
                </c:pt>
                <c:pt idx="851">
                  <c:v>679.6857160474597</c:v>
                </c:pt>
                <c:pt idx="852">
                  <c:v>680.264248385732</c:v>
                </c:pt>
                <c:pt idx="853">
                  <c:v>680.8427424635974</c:v>
                </c:pt>
                <c:pt idx="854">
                  <c:v>681.4211982649</c:v>
                </c:pt>
                <c:pt idx="855">
                  <c:v>681.9996157734835</c:v>
                </c:pt>
                <c:pt idx="856">
                  <c:v>682.577994973192</c:v>
                </c:pt>
                <c:pt idx="857">
                  <c:v>683.1563358478692</c:v>
                </c:pt>
                <c:pt idx="858">
                  <c:v>683.7346383813594</c:v>
                </c:pt>
                <c:pt idx="859">
                  <c:v>684.3129025575063</c:v>
                </c:pt>
                <c:pt idx="860">
                  <c:v>684.891128360154</c:v>
                </c:pt>
                <c:pt idx="861">
                  <c:v>685.4693157731461</c:v>
                </c:pt>
                <c:pt idx="862">
                  <c:v>686.0474647803269</c:v>
                </c:pt>
                <c:pt idx="863">
                  <c:v>686.62557536554</c:v>
                </c:pt>
                <c:pt idx="864">
                  <c:v>687.2036475126296</c:v>
                </c:pt>
                <c:pt idx="865">
                  <c:v>687.7816812054396</c:v>
                </c:pt>
                <c:pt idx="866">
                  <c:v>688.3596764278137</c:v>
                </c:pt>
                <c:pt idx="867">
                  <c:v>688.9376331635962</c:v>
                </c:pt>
                <c:pt idx="868">
                  <c:v>689.5155513966306</c:v>
                </c:pt>
                <c:pt idx="869">
                  <c:v>690.093431110761</c:v>
                </c:pt>
                <c:pt idx="870">
                  <c:v>690.6712722898315</c:v>
                </c:pt>
                <c:pt idx="871">
                  <c:v>691.249074917686</c:v>
                </c:pt>
                <c:pt idx="872">
                  <c:v>691.8268389781682</c:v>
                </c:pt>
                <c:pt idx="873">
                  <c:v>692.4045644551222</c:v>
                </c:pt>
                <c:pt idx="874">
                  <c:v>692.982251332392</c:v>
                </c:pt>
                <c:pt idx="875">
                  <c:v>693.5598995938212</c:v>
                </c:pt>
                <c:pt idx="876">
                  <c:v>694.1375092232541</c:v>
                </c:pt>
                <c:pt idx="877">
                  <c:v>694.7150802045345</c:v>
                </c:pt>
                <c:pt idx="878">
                  <c:v>695.2926125215062</c:v>
                </c:pt>
                <c:pt idx="879">
                  <c:v>695.8701061580134</c:v>
                </c:pt>
                <c:pt idx="880">
                  <c:v>696.4475610978998</c:v>
                </c:pt>
                <c:pt idx="881">
                  <c:v>697.0249773250094</c:v>
                </c:pt>
                <c:pt idx="882">
                  <c:v>697.6023548231861</c:v>
                </c:pt>
                <c:pt idx="883">
                  <c:v>698.179693576274</c:v>
                </c:pt>
                <c:pt idx="884">
                  <c:v>698.7569935681167</c:v>
                </c:pt>
                <c:pt idx="885">
                  <c:v>699.3342547825586</c:v>
                </c:pt>
                <c:pt idx="886">
                  <c:v>699.9114772034432</c:v>
                </c:pt>
                <c:pt idx="887">
                  <c:v>700.4886608146145</c:v>
                </c:pt>
                <c:pt idx="888">
                  <c:v>701.0658055999166</c:v>
                </c:pt>
                <c:pt idx="889">
                  <c:v>701.6429115431933</c:v>
                </c:pt>
                <c:pt idx="890">
                  <c:v>702.2199786282887</c:v>
                </c:pt>
                <c:pt idx="891">
                  <c:v>702.7970068390466</c:v>
                </c:pt>
                <c:pt idx="892">
                  <c:v>703.3739961593108</c:v>
                </c:pt>
                <c:pt idx="893">
                  <c:v>703.9509465729255</c:v>
                </c:pt>
                <c:pt idx="894">
                  <c:v>704.5278580637345</c:v>
                </c:pt>
                <c:pt idx="895">
                  <c:v>705.1047306155817</c:v>
                </c:pt>
                <c:pt idx="896">
                  <c:v>705.681564212311</c:v>
                </c:pt>
                <c:pt idx="897">
                  <c:v>706.2583588377665</c:v>
                </c:pt>
                <c:pt idx="898">
                  <c:v>706.835114475792</c:v>
                </c:pt>
                <c:pt idx="899">
                  <c:v>707.4118311102313</c:v>
                </c:pt>
                <c:pt idx="900">
                  <c:v>707.9885087249287</c:v>
                </c:pt>
                <c:pt idx="901">
                  <c:v>708.5651473037278</c:v>
                </c:pt>
                <c:pt idx="902">
                  <c:v>709.1417468304726</c:v>
                </c:pt>
                <c:pt idx="903">
                  <c:v>709.718307289007</c:v>
                </c:pt>
                <c:pt idx="904">
                  <c:v>710.2948286631752</c:v>
                </c:pt>
                <c:pt idx="905">
                  <c:v>710.871310936821</c:v>
                </c:pt>
                <c:pt idx="906">
                  <c:v>711.447754093788</c:v>
                </c:pt>
                <c:pt idx="907">
                  <c:v>712.0241581179206</c:v>
                </c:pt>
                <c:pt idx="908">
                  <c:v>712.6005229930624</c:v>
                </c:pt>
                <c:pt idx="909">
                  <c:v>713.1768487030574</c:v>
                </c:pt>
                <c:pt idx="910">
                  <c:v>713.7531352317497</c:v>
                </c:pt>
                <c:pt idx="911">
                  <c:v>714.3293825629831</c:v>
                </c:pt>
                <c:pt idx="912">
                  <c:v>714.9055906806016</c:v>
                </c:pt>
                <c:pt idx="913">
                  <c:v>715.481759568449</c:v>
                </c:pt>
                <c:pt idx="914">
                  <c:v>716.0578892103692</c:v>
                </c:pt>
                <c:pt idx="915">
                  <c:v>716.6339795902064</c:v>
                </c:pt>
                <c:pt idx="916">
                  <c:v>717.2100306918042</c:v>
                </c:pt>
                <c:pt idx="917">
                  <c:v>717.786042499007</c:v>
                </c:pt>
                <c:pt idx="918">
                  <c:v>718.3620149956581</c:v>
                </c:pt>
                <c:pt idx="919">
                  <c:v>718.9379481656019</c:v>
                </c:pt>
                <c:pt idx="920">
                  <c:v>719.513841992682</c:v>
                </c:pt>
                <c:pt idx="921">
                  <c:v>720.0896964607428</c:v>
                </c:pt>
                <c:pt idx="922">
                  <c:v>720.6655115536278</c:v>
                </c:pt>
                <c:pt idx="923">
                  <c:v>721.2412872551811</c:v>
                </c:pt>
                <c:pt idx="924">
                  <c:v>721.8170235492466</c:v>
                </c:pt>
                <c:pt idx="925">
                  <c:v>722.3927204196683</c:v>
                </c:pt>
                <c:pt idx="926">
                  <c:v>722.96837785029</c:v>
                </c:pt>
                <c:pt idx="927">
                  <c:v>723.5439958249557</c:v>
                </c:pt>
                <c:pt idx="928">
                  <c:v>724.1195743275093</c:v>
                </c:pt>
                <c:pt idx="929">
                  <c:v>724.6951133417948</c:v>
                </c:pt>
                <c:pt idx="930">
                  <c:v>725.270612851656</c:v>
                </c:pt>
                <c:pt idx="931">
                  <c:v>725.846072840937</c:v>
                </c:pt>
                <c:pt idx="932">
                  <c:v>726.4214932934817</c:v>
                </c:pt>
                <c:pt idx="933">
                  <c:v>726.9968741931339</c:v>
                </c:pt>
                <c:pt idx="934">
                  <c:v>727.5722155237377</c:v>
                </c:pt>
                <c:pt idx="935">
                  <c:v>728.1475172691367</c:v>
                </c:pt>
                <c:pt idx="936">
                  <c:v>728.7227794131753</c:v>
                </c:pt>
                <c:pt idx="937">
                  <c:v>729.298001939697</c:v>
                </c:pt>
                <c:pt idx="938">
                  <c:v>729.8731848325461</c:v>
                </c:pt>
                <c:pt idx="939">
                  <c:v>730.4483280755664</c:v>
                </c:pt>
                <c:pt idx="940">
                  <c:v>731.0234316526017</c:v>
                </c:pt>
                <c:pt idx="941">
                  <c:v>731.598495547496</c:v>
                </c:pt>
                <c:pt idx="942">
                  <c:v>732.1735197440932</c:v>
                </c:pt>
                <c:pt idx="943">
                  <c:v>732.7485042262374</c:v>
                </c:pt>
                <c:pt idx="944">
                  <c:v>733.3234489777723</c:v>
                </c:pt>
                <c:pt idx="945">
                  <c:v>733.898353982542</c:v>
                </c:pt>
                <c:pt idx="946">
                  <c:v>734.4732192243903</c:v>
                </c:pt>
                <c:pt idx="947">
                  <c:v>735.0480446871614</c:v>
                </c:pt>
                <c:pt idx="948">
                  <c:v>735.6228303546988</c:v>
                </c:pt>
                <c:pt idx="949">
                  <c:v>736.1975762108468</c:v>
                </c:pt>
                <c:pt idx="950">
                  <c:v>736.7722822394491</c:v>
                </c:pt>
                <c:pt idx="951">
                  <c:v>737.3469484243499</c:v>
                </c:pt>
                <c:pt idx="952">
                  <c:v>737.9215747493927</c:v>
                </c:pt>
                <c:pt idx="953">
                  <c:v>738.4961611984219</c:v>
                </c:pt>
                <c:pt idx="954">
                  <c:v>739.070707755281</c:v>
                </c:pt>
                <c:pt idx="955">
                  <c:v>739.6452144038143</c:v>
                </c:pt>
                <c:pt idx="956">
                  <c:v>740.2196811278655</c:v>
                </c:pt>
                <c:pt idx="957">
                  <c:v>740.7941079112787</c:v>
                </c:pt>
                <c:pt idx="958">
                  <c:v>741.3684947378976</c:v>
                </c:pt>
                <c:pt idx="959">
                  <c:v>741.9428415915663</c:v>
                </c:pt>
                <c:pt idx="960">
                  <c:v>742.5171484561288</c:v>
                </c:pt>
                <c:pt idx="961">
                  <c:v>743.0914153154288</c:v>
                </c:pt>
                <c:pt idx="962">
                  <c:v>743.6656421533104</c:v>
                </c:pt>
                <c:pt idx="963">
                  <c:v>744.2398289536174</c:v>
                </c:pt>
                <c:pt idx="964">
                  <c:v>744.813975700194</c:v>
                </c:pt>
                <c:pt idx="965">
                  <c:v>745.3880823768837</c:v>
                </c:pt>
                <c:pt idx="966">
                  <c:v>745.9621489675309</c:v>
                </c:pt>
                <c:pt idx="967">
                  <c:v>746.5361754559792</c:v>
                </c:pt>
                <c:pt idx="968">
                  <c:v>747.1101618260726</c:v>
                </c:pt>
                <c:pt idx="969">
                  <c:v>747.684108061655</c:v>
                </c:pt>
                <c:pt idx="970">
                  <c:v>748.2580141465706</c:v>
                </c:pt>
                <c:pt idx="971">
                  <c:v>748.831880064663</c:v>
                </c:pt>
                <c:pt idx="972">
                  <c:v>749.4057057997763</c:v>
                </c:pt>
                <c:pt idx="973">
                  <c:v>749.9794913357543</c:v>
                </c:pt>
                <c:pt idx="974">
                  <c:v>750.5532366564411</c:v>
                </c:pt>
                <c:pt idx="975">
                  <c:v>751.1269417456806</c:v>
                </c:pt>
                <c:pt idx="976">
                  <c:v>751.7006065873165</c:v>
                </c:pt>
                <c:pt idx="977">
                  <c:v>752.274231165193</c:v>
                </c:pt>
                <c:pt idx="978">
                  <c:v>752.847815463154</c:v>
                </c:pt>
                <c:pt idx="979">
                  <c:v>753.4213594650432</c:v>
                </c:pt>
                <c:pt idx="980">
                  <c:v>753.9948631547048</c:v>
                </c:pt>
                <c:pt idx="981">
                  <c:v>754.5683265159827</c:v>
                </c:pt>
                <c:pt idx="982">
                  <c:v>755.1417495327207</c:v>
                </c:pt>
                <c:pt idx="983">
                  <c:v>755.7151321887627</c:v>
                </c:pt>
                <c:pt idx="984">
                  <c:v>756.2884744679528</c:v>
                </c:pt>
                <c:pt idx="985">
                  <c:v>756.8617763541348</c:v>
                </c:pt>
                <c:pt idx="986">
                  <c:v>757.4350378311527</c:v>
                </c:pt>
                <c:pt idx="987">
                  <c:v>758.0082588828504</c:v>
                </c:pt>
                <c:pt idx="988">
                  <c:v>758.581439493072</c:v>
                </c:pt>
                <c:pt idx="989">
                  <c:v>759.154579645661</c:v>
                </c:pt>
                <c:pt idx="990">
                  <c:v>759.7276793244617</c:v>
                </c:pt>
                <c:pt idx="991">
                  <c:v>760.300738513318</c:v>
                </c:pt>
                <c:pt idx="992">
                  <c:v>760.8737571960737</c:v>
                </c:pt>
                <c:pt idx="993">
                  <c:v>761.4467353565728</c:v>
                </c:pt>
                <c:pt idx="994">
                  <c:v>762.019672978659</c:v>
                </c:pt>
                <c:pt idx="995">
                  <c:v>762.5925700461768</c:v>
                </c:pt>
                <c:pt idx="996">
                  <c:v>763.1654265429697</c:v>
                </c:pt>
                <c:pt idx="997">
                  <c:v>763.7382424528816</c:v>
                </c:pt>
                <c:pt idx="998">
                  <c:v>764.3110177597566</c:v>
                </c:pt>
                <c:pt idx="999">
                  <c:v>764.8837524474386</c:v>
                </c:pt>
                <c:pt idx="1000">
                  <c:v>765.4564464997715</c:v>
                </c:pt>
                <c:pt idx="1001">
                  <c:v>766.0290999005991</c:v>
                </c:pt>
                <c:pt idx="1002">
                  <c:v>766.6017126337656</c:v>
                </c:pt>
                <c:pt idx="1003">
                  <c:v>767.1742846831147</c:v>
                </c:pt>
                <c:pt idx="1004">
                  <c:v>767.7468160324905</c:v>
                </c:pt>
                <c:pt idx="1005">
                  <c:v>768.3193066657368</c:v>
                </c:pt>
                <c:pt idx="1006">
                  <c:v>768.8917565666976</c:v>
                </c:pt>
                <c:pt idx="1007">
                  <c:v>769.4641657192168</c:v>
                </c:pt>
                <c:pt idx="1008">
                  <c:v>770.0365341071383</c:v>
                </c:pt>
                <c:pt idx="1009">
                  <c:v>770.6088617143061</c:v>
                </c:pt>
                <c:pt idx="1010">
                  <c:v>771.1811485245641</c:v>
                </c:pt>
                <c:pt idx="1011">
                  <c:v>771.7533945217562</c:v>
                </c:pt>
                <c:pt idx="1012">
                  <c:v>772.3255996897265</c:v>
                </c:pt>
                <c:pt idx="1013">
                  <c:v>772.8977640123187</c:v>
                </c:pt>
                <c:pt idx="1014">
                  <c:v>773.4698874733768</c:v>
                </c:pt>
                <c:pt idx="1015">
                  <c:v>774.0419700567448</c:v>
                </c:pt>
                <c:pt idx="1016">
                  <c:v>774.6140117462665</c:v>
                </c:pt>
                <c:pt idx="1017">
                  <c:v>775.186012525786</c:v>
                </c:pt>
                <c:pt idx="1018">
                  <c:v>775.757972379147</c:v>
                </c:pt>
                <c:pt idx="1019">
                  <c:v>776.3298912901938</c:v>
                </c:pt>
                <c:pt idx="1020">
                  <c:v>776.90176924277</c:v>
                </c:pt>
                <c:pt idx="1021">
                  <c:v>777.4736062207196</c:v>
                </c:pt>
                <c:pt idx="1022">
                  <c:v>778.0454022078865</c:v>
                </c:pt>
                <c:pt idx="1023">
                  <c:v>778.6171571881149</c:v>
                </c:pt>
                <c:pt idx="1024">
                  <c:v>779.1888711452484</c:v>
                </c:pt>
                <c:pt idx="1025">
                  <c:v>779.760544063131</c:v>
                </c:pt>
                <c:pt idx="1026">
                  <c:v>780.3321759256069</c:v>
                </c:pt>
                <c:pt idx="1027">
                  <c:v>780.9037667165196</c:v>
                </c:pt>
                <c:pt idx="1028">
                  <c:v>781.4753164197133</c:v>
                </c:pt>
                <c:pt idx="1029">
                  <c:v>782.0468250190319</c:v>
                </c:pt>
                <c:pt idx="1030">
                  <c:v>782.6182924983192</c:v>
                </c:pt>
                <c:pt idx="1031">
                  <c:v>783.1897188414193</c:v>
                </c:pt>
                <c:pt idx="1032">
                  <c:v>783.7611040321761</c:v>
                </c:pt>
                <c:pt idx="1033">
                  <c:v>784.3324480544335</c:v>
                </c:pt>
                <c:pt idx="1034">
                  <c:v>784.9037508920354</c:v>
                </c:pt>
                <c:pt idx="1035">
                  <c:v>785.4750125288258</c:v>
                </c:pt>
                <c:pt idx="1036">
                  <c:v>786.0462329486486</c:v>
                </c:pt>
                <c:pt idx="1037">
                  <c:v>786.6174121353476</c:v>
                </c:pt>
                <c:pt idx="1038">
                  <c:v>787.188550072767</c:v>
                </c:pt>
                <c:pt idx="1039">
                  <c:v>787.7596467447504</c:v>
                </c:pt>
                <c:pt idx="1040">
                  <c:v>788.330702135142</c:v>
                </c:pt>
                <c:pt idx="1041">
                  <c:v>788.9017162277856</c:v>
                </c:pt>
                <c:pt idx="1042">
                  <c:v>789.4726890065252</c:v>
                </c:pt>
                <c:pt idx="1043">
                  <c:v>790.0436204552047</c:v>
                </c:pt>
                <c:pt idx="1044">
                  <c:v>790.614510557668</c:v>
                </c:pt>
                <c:pt idx="1045">
                  <c:v>791.1853592977591</c:v>
                </c:pt>
                <c:pt idx="1046">
                  <c:v>791.756166659322</c:v>
                </c:pt>
                <c:pt idx="1047">
                  <c:v>792.3269326262003</c:v>
                </c:pt>
                <c:pt idx="1048">
                  <c:v>792.8976571822383</c:v>
                </c:pt>
                <c:pt idx="1049">
                  <c:v>793.4683403112797</c:v>
                </c:pt>
                <c:pt idx="1050">
                  <c:v>794.0389819971685</c:v>
                </c:pt>
                <c:pt idx="1051">
                  <c:v>794.6095822237487</c:v>
                </c:pt>
                <c:pt idx="1052">
                  <c:v>795.180140974864</c:v>
                </c:pt>
                <c:pt idx="1053">
                  <c:v>795.7506582343588</c:v>
                </c:pt>
                <c:pt idx="1054">
                  <c:v>796.3211339860766</c:v>
                </c:pt>
                <c:pt idx="1055">
                  <c:v>796.8915682138613</c:v>
                </c:pt>
                <c:pt idx="1056">
                  <c:v>797.4619609015572</c:v>
                </c:pt>
                <c:pt idx="1057">
                  <c:v>798.0323120330079</c:v>
                </c:pt>
                <c:pt idx="1058">
                  <c:v>798.6026215920575</c:v>
                </c:pt>
                <c:pt idx="1059">
                  <c:v>799.1728895625498</c:v>
                </c:pt>
                <c:pt idx="1060">
                  <c:v>799.743115928329</c:v>
                </c:pt>
                <c:pt idx="1061">
                  <c:v>800.3133006732387</c:v>
                </c:pt>
                <c:pt idx="1062">
                  <c:v>800.883443781123</c:v>
                </c:pt>
                <c:pt idx="1063">
                  <c:v>801.4535452358258</c:v>
                </c:pt>
                <c:pt idx="1064">
                  <c:v>802.023605021191</c:v>
                </c:pt>
                <c:pt idx="1065">
                  <c:v>802.5936231210626</c:v>
                </c:pt>
                <c:pt idx="1066">
                  <c:v>803.1635995192843</c:v>
                </c:pt>
                <c:pt idx="1067">
                  <c:v>803.7335341997006</c:v>
                </c:pt>
                <c:pt idx="1068">
                  <c:v>804.3034271461548</c:v>
                </c:pt>
                <c:pt idx="1069">
                  <c:v>804.8732783424911</c:v>
                </c:pt>
                <c:pt idx="1070">
                  <c:v>805.4430877725534</c:v>
                </c:pt>
                <c:pt idx="1071">
                  <c:v>806.0128554201858</c:v>
                </c:pt>
                <c:pt idx="1072">
                  <c:v>806.582581269232</c:v>
                </c:pt>
                <c:pt idx="1073">
                  <c:v>807.1522653035358</c:v>
                </c:pt>
                <c:pt idx="1074">
                  <c:v>807.7219075069415</c:v>
                </c:pt>
                <c:pt idx="1075">
                  <c:v>808.291507863293</c:v>
                </c:pt>
                <c:pt idx="1076">
                  <c:v>808.8610663564339</c:v>
                </c:pt>
                <c:pt idx="1077">
                  <c:v>809.4305829702084</c:v>
                </c:pt>
                <c:pt idx="1078">
                  <c:v>810.0000576884603</c:v>
                </c:pt>
                <c:pt idx="1079">
                  <c:v>810.5694904950336</c:v>
                </c:pt>
                <c:pt idx="1080">
                  <c:v>811.1388813737722</c:v>
                </c:pt>
                <c:pt idx="1081">
                  <c:v>811.70823030852</c:v>
                </c:pt>
                <c:pt idx="1082">
                  <c:v>812.2775372831212</c:v>
                </c:pt>
                <c:pt idx="1083">
                  <c:v>812.8468022814194</c:v>
                </c:pt>
                <c:pt idx="1084">
                  <c:v>813.4160252872585</c:v>
                </c:pt>
                <c:pt idx="1085">
                  <c:v>813.9852062844827</c:v>
                </c:pt>
                <c:pt idx="1086">
                  <c:v>814.5543452569357</c:v>
                </c:pt>
                <c:pt idx="1087">
                  <c:v>815.1234421884617</c:v>
                </c:pt>
                <c:pt idx="1088">
                  <c:v>815.6924970629043</c:v>
                </c:pt>
                <c:pt idx="1089">
                  <c:v>816.2615098641077</c:v>
                </c:pt>
                <c:pt idx="1090">
                  <c:v>816.8304805759155</c:v>
                </c:pt>
                <c:pt idx="1091">
                  <c:v>817.399409182172</c:v>
                </c:pt>
                <c:pt idx="1092">
                  <c:v>817.968295666721</c:v>
                </c:pt>
                <c:pt idx="1093">
                  <c:v>818.5371400134064</c:v>
                </c:pt>
                <c:pt idx="1094">
                  <c:v>819.105942206072</c:v>
                </c:pt>
                <c:pt idx="1095">
                  <c:v>819.674702228562</c:v>
                </c:pt>
                <c:pt idx="1096">
                  <c:v>820.2434200647202</c:v>
                </c:pt>
                <c:pt idx="1097">
                  <c:v>820.8120956983905</c:v>
                </c:pt>
                <c:pt idx="1098">
                  <c:v>821.3807291134169</c:v>
                </c:pt>
                <c:pt idx="1099">
                  <c:v>821.9493202936433</c:v>
                </c:pt>
                <c:pt idx="1100">
                  <c:v>822.5178692229135</c:v>
                </c:pt>
                <c:pt idx="1101">
                  <c:v>823.0863758850716</c:v>
                </c:pt>
                <c:pt idx="1102">
                  <c:v>823.6548402639615</c:v>
                </c:pt>
                <c:pt idx="1103">
                  <c:v>824.2232623434271</c:v>
                </c:pt>
                <c:pt idx="1104">
                  <c:v>824.7916421073123</c:v>
                </c:pt>
                <c:pt idx="1105">
                  <c:v>825.3599795394611</c:v>
                </c:pt>
                <c:pt idx="1106">
                  <c:v>825.9282746237174</c:v>
                </c:pt>
                <c:pt idx="1107">
                  <c:v>826.4965273439252</c:v>
                </c:pt>
                <c:pt idx="1108">
                  <c:v>827.0647376839282</c:v>
                </c:pt>
                <c:pt idx="1109">
                  <c:v>827.6329056275706</c:v>
                </c:pt>
                <c:pt idx="1110">
                  <c:v>828.2010311586963</c:v>
                </c:pt>
                <c:pt idx="1111">
                  <c:v>828.769114261149</c:v>
                </c:pt>
                <c:pt idx="1112">
                  <c:v>829.3371549187729</c:v>
                </c:pt>
                <c:pt idx="1113">
                  <c:v>829.9051531154117</c:v>
                </c:pt>
                <c:pt idx="1114">
                  <c:v>830.4731088349095</c:v>
                </c:pt>
                <c:pt idx="1115">
                  <c:v>831.0410220611102</c:v>
                </c:pt>
                <c:pt idx="1116">
                  <c:v>831.6088927778575</c:v>
                </c:pt>
                <c:pt idx="1117">
                  <c:v>832.1767209689958</c:v>
                </c:pt>
                <c:pt idx="1118">
                  <c:v>832.7445066183686</c:v>
                </c:pt>
                <c:pt idx="1119">
                  <c:v>833.3122497098201</c:v>
                </c:pt>
                <c:pt idx="1120">
                  <c:v>833.879950227194</c:v>
                </c:pt>
                <c:pt idx="1121">
                  <c:v>834.4476081543345</c:v>
                </c:pt>
                <c:pt idx="1122">
                  <c:v>835.0152234750852</c:v>
                </c:pt>
                <c:pt idx="1123">
                  <c:v>835.5827961732903</c:v>
                </c:pt>
                <c:pt idx="1124">
                  <c:v>836.1503262327938</c:v>
                </c:pt>
                <c:pt idx="1125">
                  <c:v>836.7178136374392</c:v>
                </c:pt>
                <c:pt idx="1126">
                  <c:v>837.2852583710708</c:v>
                </c:pt>
                <c:pt idx="1127">
                  <c:v>837.8526604175325</c:v>
                </c:pt>
                <c:pt idx="1128">
                  <c:v>838.4200197606682</c:v>
                </c:pt>
                <c:pt idx="1129">
                  <c:v>838.9873363843217</c:v>
                </c:pt>
                <c:pt idx="1130">
                  <c:v>839.554610272337</c:v>
                </c:pt>
                <c:pt idx="1131">
                  <c:v>840.1218414085581</c:v>
                </c:pt>
                <c:pt idx="1132">
                  <c:v>840.689029776829</c:v>
                </c:pt>
                <c:pt idx="1133">
                  <c:v>841.2561753609933</c:v>
                </c:pt>
                <c:pt idx="1134">
                  <c:v>841.8232781448953</c:v>
                </c:pt>
                <c:pt idx="1135">
                  <c:v>842.3903381123787</c:v>
                </c:pt>
                <c:pt idx="1136">
                  <c:v>842.9573552472875</c:v>
                </c:pt>
                <c:pt idx="1137">
                  <c:v>843.5243295334657</c:v>
                </c:pt>
                <c:pt idx="1138">
                  <c:v>844.0912609547571</c:v>
                </c:pt>
                <c:pt idx="1139">
                  <c:v>844.6581494950058</c:v>
                </c:pt>
                <c:pt idx="1140">
                  <c:v>845.2249951380554</c:v>
                </c:pt>
                <c:pt idx="1141">
                  <c:v>845.7917978677502</c:v>
                </c:pt>
                <c:pt idx="1142">
                  <c:v>846.3585576679341</c:v>
                </c:pt>
                <c:pt idx="1143">
                  <c:v>846.9252745224508</c:v>
                </c:pt>
                <c:pt idx="1144">
                  <c:v>847.4919484151443</c:v>
                </c:pt>
                <c:pt idx="1145">
                  <c:v>848.0585793298586</c:v>
                </c:pt>
                <c:pt idx="1146">
                  <c:v>848.6251672504377</c:v>
                </c:pt>
                <c:pt idx="1147">
                  <c:v>849.1917121607252</c:v>
                </c:pt>
                <c:pt idx="1148">
                  <c:v>849.7582140445655</c:v>
                </c:pt>
                <c:pt idx="1149">
                  <c:v>850.3246728858023</c:v>
                </c:pt>
                <c:pt idx="1150">
                  <c:v>850.8910886682793</c:v>
                </c:pt>
                <c:pt idx="1151">
                  <c:v>851.4574613758409</c:v>
                </c:pt>
                <c:pt idx="1152">
                  <c:v>852.0237909923307</c:v>
                </c:pt>
                <c:pt idx="1153">
                  <c:v>852.5900775015927</c:v>
                </c:pt>
                <c:pt idx="1154">
                  <c:v>853.156320887471</c:v>
                </c:pt>
                <c:pt idx="1155">
                  <c:v>853.7225211338092</c:v>
                </c:pt>
                <c:pt idx="1156">
                  <c:v>854.2886782244514</c:v>
                </c:pt>
                <c:pt idx="1157">
                  <c:v>854.8547921432416</c:v>
                </c:pt>
                <c:pt idx="1158">
                  <c:v>855.4208628740237</c:v>
                </c:pt>
                <c:pt idx="1159">
                  <c:v>855.9868904006416</c:v>
                </c:pt>
                <c:pt idx="1160">
                  <c:v>856.5528747069392</c:v>
                </c:pt>
                <c:pt idx="1161">
                  <c:v>857.1188157767604</c:v>
                </c:pt>
                <c:pt idx="1162">
                  <c:v>857.6847135939492</c:v>
                </c:pt>
                <c:pt idx="1163">
                  <c:v>858.2505681423496</c:v>
                </c:pt>
                <c:pt idx="1164">
                  <c:v>858.8163794058055</c:v>
                </c:pt>
                <c:pt idx="1165">
                  <c:v>859.3821473681606</c:v>
                </c:pt>
                <c:pt idx="1166">
                  <c:v>859.9478720132591</c:v>
                </c:pt>
                <c:pt idx="1167">
                  <c:v>860.5135533249448</c:v>
                </c:pt>
                <c:pt idx="1168">
                  <c:v>861.0791912870618</c:v>
                </c:pt>
                <c:pt idx="1169">
                  <c:v>861.6447858834538</c:v>
                </c:pt>
                <c:pt idx="1170">
                  <c:v>862.2103370979648</c:v>
                </c:pt>
                <c:pt idx="1171">
                  <c:v>862.7758449144388</c:v>
                </c:pt>
                <c:pt idx="1172">
                  <c:v>863.3413093167197</c:v>
                </c:pt>
                <c:pt idx="1173">
                  <c:v>863.9067302886514</c:v>
                </c:pt>
                <c:pt idx="1174">
                  <c:v>864.472107814078</c:v>
                </c:pt>
                <c:pt idx="1175">
                  <c:v>865.0374418768431</c:v>
                </c:pt>
                <c:pt idx="1176">
                  <c:v>865.6027324607908</c:v>
                </c:pt>
                <c:pt idx="1177">
                  <c:v>866.1679795497651</c:v>
                </c:pt>
                <c:pt idx="1178">
                  <c:v>866.73318312761</c:v>
                </c:pt>
                <c:pt idx="1179">
                  <c:v>867.298343178169</c:v>
                </c:pt>
                <c:pt idx="1180">
                  <c:v>867.8634596852867</c:v>
                </c:pt>
                <c:pt idx="1181">
                  <c:v>868.4285326328064</c:v>
                </c:pt>
                <c:pt idx="1182">
                  <c:v>868.9935620045724</c:v>
                </c:pt>
                <c:pt idx="1183">
                  <c:v>869.5585477844286</c:v>
                </c:pt>
                <c:pt idx="1184">
                  <c:v>870.1234899562186</c:v>
                </c:pt>
                <c:pt idx="1185">
                  <c:v>870.6883885037868</c:v>
                </c:pt>
                <c:pt idx="1186">
                  <c:v>871.2532434109769</c:v>
                </c:pt>
                <c:pt idx="1187">
                  <c:v>871.8180546616328</c:v>
                </c:pt>
                <c:pt idx="1188">
                  <c:v>872.3828222395984</c:v>
                </c:pt>
                <c:pt idx="1189">
                  <c:v>872.9475461287178</c:v>
                </c:pt>
                <c:pt idx="1190">
                  <c:v>873.5122263128349</c:v>
                </c:pt>
                <c:pt idx="1191">
                  <c:v>874.0768627757934</c:v>
                </c:pt>
                <c:pt idx="1192">
                  <c:v>874.6414555014374</c:v>
                </c:pt>
                <c:pt idx="1193">
                  <c:v>875.206004473611</c:v>
                </c:pt>
                <c:pt idx="1194">
                  <c:v>875.7705096761577</c:v>
                </c:pt>
                <c:pt idx="1195">
                  <c:v>876.3349710929219</c:v>
                </c:pt>
                <c:pt idx="1196">
                  <c:v>876.8993887077473</c:v>
                </c:pt>
                <c:pt idx="1197">
                  <c:v>877.4637625044778</c:v>
                </c:pt>
                <c:pt idx="1198">
                  <c:v>878.0280924669573</c:v>
                </c:pt>
                <c:pt idx="1199">
                  <c:v>878.59237857903</c:v>
                </c:pt>
                <c:pt idx="1200">
                  <c:v>879.1566208245395</c:v>
                </c:pt>
                <c:pt idx="1201">
                  <c:v>879.7208191873299</c:v>
                </c:pt>
                <c:pt idx="1202">
                  <c:v>880.284973651245</c:v>
                </c:pt>
                <c:pt idx="1203">
                  <c:v>880.849084200129</c:v>
                </c:pt>
                <c:pt idx="1204">
                  <c:v>881.4131508178254</c:v>
                </c:pt>
                <c:pt idx="1205">
                  <c:v>881.9771734881787</c:v>
                </c:pt>
                <c:pt idx="1206">
                  <c:v>882.5411521950323</c:v>
                </c:pt>
                <c:pt idx="1207">
                  <c:v>883.1050869222303</c:v>
                </c:pt>
                <c:pt idx="1208">
                  <c:v>883.668977653617</c:v>
                </c:pt>
                <c:pt idx="1209">
                  <c:v>884.2328243730358</c:v>
                </c:pt>
                <c:pt idx="1210">
                  <c:v>884.7966270643308</c:v>
                </c:pt>
                <c:pt idx="1211">
                  <c:v>885.360385711346</c:v>
                </c:pt>
                <c:pt idx="1212">
                  <c:v>885.9241002979253</c:v>
                </c:pt>
                <c:pt idx="1213">
                  <c:v>886.4877708079126</c:v>
                </c:pt>
                <c:pt idx="1214">
                  <c:v>887.051397225152</c:v>
                </c:pt>
                <c:pt idx="1215">
                  <c:v>887.614979533487</c:v>
                </c:pt>
                <c:pt idx="1216">
                  <c:v>888.178517716762</c:v>
                </c:pt>
                <c:pt idx="1217">
                  <c:v>888.742011758821</c:v>
                </c:pt>
                <c:pt idx="1218">
                  <c:v>889.3054616435073</c:v>
                </c:pt>
                <c:pt idx="1219">
                  <c:v>889.8688673546654</c:v>
                </c:pt>
                <c:pt idx="1220">
                  <c:v>890.432228876139</c:v>
                </c:pt>
                <c:pt idx="1221">
                  <c:v>890.9955461917721</c:v>
                </c:pt>
                <c:pt idx="1222">
                  <c:v>891.5588192854085</c:v>
                </c:pt>
                <c:pt idx="1223">
                  <c:v>892.1220481408922</c:v>
                </c:pt>
                <c:pt idx="1224">
                  <c:v>892.6852327420673</c:v>
                </c:pt>
                <c:pt idx="1225">
                  <c:v>893.2483730727775</c:v>
                </c:pt>
                <c:pt idx="1226">
                  <c:v>893.811469116867</c:v>
                </c:pt>
                <c:pt idx="1227">
                  <c:v>894.3745208581793</c:v>
                </c:pt>
                <c:pt idx="1228">
                  <c:v>894.9375282805588</c:v>
                </c:pt>
                <c:pt idx="1229">
                  <c:v>895.500491367849</c:v>
                </c:pt>
                <c:pt idx="1230">
                  <c:v>896.0634101038943</c:v>
                </c:pt>
                <c:pt idx="1231">
                  <c:v>896.6262844725381</c:v>
                </c:pt>
                <c:pt idx="1232">
                  <c:v>897.1891144576247</c:v>
                </c:pt>
                <c:pt idx="1233">
                  <c:v>897.751900042998</c:v>
                </c:pt>
                <c:pt idx="1234">
                  <c:v>898.3146412125019</c:v>
                </c:pt>
                <c:pt idx="1235">
                  <c:v>898.8773379499801</c:v>
                </c:pt>
                <c:pt idx="1236">
                  <c:v>899.4399902392768</c:v>
                </c:pt>
                <c:pt idx="1237">
                  <c:v>900.0025980642361</c:v>
                </c:pt>
                <c:pt idx="1238">
                  <c:v>900.5651614087014</c:v>
                </c:pt>
                <c:pt idx="1239">
                  <c:v>901.127680256517</c:v>
                </c:pt>
                <c:pt idx="1240">
                  <c:v>901.6901545915267</c:v>
                </c:pt>
                <c:pt idx="1241">
                  <c:v>902.2525843975745</c:v>
                </c:pt>
                <c:pt idx="1242">
                  <c:v>902.8149696585043</c:v>
                </c:pt>
                <c:pt idx="1243">
                  <c:v>903.37731035816</c:v>
                </c:pt>
                <c:pt idx="1244">
                  <c:v>903.9396064803857</c:v>
                </c:pt>
                <c:pt idx="1245">
                  <c:v>904.5018580090251</c:v>
                </c:pt>
                <c:pt idx="1246">
                  <c:v>905.0640649279222</c:v>
                </c:pt>
                <c:pt idx="1247">
                  <c:v>905.626227220921</c:v>
                </c:pt>
                <c:pt idx="1248">
                  <c:v>906.1883448718654</c:v>
                </c:pt>
                <c:pt idx="1249">
                  <c:v>906.7504178645993</c:v>
                </c:pt>
                <c:pt idx="1250">
                  <c:v>907.3124461829666</c:v>
                </c:pt>
                <c:pt idx="1251">
                  <c:v>907.8744298108113</c:v>
                </c:pt>
                <c:pt idx="1252">
                  <c:v>908.4363687319774</c:v>
                </c:pt>
                <c:pt idx="1253">
                  <c:v>908.9982629303087</c:v>
                </c:pt>
                <c:pt idx="1254">
                  <c:v>909.560112389649</c:v>
                </c:pt>
                <c:pt idx="1255">
                  <c:v>910.1219170938425</c:v>
                </c:pt>
                <c:pt idx="1256">
                  <c:v>910.683677026733</c:v>
                </c:pt>
                <c:pt idx="1257">
                  <c:v>911.2453921721646</c:v>
                </c:pt>
                <c:pt idx="1258">
                  <c:v>911.807062513981</c:v>
                </c:pt>
                <c:pt idx="1259">
                  <c:v>912.3686880360262</c:v>
                </c:pt>
                <c:pt idx="1260">
                  <c:v>912.9302687221442</c:v>
                </c:pt>
                <c:pt idx="1261">
                  <c:v>913.4918045561787</c:v>
                </c:pt>
                <c:pt idx="1262">
                  <c:v>914.0532955219741</c:v>
                </c:pt>
                <c:pt idx="1263">
                  <c:v>914.6147416033737</c:v>
                </c:pt>
                <c:pt idx="1264">
                  <c:v>915.1761427842221</c:v>
                </c:pt>
                <c:pt idx="1265">
                  <c:v>915.7374990483626</c:v>
                </c:pt>
                <c:pt idx="1266">
                  <c:v>916.2988103796396</c:v>
                </c:pt>
                <c:pt idx="1267">
                  <c:v>916.860076761897</c:v>
                </c:pt>
                <c:pt idx="1268">
                  <c:v>917.4212981789783</c:v>
                </c:pt>
                <c:pt idx="1269">
                  <c:v>917.9824746147278</c:v>
                </c:pt>
                <c:pt idx="1270">
                  <c:v>918.5436060529895</c:v>
                </c:pt>
                <c:pt idx="1271">
                  <c:v>919.104692477607</c:v>
                </c:pt>
                <c:pt idx="1272">
                  <c:v>919.6657338724245</c:v>
                </c:pt>
                <c:pt idx="1273">
                  <c:v>920.2267302212858</c:v>
                </c:pt>
                <c:pt idx="1274">
                  <c:v>920.787681508035</c:v>
                </c:pt>
                <c:pt idx="1275">
                  <c:v>921.3485877165158</c:v>
                </c:pt>
                <c:pt idx="1276">
                  <c:v>921.9094488305721</c:v>
                </c:pt>
                <c:pt idx="1277">
                  <c:v>922.4702648340482</c:v>
                </c:pt>
                <c:pt idx="1278">
                  <c:v>923.0310357107876</c:v>
                </c:pt>
                <c:pt idx="1279">
                  <c:v>923.5917614446346</c:v>
                </c:pt>
                <c:pt idx="1280">
                  <c:v>924.1524420194328</c:v>
                </c:pt>
                <c:pt idx="1281">
                  <c:v>924.7130774190262</c:v>
                </c:pt>
                <c:pt idx="1282">
                  <c:v>925.273667627259</c:v>
                </c:pt>
                <c:pt idx="1283">
                  <c:v>925.8342126279749</c:v>
                </c:pt>
                <c:pt idx="1284">
                  <c:v>926.394712405018</c:v>
                </c:pt>
                <c:pt idx="1285">
                  <c:v>926.9551669422318</c:v>
                </c:pt>
                <c:pt idx="1286">
                  <c:v>927.5155762234607</c:v>
                </c:pt>
                <c:pt idx="1287">
                  <c:v>928.0759402325485</c:v>
                </c:pt>
                <c:pt idx="1288">
                  <c:v>928.6362589533391</c:v>
                </c:pt>
                <c:pt idx="1289">
                  <c:v>929.1965323696763</c:v>
                </c:pt>
                <c:pt idx="1290">
                  <c:v>929.7567604654042</c:v>
                </c:pt>
                <c:pt idx="1291">
                  <c:v>930.3169432243668</c:v>
                </c:pt>
                <c:pt idx="1292">
                  <c:v>930.8770806304078</c:v>
                </c:pt>
                <c:pt idx="1293">
                  <c:v>931.4371726673712</c:v>
                </c:pt>
                <c:pt idx="1294">
                  <c:v>931.9972193191011</c:v>
                </c:pt>
                <c:pt idx="1295">
                  <c:v>932.5572205694413</c:v>
                </c:pt>
                <c:pt idx="1296">
                  <c:v>933.1171764022356</c:v>
                </c:pt>
                <c:pt idx="1297">
                  <c:v>933.6770868013282</c:v>
                </c:pt>
                <c:pt idx="1298">
                  <c:v>934.2369517505627</c:v>
                </c:pt>
                <c:pt idx="1299">
                  <c:v>934.7967712337834</c:v>
                </c:pt>
                <c:pt idx="1300">
                  <c:v>935.356545234834</c:v>
                </c:pt>
                <c:pt idx="1301">
                  <c:v>935.9162737375585</c:v>
                </c:pt>
                <c:pt idx="1302">
                  <c:v>936.4759567258009</c:v>
                </c:pt>
                <c:pt idx="1303">
                  <c:v>937.0355941834049</c:v>
                </c:pt>
                <c:pt idx="1304">
                  <c:v>937.5951860942147</c:v>
                </c:pt>
                <c:pt idx="1305">
                  <c:v>938.154732442074</c:v>
                </c:pt>
                <c:pt idx="1306">
                  <c:v>938.714233210827</c:v>
                </c:pt>
                <c:pt idx="1307">
                  <c:v>939.2736883843172</c:v>
                </c:pt>
                <c:pt idx="1308">
                  <c:v>939.833097946389</c:v>
                </c:pt>
                <c:pt idx="1309">
                  <c:v>940.3924618808861</c:v>
                </c:pt>
                <c:pt idx="1310">
                  <c:v>940.9517801716524</c:v>
                </c:pt>
                <c:pt idx="1311">
                  <c:v>941.5110528025319</c:v>
                </c:pt>
                <c:pt idx="1312">
                  <c:v>942.0702797573685</c:v>
                </c:pt>
                <c:pt idx="1313">
                  <c:v>942.6294610200062</c:v>
                </c:pt>
                <c:pt idx="1314">
                  <c:v>943.188596574289</c:v>
                </c:pt>
                <c:pt idx="1315">
                  <c:v>943.7476864040605</c:v>
                </c:pt>
                <c:pt idx="1316">
                  <c:v>944.3067304931649</c:v>
                </c:pt>
                <c:pt idx="1317">
                  <c:v>944.865728825446</c:v>
                </c:pt>
                <c:pt idx="1318">
                  <c:v>945.4246813847479</c:v>
                </c:pt>
                <c:pt idx="1319">
                  <c:v>945.9835881549144</c:v>
                </c:pt>
                <c:pt idx="1320">
                  <c:v>946.5424491197895</c:v>
                </c:pt>
                <c:pt idx="1321">
                  <c:v>947.101264263217</c:v>
                </c:pt>
                <c:pt idx="1322">
                  <c:v>947.660033569041</c:v>
                </c:pt>
                <c:pt idx="1323">
                  <c:v>948.2187570211052</c:v>
                </c:pt>
                <c:pt idx="1324">
                  <c:v>948.777434603254</c:v>
                </c:pt>
                <c:pt idx="1325">
                  <c:v>949.3360662993307</c:v>
                </c:pt>
                <c:pt idx="1326">
                  <c:v>949.8946520931796</c:v>
                </c:pt>
                <c:pt idx="1327">
                  <c:v>950.4531919686446</c:v>
                </c:pt>
                <c:pt idx="1328">
                  <c:v>951.0116859095697</c:v>
                </c:pt>
                <c:pt idx="1329">
                  <c:v>951.5701338997986</c:v>
                </c:pt>
                <c:pt idx="1330">
                  <c:v>952.1285359231753</c:v>
                </c:pt>
                <c:pt idx="1331">
                  <c:v>952.686891963544</c:v>
                </c:pt>
                <c:pt idx="1332">
                  <c:v>953.2452020047483</c:v>
                </c:pt>
                <c:pt idx="1333">
                  <c:v>953.8034660306323</c:v>
                </c:pt>
                <c:pt idx="1334">
                  <c:v>954.3616840250398</c:v>
                </c:pt>
                <c:pt idx="1335">
                  <c:v>954.919855971815</c:v>
                </c:pt>
                <c:pt idx="1336">
                  <c:v>955.4779818548014</c:v>
                </c:pt>
                <c:pt idx="1337">
                  <c:v>956.0360616578433</c:v>
                </c:pt>
                <c:pt idx="1338">
                  <c:v>956.5940953647844</c:v>
                </c:pt>
                <c:pt idx="1339">
                  <c:v>957.1520829594689</c:v>
                </c:pt>
                <c:pt idx="1340">
                  <c:v>957.7100244257405</c:v>
                </c:pt>
                <c:pt idx="1341">
                  <c:v>958.2679197474431</c:v>
                </c:pt>
                <c:pt idx="1342">
                  <c:v>958.8257689084209</c:v>
                </c:pt>
                <c:pt idx="1343">
                  <c:v>959.3835718925174</c:v>
                </c:pt>
                <c:pt idx="1344">
                  <c:v>959.941328683577</c:v>
                </c:pt>
                <c:pt idx="1345">
                  <c:v>960.4990392654433</c:v>
                </c:pt>
                <c:pt idx="1346">
                  <c:v>961.0567036219604</c:v>
                </c:pt>
                <c:pt idx="1347">
                  <c:v>961.6143217369722</c:v>
                </c:pt>
                <c:pt idx="1348">
                  <c:v>962.1718935943225</c:v>
                </c:pt>
                <c:pt idx="1349">
                  <c:v>962.7294191778554</c:v>
                </c:pt>
                <c:pt idx="1350">
                  <c:v>963.2868984714148</c:v>
                </c:pt>
                <c:pt idx="1351">
                  <c:v>963.8443314588445</c:v>
                </c:pt>
                <c:pt idx="1352">
                  <c:v>964.4017181239886</c:v>
                </c:pt>
                <c:pt idx="1353">
                  <c:v>964.959058450691</c:v>
                </c:pt>
                <c:pt idx="1354">
                  <c:v>965.5163524227955</c:v>
                </c:pt>
                <c:pt idx="1355">
                  <c:v>966.073600024146</c:v>
                </c:pt>
                <c:pt idx="1356">
                  <c:v>966.6308012385868</c:v>
                </c:pt>
                <c:pt idx="1357">
                  <c:v>967.1879560499614</c:v>
                </c:pt>
                <c:pt idx="1358">
                  <c:v>967.7450644421141</c:v>
                </c:pt>
                <c:pt idx="1359">
                  <c:v>968.3021263988884</c:v>
                </c:pt>
                <c:pt idx="1360">
                  <c:v>968.8591419041286</c:v>
                </c:pt>
                <c:pt idx="1361">
                  <c:v>969.4161109416784</c:v>
                </c:pt>
                <c:pt idx="1362">
                  <c:v>969.973033495382</c:v>
                </c:pt>
                <c:pt idx="1363">
                  <c:v>970.529909549083</c:v>
                </c:pt>
                <c:pt idx="1364">
                  <c:v>971.0867390866254</c:v>
                </c:pt>
                <c:pt idx="1365">
                  <c:v>971.6435220918535</c:v>
                </c:pt>
                <c:pt idx="1366">
                  <c:v>972.2002585486108</c:v>
                </c:pt>
                <c:pt idx="1367">
                  <c:v>972.7569484407413</c:v>
                </c:pt>
                <c:pt idx="1368">
                  <c:v>973.3135917520891</c:v>
                </c:pt>
                <c:pt idx="1369">
                  <c:v>973.870188466498</c:v>
                </c:pt>
                <c:pt idx="1370">
                  <c:v>974.426738567812</c:v>
                </c:pt>
                <c:pt idx="1371">
                  <c:v>974.983242039875</c:v>
                </c:pt>
                <c:pt idx="1372">
                  <c:v>975.5396988665309</c:v>
                </c:pt>
                <c:pt idx="1373">
                  <c:v>976.0961090316237</c:v>
                </c:pt>
                <c:pt idx="1374">
                  <c:v>976.6524725189972</c:v>
                </c:pt>
                <c:pt idx="1375">
                  <c:v>977.2087893124954</c:v>
                </c:pt>
                <c:pt idx="1376">
                  <c:v>977.7650593959625</c:v>
                </c:pt>
                <c:pt idx="1377">
                  <c:v>978.3212827532419</c:v>
                </c:pt>
                <c:pt idx="1378">
                  <c:v>978.877459368178</c:v>
                </c:pt>
                <c:pt idx="1379">
                  <c:v>979.4335892246144</c:v>
                </c:pt>
                <c:pt idx="1380">
                  <c:v>979.9896723063952</c:v>
                </c:pt>
                <c:pt idx="1381">
                  <c:v>980.5457085973644</c:v>
                </c:pt>
                <c:pt idx="1382">
                  <c:v>981.1016980813657</c:v>
                </c:pt>
                <c:pt idx="1383">
                  <c:v>981.6576407422433</c:v>
                </c:pt>
                <c:pt idx="1384">
                  <c:v>982.2135365638408</c:v>
                </c:pt>
                <c:pt idx="1385">
                  <c:v>982.7693855300025</c:v>
                </c:pt>
                <c:pt idx="1386">
                  <c:v>983.3251876245721</c:v>
                </c:pt>
                <c:pt idx="1387">
                  <c:v>983.8809428313936</c:v>
                </c:pt>
                <c:pt idx="1388">
                  <c:v>984.4366511343109</c:v>
                </c:pt>
                <c:pt idx="1389">
                  <c:v>984.9923125171678</c:v>
                </c:pt>
                <c:pt idx="1390">
                  <c:v>985.5479269638085</c:v>
                </c:pt>
                <c:pt idx="1391">
                  <c:v>986.1034944580768</c:v>
                </c:pt>
                <c:pt idx="1392">
                  <c:v>986.6590149838166</c:v>
                </c:pt>
                <c:pt idx="1393">
                  <c:v>987.214488524872</c:v>
                </c:pt>
                <c:pt idx="1394">
                  <c:v>987.7699150650866</c:v>
                </c:pt>
                <c:pt idx="1395">
                  <c:v>988.3252945883046</c:v>
                </c:pt>
                <c:pt idx="1396">
                  <c:v>988.8806270783698</c:v>
                </c:pt>
                <c:pt idx="1397">
                  <c:v>989.4359125191263</c:v>
                </c:pt>
                <c:pt idx="1398">
                  <c:v>989.9911508944178</c:v>
                </c:pt>
                <c:pt idx="1399">
                  <c:v>990.5463421880884</c:v>
                </c:pt>
                <c:pt idx="1400">
                  <c:v>991.101486383982</c:v>
                </c:pt>
                <c:pt idx="1401">
                  <c:v>991.6565834659424</c:v>
                </c:pt>
                <c:pt idx="1402">
                  <c:v>992.2116334178138</c:v>
                </c:pt>
                <c:pt idx="1403">
                  <c:v>992.7666362234398</c:v>
                </c:pt>
                <c:pt idx="1404">
                  <c:v>993.3215918666646</c:v>
                </c:pt>
                <c:pt idx="1405">
                  <c:v>993.876500331332</c:v>
                </c:pt>
                <c:pt idx="1406">
                  <c:v>994.4313616012859</c:v>
                </c:pt>
                <c:pt idx="1407">
                  <c:v>994.9861756603703</c:v>
                </c:pt>
                <c:pt idx="1408">
                  <c:v>995.5409424924292</c:v>
                </c:pt>
                <c:pt idx="1409">
                  <c:v>996.0956620813064</c:v>
                </c:pt>
                <c:pt idx="1410">
                  <c:v>996.6503344108458</c:v>
                </c:pt>
                <c:pt idx="1411">
                  <c:v>997.2049594648914</c:v>
                </c:pt>
                <c:pt idx="1412">
                  <c:v>997.7595372272872</c:v>
                </c:pt>
                <c:pt idx="1413">
                  <c:v>998.3140676818772</c:v>
                </c:pt>
                <c:pt idx="1414">
                  <c:v>998.868550812505</c:v>
                </c:pt>
                <c:pt idx="1415">
                  <c:v>999.4229866030148</c:v>
                </c:pt>
                <c:pt idx="1416">
                  <c:v>999.9773750372504</c:v>
                </c:pt>
                <c:pt idx="1417">
                  <c:v>1000.531716099056</c:v>
                </c:pt>
                <c:pt idx="1418">
                  <c:v>1001.086009772275</c:v>
                </c:pt>
                <c:pt idx="1419">
                  <c:v>1001.640256040752</c:v>
                </c:pt>
                <c:pt idx="1420">
                  <c:v>1002.19445488833</c:v>
                </c:pt>
                <c:pt idx="1421">
                  <c:v>1002.748606298854</c:v>
                </c:pt>
                <c:pt idx="1422">
                  <c:v>1003.302710256167</c:v>
                </c:pt>
                <c:pt idx="1423">
                  <c:v>1003.856766744114</c:v>
                </c:pt>
                <c:pt idx="1424">
                  <c:v>1004.410775746538</c:v>
                </c:pt>
                <c:pt idx="1425">
                  <c:v>1004.964737247283</c:v>
                </c:pt>
                <c:pt idx="1426">
                  <c:v>1005.518651230194</c:v>
                </c:pt>
                <c:pt idx="1427">
                  <c:v>1006.072517679113</c:v>
                </c:pt>
                <c:pt idx="1428">
                  <c:v>1006.626336577886</c:v>
                </c:pt>
                <c:pt idx="1429">
                  <c:v>1007.180107910355</c:v>
                </c:pt>
                <c:pt idx="1430">
                  <c:v>1007.733831660365</c:v>
                </c:pt>
                <c:pt idx="1431">
                  <c:v>1008.287507811761</c:v>
                </c:pt>
                <c:pt idx="1432">
                  <c:v>1008.841136348384</c:v>
                </c:pt>
                <c:pt idx="1433">
                  <c:v>1009.394717254081</c:v>
                </c:pt>
                <c:pt idx="1434">
                  <c:v>1009.948250512694</c:v>
                </c:pt>
                <c:pt idx="1435">
                  <c:v>1010.501736108068</c:v>
                </c:pt>
                <c:pt idx="1436">
                  <c:v>1011.055174024046</c:v>
                </c:pt>
                <c:pt idx="1437">
                  <c:v>1011.608564244472</c:v>
                </c:pt>
                <c:pt idx="1438">
                  <c:v>1012.161906753191</c:v>
                </c:pt>
                <c:pt idx="1439">
                  <c:v>1012.715201534046</c:v>
                </c:pt>
                <c:pt idx="1440">
                  <c:v>1013.268448570881</c:v>
                </c:pt>
                <c:pt idx="1441">
                  <c:v>1013.821647847541</c:v>
                </c:pt>
                <c:pt idx="1442">
                  <c:v>1014.374799347868</c:v>
                </c:pt>
                <c:pt idx="1443">
                  <c:v>1014.927903055708</c:v>
                </c:pt>
                <c:pt idx="1444">
                  <c:v>1015.480958954903</c:v>
                </c:pt>
                <c:pt idx="1445">
                  <c:v>1016.033967029298</c:v>
                </c:pt>
                <c:pt idx="1446">
                  <c:v>1016.586927262737</c:v>
                </c:pt>
                <c:pt idx="1447">
                  <c:v>1017.139839639063</c:v>
                </c:pt>
                <c:pt idx="1448">
                  <c:v>1017.692704142122</c:v>
                </c:pt>
                <c:pt idx="1449">
                  <c:v>1018.245520755755</c:v>
                </c:pt>
                <c:pt idx="1450">
                  <c:v>1018.798289463809</c:v>
                </c:pt>
                <c:pt idx="1451">
                  <c:v>1019.351010250125</c:v>
                </c:pt>
                <c:pt idx="1452">
                  <c:v>1019.903683098549</c:v>
                </c:pt>
                <c:pt idx="1453">
                  <c:v>1020.456307992925</c:v>
                </c:pt>
                <c:pt idx="1454">
                  <c:v>1021.008884917095</c:v>
                </c:pt>
                <c:pt idx="1455">
                  <c:v>1021.561413854905</c:v>
                </c:pt>
                <c:pt idx="1456">
                  <c:v>1022.113894790197</c:v>
                </c:pt>
                <c:pt idx="1457">
                  <c:v>1022.666327706817</c:v>
                </c:pt>
                <c:pt idx="1458">
                  <c:v>1023.218712588607</c:v>
                </c:pt>
                <c:pt idx="1459">
                  <c:v>1023.771049419413</c:v>
                </c:pt>
                <c:pt idx="1460">
                  <c:v>1024.323338183077</c:v>
                </c:pt>
                <c:pt idx="1461">
                  <c:v>1024.875578863444</c:v>
                </c:pt>
                <c:pt idx="1462">
                  <c:v>1025.427771444358</c:v>
                </c:pt>
                <c:pt idx="1463">
                  <c:v>1025.979915909662</c:v>
                </c:pt>
                <c:pt idx="1464">
                  <c:v>1026.5320122432</c:v>
                </c:pt>
                <c:pt idx="1465">
                  <c:v>1027.084060428818</c:v>
                </c:pt>
                <c:pt idx="1466">
                  <c:v>1027.636060450357</c:v>
                </c:pt>
                <c:pt idx="1467">
                  <c:v>1028.188012291663</c:v>
                </c:pt>
                <c:pt idx="1468">
                  <c:v>1028.739915936579</c:v>
                </c:pt>
                <c:pt idx="1469">
                  <c:v>1029.291771368949</c:v>
                </c:pt>
                <c:pt idx="1470">
                  <c:v>1029.843578572617</c:v>
                </c:pt>
                <c:pt idx="1471">
                  <c:v>1030.395337531427</c:v>
                </c:pt>
                <c:pt idx="1472">
                  <c:v>1030.947048229224</c:v>
                </c:pt>
                <c:pt idx="1473">
                  <c:v>1031.49871064985</c:v>
                </c:pt>
                <c:pt idx="1474">
                  <c:v>1032.05032477715</c:v>
                </c:pt>
                <c:pt idx="1475">
                  <c:v>1032.601890594967</c:v>
                </c:pt>
                <c:pt idx="1476">
                  <c:v>1033.153408087146</c:v>
                </c:pt>
                <c:pt idx="1477">
                  <c:v>1033.704877237531</c:v>
                </c:pt>
                <c:pt idx="1478">
                  <c:v>1034.256298029966</c:v>
                </c:pt>
                <c:pt idx="1479">
                  <c:v>1034.807670448293</c:v>
                </c:pt>
                <c:pt idx="1480">
                  <c:v>1035.358994476359</c:v>
                </c:pt>
                <c:pt idx="1481">
                  <c:v>1035.910270098005</c:v>
                </c:pt>
                <c:pt idx="1482">
                  <c:v>1036.461497297077</c:v>
                </c:pt>
                <c:pt idx="1483">
                  <c:v>1037.012676057418</c:v>
                </c:pt>
                <c:pt idx="1484">
                  <c:v>1037.563806362872</c:v>
                </c:pt>
                <c:pt idx="1485">
                  <c:v>1038.114888197284</c:v>
                </c:pt>
                <c:pt idx="1486">
                  <c:v>1038.665921544496</c:v>
                </c:pt>
                <c:pt idx="1487">
                  <c:v>1039.216906388353</c:v>
                </c:pt>
                <c:pt idx="1488">
                  <c:v>1039.767842712698</c:v>
                </c:pt>
                <c:pt idx="1489">
                  <c:v>1040.318730501377</c:v>
                </c:pt>
                <c:pt idx="1490">
                  <c:v>1040.869569738232</c:v>
                </c:pt>
                <c:pt idx="1491">
                  <c:v>1041.420360407108</c:v>
                </c:pt>
                <c:pt idx="1492">
                  <c:v>1041.971102491849</c:v>
                </c:pt>
                <c:pt idx="1493">
                  <c:v>1042.521795976298</c:v>
                </c:pt>
                <c:pt idx="1494">
                  <c:v>1043.072440844299</c:v>
                </c:pt>
                <c:pt idx="1495">
                  <c:v>1043.623037079697</c:v>
                </c:pt>
                <c:pt idx="1496">
                  <c:v>1044.173584666335</c:v>
                </c:pt>
                <c:pt idx="1497">
                  <c:v>1044.724083588057</c:v>
                </c:pt>
                <c:pt idx="1498">
                  <c:v>1045.274533828707</c:v>
                </c:pt>
                <c:pt idx="1499">
                  <c:v>1045.82493537213</c:v>
                </c:pt>
                <c:pt idx="1500">
                  <c:v>1046.375288202168</c:v>
                </c:pt>
                <c:pt idx="1501">
                  <c:v>1046.925592302666</c:v>
                </c:pt>
                <c:pt idx="1502">
                  <c:v>1047.475847657468</c:v>
                </c:pt>
                <c:pt idx="1503">
                  <c:v>1048.026054250418</c:v>
                </c:pt>
                <c:pt idx="1504">
                  <c:v>1048.57621206536</c:v>
                </c:pt>
                <c:pt idx="1505">
                  <c:v>1049.126321086137</c:v>
                </c:pt>
                <c:pt idx="1506">
                  <c:v>1049.676381296594</c:v>
                </c:pt>
                <c:pt idx="1507">
                  <c:v>1050.226392680574</c:v>
                </c:pt>
                <c:pt idx="1508">
                  <c:v>1050.776355221922</c:v>
                </c:pt>
                <c:pt idx="1509">
                  <c:v>1051.326268904481</c:v>
                </c:pt>
                <c:pt idx="1510">
                  <c:v>1051.876133712096</c:v>
                </c:pt>
                <c:pt idx="1511">
                  <c:v>1052.42594962861</c:v>
                </c:pt>
                <c:pt idx="1512">
                  <c:v>1052.975716637866</c:v>
                </c:pt>
                <c:pt idx="1513">
                  <c:v>1053.52543472371</c:v>
                </c:pt>
                <c:pt idx="1514">
                  <c:v>1054.075103869985</c:v>
                </c:pt>
                <c:pt idx="1515">
                  <c:v>1054.624724060535</c:v>
                </c:pt>
                <c:pt idx="1516">
                  <c:v>1055.174295279204</c:v>
                </c:pt>
                <c:pt idx="1517">
                  <c:v>1055.723817509835</c:v>
                </c:pt>
                <c:pt idx="1518">
                  <c:v>1056.273290736273</c:v>
                </c:pt>
                <c:pt idx="1519">
                  <c:v>1056.822714942362</c:v>
                </c:pt>
                <c:pt idx="1520">
                  <c:v>1057.372090111946</c:v>
                </c:pt>
                <c:pt idx="1521">
                  <c:v>1057.921416228868</c:v>
                </c:pt>
                <c:pt idx="1522">
                  <c:v>1058.470693276972</c:v>
                </c:pt>
                <c:pt idx="1523">
                  <c:v>1059.019921240103</c:v>
                </c:pt>
                <c:pt idx="1524">
                  <c:v>1059.569100102105</c:v>
                </c:pt>
                <c:pt idx="1525">
                  <c:v>1060.11822984682</c:v>
                </c:pt>
                <c:pt idx="1526">
                  <c:v>1060.667310458094</c:v>
                </c:pt>
                <c:pt idx="1527">
                  <c:v>1061.21634191977</c:v>
                </c:pt>
                <c:pt idx="1528">
                  <c:v>1061.765324215691</c:v>
                </c:pt>
                <c:pt idx="1529">
                  <c:v>1062.314257329703</c:v>
                </c:pt>
                <c:pt idx="1530">
                  <c:v>1062.863141245649</c:v>
                </c:pt>
                <c:pt idx="1531">
                  <c:v>1063.411975947372</c:v>
                </c:pt>
                <c:pt idx="1532">
                  <c:v>1063.960761418718</c:v>
                </c:pt>
                <c:pt idx="1533">
                  <c:v>1064.509497643528</c:v>
                </c:pt>
                <c:pt idx="1534">
                  <c:v>1065.058184605649</c:v>
                </c:pt>
                <c:pt idx="1535">
                  <c:v>1065.606822288923</c:v>
                </c:pt>
                <c:pt idx="1536">
                  <c:v>1066.155410677195</c:v>
                </c:pt>
                <c:pt idx="1537">
                  <c:v>1066.703949754308</c:v>
                </c:pt>
                <c:pt idx="1538">
                  <c:v>1067.252439504106</c:v>
                </c:pt>
                <c:pt idx="1539">
                  <c:v>1067.800879910433</c:v>
                </c:pt>
                <c:pt idx="1540">
                  <c:v>1068.349270957134</c:v>
                </c:pt>
                <c:pt idx="1541">
                  <c:v>1068.897612628052</c:v>
                </c:pt>
                <c:pt idx="1542">
                  <c:v>1069.445904907031</c:v>
                </c:pt>
                <c:pt idx="1543">
                  <c:v>1069.994147777915</c:v>
                </c:pt>
                <c:pt idx="1544">
                  <c:v>1070.542341224548</c:v>
                </c:pt>
                <c:pt idx="1545">
                  <c:v>1071.090485230774</c:v>
                </c:pt>
                <c:pt idx="1546">
                  <c:v>1071.638579780436</c:v>
                </c:pt>
                <c:pt idx="1547">
                  <c:v>1072.18662485738</c:v>
                </c:pt>
                <c:pt idx="1548">
                  <c:v>1072.734620445447</c:v>
                </c:pt>
                <c:pt idx="1549">
                  <c:v>1073.282566528484</c:v>
                </c:pt>
                <c:pt idx="1550">
                  <c:v>1073.830463090333</c:v>
                </c:pt>
                <c:pt idx="1551">
                  <c:v>1074.378310114838</c:v>
                </c:pt>
                <c:pt idx="1552">
                  <c:v>1074.926107585844</c:v>
                </c:pt>
                <c:pt idx="1553">
                  <c:v>1075.473855487194</c:v>
                </c:pt>
                <c:pt idx="1554">
                  <c:v>1076.021553802732</c:v>
                </c:pt>
                <c:pt idx="1555">
                  <c:v>1076.569202516303</c:v>
                </c:pt>
                <c:pt idx="1556">
                  <c:v>1077.11680161175</c:v>
                </c:pt>
                <c:pt idx="1557">
                  <c:v>1077.664351072916</c:v>
                </c:pt>
                <c:pt idx="1558">
                  <c:v>1078.211850883646</c:v>
                </c:pt>
                <c:pt idx="1559">
                  <c:v>1078.759301027784</c:v>
                </c:pt>
                <c:pt idx="1560">
                  <c:v>1079.306701489174</c:v>
                </c:pt>
                <c:pt idx="1561">
                  <c:v>1079.854052251661</c:v>
                </c:pt>
                <c:pt idx="1562">
                  <c:v>1080.401353299086</c:v>
                </c:pt>
                <c:pt idx="1563">
                  <c:v>1080.948604615295</c:v>
                </c:pt>
                <c:pt idx="1564">
                  <c:v>1081.495806184132</c:v>
                </c:pt>
                <c:pt idx="1565">
                  <c:v>1082.04295798944</c:v>
                </c:pt>
                <c:pt idx="1566">
                  <c:v>1082.590060015063</c:v>
                </c:pt>
                <c:pt idx="1567">
                  <c:v>1083.137112244846</c:v>
                </c:pt>
                <c:pt idx="1568">
                  <c:v>1083.684114662632</c:v>
                </c:pt>
                <c:pt idx="1569">
                  <c:v>1084.231067252265</c:v>
                </c:pt>
                <c:pt idx="1570">
                  <c:v>1084.777969997589</c:v>
                </c:pt>
                <c:pt idx="1571">
                  <c:v>1085.324822882449</c:v>
                </c:pt>
                <c:pt idx="1572">
                  <c:v>1085.871625890687</c:v>
                </c:pt>
                <c:pt idx="1573">
                  <c:v>1086.418379006148</c:v>
                </c:pt>
                <c:pt idx="1574">
                  <c:v>1086.965082212676</c:v>
                </c:pt>
                <c:pt idx="1575">
                  <c:v>1087.511735494115</c:v>
                </c:pt>
                <c:pt idx="1576">
                  <c:v>1088.058338834309</c:v>
                </c:pt>
                <c:pt idx="1577">
                  <c:v>1088.604892217101</c:v>
                </c:pt>
                <c:pt idx="1578">
                  <c:v>1089.151395626335</c:v>
                </c:pt>
                <c:pt idx="1579">
                  <c:v>1089.697849045857</c:v>
                </c:pt>
                <c:pt idx="1580">
                  <c:v>1090.244252459508</c:v>
                </c:pt>
                <c:pt idx="1581">
                  <c:v>1090.790605851134</c:v>
                </c:pt>
                <c:pt idx="1582">
                  <c:v>1091.336909204578</c:v>
                </c:pt>
                <c:pt idx="1583">
                  <c:v>1091.883162503684</c:v>
                </c:pt>
                <c:pt idx="1584">
                  <c:v>1092.429365732297</c:v>
                </c:pt>
                <c:pt idx="1585">
                  <c:v>1092.975518874259</c:v>
                </c:pt>
                <c:pt idx="1586">
                  <c:v>1093.521621913416</c:v>
                </c:pt>
                <c:pt idx="1587">
                  <c:v>1094.06767483361</c:v>
                </c:pt>
                <c:pt idx="1588">
                  <c:v>1094.613677618687</c:v>
                </c:pt>
                <c:pt idx="1589">
                  <c:v>1095.159630252489</c:v>
                </c:pt>
                <c:pt idx="1590">
                  <c:v>1095.70553271886</c:v>
                </c:pt>
                <c:pt idx="1591">
                  <c:v>1096.251385001646</c:v>
                </c:pt>
                <c:pt idx="1592">
                  <c:v>1096.797187084689</c:v>
                </c:pt>
                <c:pt idx="1593">
                  <c:v>1097.342938951833</c:v>
                </c:pt>
                <c:pt idx="1594">
                  <c:v>1097.888640586923</c:v>
                </c:pt>
                <c:pt idx="1595">
                  <c:v>1098.434291973802</c:v>
                </c:pt>
                <c:pt idx="1596">
                  <c:v>1098.979893096315</c:v>
                </c:pt>
                <c:pt idx="1597">
                  <c:v>1099.525443938305</c:v>
                </c:pt>
                <c:pt idx="1598">
                  <c:v>1100.070944483615</c:v>
                </c:pt>
              </c:numCache>
            </c:numRef>
          </c:xVal>
          <c:yVal>
            <c:numRef>
              <c:f>Main!$H$7:$H$1605</c:f>
              <c:numCache>
                <c:formatCode>General</c:formatCode>
                <c:ptCount val="1599"/>
                <c:pt idx="0">
                  <c:v>37.05206066126887</c:v>
                </c:pt>
                <c:pt idx="1">
                  <c:v>-12.53333282470703</c:v>
                </c:pt>
                <c:pt idx="2">
                  <c:v>19.99999972752163</c:v>
                </c:pt>
                <c:pt idx="3">
                  <c:v>32.98202106506989</c:v>
                </c:pt>
                <c:pt idx="4">
                  <c:v>29.75999970214845</c:v>
                </c:pt>
                <c:pt idx="5">
                  <c:v>18.86363612226218</c:v>
                </c:pt>
                <c:pt idx="6">
                  <c:v>-31.40964955855041</c:v>
                </c:pt>
                <c:pt idx="7">
                  <c:v>-11.27895231004306</c:v>
                </c:pt>
                <c:pt idx="8">
                  <c:v>13.60544235340355</c:v>
                </c:pt>
                <c:pt idx="9">
                  <c:v>-10.95890455172388</c:v>
                </c:pt>
                <c:pt idx="10">
                  <c:v>-35.01326138497388</c:v>
                </c:pt>
                <c:pt idx="11">
                  <c:v>31.06562177187564</c:v>
                </c:pt>
                <c:pt idx="12">
                  <c:v>17.17791507957417</c:v>
                </c:pt>
                <c:pt idx="13">
                  <c:v>44.55324373121381</c:v>
                </c:pt>
                <c:pt idx="14">
                  <c:v>-136.1290133532846</c:v>
                </c:pt>
                <c:pt idx="15">
                  <c:v>20.28490026392272</c:v>
                </c:pt>
                <c:pt idx="16">
                  <c:v>-17.22488055634511</c:v>
                </c:pt>
                <c:pt idx="17">
                  <c:v>-4.260986455335481</c:v>
                </c:pt>
                <c:pt idx="18">
                  <c:v>-20.47661065237253</c:v>
                </c:pt>
                <c:pt idx="19">
                  <c:v>16.93121649642319</c:v>
                </c:pt>
                <c:pt idx="20">
                  <c:v>-80.1505154641025</c:v>
                </c:pt>
                <c:pt idx="21">
                  <c:v>-14.14296695373055</c:v>
                </c:pt>
                <c:pt idx="22">
                  <c:v>17.33966797363093</c:v>
                </c:pt>
                <c:pt idx="23">
                  <c:v>7.287448974564618</c:v>
                </c:pt>
                <c:pt idx="24">
                  <c:v>-37.93103476625278</c:v>
                </c:pt>
                <c:pt idx="25">
                  <c:v>31.55378516451771</c:v>
                </c:pt>
                <c:pt idx="26">
                  <c:v>4.095563502817278</c:v>
                </c:pt>
                <c:pt idx="27">
                  <c:v>-11.01639294233478</c:v>
                </c:pt>
                <c:pt idx="28">
                  <c:v>-14.9823323236135</c:v>
                </c:pt>
                <c:pt idx="29">
                  <c:v>19.69949898187707</c:v>
                </c:pt>
                <c:pt idx="30">
                  <c:v>27.97202787663468</c:v>
                </c:pt>
                <c:pt idx="31">
                  <c:v>-12.63989481179249</c:v>
                </c:pt>
                <c:pt idx="32">
                  <c:v>16.40798197094503</c:v>
                </c:pt>
                <c:pt idx="33">
                  <c:v>46.53739483759455</c:v>
                </c:pt>
                <c:pt idx="34">
                  <c:v>-3.191489613540065</c:v>
                </c:pt>
                <c:pt idx="35">
                  <c:v>-0.191663407632012</c:v>
                </c:pt>
                <c:pt idx="36">
                  <c:v>22.03208545309116</c:v>
                </c:pt>
                <c:pt idx="37">
                  <c:v>52.51282026803784</c:v>
                </c:pt>
                <c:pt idx="38">
                  <c:v>8.563781651905443</c:v>
                </c:pt>
                <c:pt idx="39">
                  <c:v>10.1216545057331</c:v>
                </c:pt>
                <c:pt idx="40">
                  <c:v>10.03659136946775</c:v>
                </c:pt>
                <c:pt idx="41">
                  <c:v>0.751526739003888</c:v>
                </c:pt>
                <c:pt idx="42">
                  <c:v>1.385681127989287</c:v>
                </c:pt>
                <c:pt idx="43">
                  <c:v>-9.879379914473322</c:v>
                </c:pt>
                <c:pt idx="44">
                  <c:v>-38.74488450679245</c:v>
                </c:pt>
                <c:pt idx="45">
                  <c:v>14.09961697807508</c:v>
                </c:pt>
                <c:pt idx="46">
                  <c:v>20.33898261421477</c:v>
                </c:pt>
                <c:pt idx="47">
                  <c:v>11.90716462695523</c:v>
                </c:pt>
                <c:pt idx="48">
                  <c:v>-20.860496266769</c:v>
                </c:pt>
                <c:pt idx="49">
                  <c:v>26.87747184936258</c:v>
                </c:pt>
                <c:pt idx="50">
                  <c:v>-3.657880140530245</c:v>
                </c:pt>
                <c:pt idx="51">
                  <c:v>32.17054358987142</c:v>
                </c:pt>
                <c:pt idx="52">
                  <c:v>-21.2278883998146</c:v>
                </c:pt>
                <c:pt idx="53">
                  <c:v>-16.40820550344596</c:v>
                </c:pt>
                <c:pt idx="54">
                  <c:v>4.804804804804805</c:v>
                </c:pt>
                <c:pt idx="55">
                  <c:v>7.951807104324742</c:v>
                </c:pt>
                <c:pt idx="56">
                  <c:v>41.83006767145191</c:v>
                </c:pt>
                <c:pt idx="57">
                  <c:v>9.819121247509192</c:v>
                </c:pt>
                <c:pt idx="58">
                  <c:v>4.660194841163716</c:v>
                </c:pt>
                <c:pt idx="59">
                  <c:v>9.261939279774507</c:v>
                </c:pt>
                <c:pt idx="60">
                  <c:v>7.216495390158304</c:v>
                </c:pt>
                <c:pt idx="61">
                  <c:v>-4.634994042353658</c:v>
                </c:pt>
                <c:pt idx="62">
                  <c:v>10.71895417383793</c:v>
                </c:pt>
                <c:pt idx="63">
                  <c:v>-3.440366904750216</c:v>
                </c:pt>
                <c:pt idx="64">
                  <c:v>4.732254040851903</c:v>
                </c:pt>
                <c:pt idx="65">
                  <c:v>17.39843943978018</c:v>
                </c:pt>
                <c:pt idx="66">
                  <c:v>-7.701283024940482</c:v>
                </c:pt>
                <c:pt idx="67">
                  <c:v>15.99999929761132</c:v>
                </c:pt>
                <c:pt idx="68">
                  <c:v>21.54222625771837</c:v>
                </c:pt>
                <c:pt idx="69">
                  <c:v>13.29026310550553</c:v>
                </c:pt>
                <c:pt idx="70">
                  <c:v>8.793565209307471</c:v>
                </c:pt>
                <c:pt idx="71">
                  <c:v>4.097035372454971</c:v>
                </c:pt>
                <c:pt idx="72">
                  <c:v>1.358695916254027</c:v>
                </c:pt>
                <c:pt idx="73">
                  <c:v>-11.21495448619319</c:v>
                </c:pt>
                <c:pt idx="74">
                  <c:v>-3.234501448608211</c:v>
                </c:pt>
                <c:pt idx="75">
                  <c:v>7.687959779935304</c:v>
                </c:pt>
                <c:pt idx="76">
                  <c:v>13.86138579137156</c:v>
                </c:pt>
                <c:pt idx="77">
                  <c:v>9.158679982695737</c:v>
                </c:pt>
                <c:pt idx="78">
                  <c:v>5.644172053732118</c:v>
                </c:pt>
                <c:pt idx="79">
                  <c:v>1.493931256555398</c:v>
                </c:pt>
                <c:pt idx="80">
                  <c:v>-29.42643288450842</c:v>
                </c:pt>
                <c:pt idx="81">
                  <c:v>-1.83486251145788</c:v>
                </c:pt>
                <c:pt idx="82">
                  <c:v>20.01220243455656</c:v>
                </c:pt>
                <c:pt idx="83">
                  <c:v>-13.78531189364227</c:v>
                </c:pt>
                <c:pt idx="84">
                  <c:v>-44.8979583065261</c:v>
                </c:pt>
                <c:pt idx="85">
                  <c:v>-17.03193597313689</c:v>
                </c:pt>
                <c:pt idx="86">
                  <c:v>37.30359867295708</c:v>
                </c:pt>
                <c:pt idx="87">
                  <c:v>-20.24096504197725</c:v>
                </c:pt>
                <c:pt idx="88">
                  <c:v>-12.99468307126216</c:v>
                </c:pt>
                <c:pt idx="89">
                  <c:v>14.48931106670724</c:v>
                </c:pt>
                <c:pt idx="90">
                  <c:v>-36.44444494365173</c:v>
                </c:pt>
                <c:pt idx="91">
                  <c:v>20.06172863126364</c:v>
                </c:pt>
                <c:pt idx="92">
                  <c:v>36.11781921915596</c:v>
                </c:pt>
                <c:pt idx="93">
                  <c:v>-44.03183076545557</c:v>
                </c:pt>
                <c:pt idx="94">
                  <c:v>41.2811405211854</c:v>
                </c:pt>
                <c:pt idx="95">
                  <c:v>34.05483498021284</c:v>
                </c:pt>
                <c:pt idx="96">
                  <c:v>4.65657642946014</c:v>
                </c:pt>
                <c:pt idx="97">
                  <c:v>17.81548183773265</c:v>
                </c:pt>
                <c:pt idx="98">
                  <c:v>-7.88072380041837</c:v>
                </c:pt>
                <c:pt idx="99">
                  <c:v>-7.511735865347754</c:v>
                </c:pt>
                <c:pt idx="100">
                  <c:v>-48.64864838741574</c:v>
                </c:pt>
                <c:pt idx="101">
                  <c:v>9.53642384886712</c:v>
                </c:pt>
                <c:pt idx="102">
                  <c:v>13.22997389327545</c:v>
                </c:pt>
                <c:pt idx="103">
                  <c:v>0.223588377076225</c:v>
                </c:pt>
                <c:pt idx="104">
                  <c:v>7.522697726085526</c:v>
                </c:pt>
                <c:pt idx="105">
                  <c:v>-16.20405090809471</c:v>
                </c:pt>
                <c:pt idx="106">
                  <c:v>-2.910414447678948</c:v>
                </c:pt>
                <c:pt idx="107">
                  <c:v>-2.419730487818841</c:v>
                </c:pt>
                <c:pt idx="108">
                  <c:v>-22.93762649409855</c:v>
                </c:pt>
                <c:pt idx="109">
                  <c:v>13.89028660326456</c:v>
                </c:pt>
                <c:pt idx="110">
                  <c:v>10.00543786225946</c:v>
                </c:pt>
                <c:pt idx="111">
                  <c:v>-39.02439287132912</c:v>
                </c:pt>
                <c:pt idx="112">
                  <c:v>-22.77966255619765</c:v>
                </c:pt>
                <c:pt idx="113">
                  <c:v>10.18867942522157</c:v>
                </c:pt>
                <c:pt idx="114">
                  <c:v>-17.83590995499927</c:v>
                </c:pt>
                <c:pt idx="115">
                  <c:v>15.93330304898379</c:v>
                </c:pt>
                <c:pt idx="116">
                  <c:v>-11.71918101340225</c:v>
                </c:pt>
                <c:pt idx="117">
                  <c:v>12.79870420186667</c:v>
                </c:pt>
                <c:pt idx="118">
                  <c:v>-23.63500435697936</c:v>
                </c:pt>
                <c:pt idx="119">
                  <c:v>13.75048361491025</c:v>
                </c:pt>
                <c:pt idx="120">
                  <c:v>16.47058828845935</c:v>
                </c:pt>
                <c:pt idx="121">
                  <c:v>23.36244594223136</c:v>
                </c:pt>
                <c:pt idx="122">
                  <c:v>32.07948827392786</c:v>
                </c:pt>
                <c:pt idx="123">
                  <c:v>-10.07194220335911</c:v>
                </c:pt>
                <c:pt idx="124">
                  <c:v>-3.268384477239477</c:v>
                </c:pt>
                <c:pt idx="125">
                  <c:v>6.305418343379579</c:v>
                </c:pt>
                <c:pt idx="126">
                  <c:v>20.67594428122541</c:v>
                </c:pt>
                <c:pt idx="127">
                  <c:v>18.12688724199632</c:v>
                </c:pt>
                <c:pt idx="128">
                  <c:v>-3.218020739369309</c:v>
                </c:pt>
                <c:pt idx="129">
                  <c:v>-7.665505251566662</c:v>
                </c:pt>
                <c:pt idx="130">
                  <c:v>15.2085025266989</c:v>
                </c:pt>
                <c:pt idx="131">
                  <c:v>-15.33169541920476</c:v>
                </c:pt>
                <c:pt idx="132">
                  <c:v>-20.27800377614471</c:v>
                </c:pt>
                <c:pt idx="133">
                  <c:v>16.99196218623349</c:v>
                </c:pt>
                <c:pt idx="134">
                  <c:v>27.96186996284211</c:v>
                </c:pt>
                <c:pt idx="135">
                  <c:v>-5.462554149586583</c:v>
                </c:pt>
                <c:pt idx="136">
                  <c:v>-3.789224304207324</c:v>
                </c:pt>
                <c:pt idx="137">
                  <c:v>27.59204397837372</c:v>
                </c:pt>
                <c:pt idx="138">
                  <c:v>-21.90476145063128</c:v>
                </c:pt>
                <c:pt idx="139">
                  <c:v>23.69389212501911</c:v>
                </c:pt>
                <c:pt idx="140">
                  <c:v>-28.04036083430245</c:v>
                </c:pt>
                <c:pt idx="141">
                  <c:v>-6.300923362651601</c:v>
                </c:pt>
                <c:pt idx="142">
                  <c:v>-22.17438121291507</c:v>
                </c:pt>
                <c:pt idx="143">
                  <c:v>16.82419674730175</c:v>
                </c:pt>
                <c:pt idx="144">
                  <c:v>-14.59050238159326</c:v>
                </c:pt>
                <c:pt idx="145">
                  <c:v>-23.27272672686976</c:v>
                </c:pt>
                <c:pt idx="146">
                  <c:v>26.12163485487744</c:v>
                </c:pt>
                <c:pt idx="147">
                  <c:v>17.37930955557988</c:v>
                </c:pt>
                <c:pt idx="148">
                  <c:v>-11.74355839127851</c:v>
                </c:pt>
                <c:pt idx="149">
                  <c:v>7.838097485378056</c:v>
                </c:pt>
                <c:pt idx="150">
                  <c:v>12.02531616918134</c:v>
                </c:pt>
                <c:pt idx="151">
                  <c:v>-1.333889430006634</c:v>
                </c:pt>
                <c:pt idx="152">
                  <c:v>-7.2176959144037</c:v>
                </c:pt>
                <c:pt idx="153">
                  <c:v>11.03591891931474</c:v>
                </c:pt>
                <c:pt idx="154">
                  <c:v>-8.23892906870863</c:v>
                </c:pt>
                <c:pt idx="155">
                  <c:v>6.129596321856896</c:v>
                </c:pt>
                <c:pt idx="156">
                  <c:v>0.18876811234156</c:v>
                </c:pt>
                <c:pt idx="157">
                  <c:v>-6.749556266183137</c:v>
                </c:pt>
                <c:pt idx="158">
                  <c:v>-1.115759055419234</c:v>
                </c:pt>
                <c:pt idx="159">
                  <c:v>8.27943024116289</c:v>
                </c:pt>
                <c:pt idx="160">
                  <c:v>-9.35384607389552</c:v>
                </c:pt>
                <c:pt idx="161">
                  <c:v>13.69102631449494</c:v>
                </c:pt>
                <c:pt idx="162">
                  <c:v>-27.69931787215347</c:v>
                </c:pt>
                <c:pt idx="163">
                  <c:v>-9.84503192500792</c:v>
                </c:pt>
                <c:pt idx="164">
                  <c:v>4.244568009762252</c:v>
                </c:pt>
                <c:pt idx="165">
                  <c:v>-12.27906926321688</c:v>
                </c:pt>
                <c:pt idx="166">
                  <c:v>-38.4156278731509</c:v>
                </c:pt>
                <c:pt idx="167">
                  <c:v>6.440071374759996</c:v>
                </c:pt>
                <c:pt idx="168">
                  <c:v>-34.95145555452127</c:v>
                </c:pt>
                <c:pt idx="169">
                  <c:v>-27.51744772338737</c:v>
                </c:pt>
                <c:pt idx="170">
                  <c:v>-2.332362447078225</c:v>
                </c:pt>
                <c:pt idx="171">
                  <c:v>28.127428553492</c:v>
                </c:pt>
                <c:pt idx="172">
                  <c:v>4.764267830728936</c:v>
                </c:pt>
                <c:pt idx="173">
                  <c:v>-28.55851607623382</c:v>
                </c:pt>
                <c:pt idx="174">
                  <c:v>-12.51475704010079</c:v>
                </c:pt>
                <c:pt idx="175">
                  <c:v>-16.88888888888889</c:v>
                </c:pt>
                <c:pt idx="176">
                  <c:v>-23.54188765525913</c:v>
                </c:pt>
                <c:pt idx="177">
                  <c:v>1.86995306479551</c:v>
                </c:pt>
                <c:pt idx="178">
                  <c:v>3.726027560184859</c:v>
                </c:pt>
                <c:pt idx="179">
                  <c:v>12.34245951153142</c:v>
                </c:pt>
                <c:pt idx="180">
                  <c:v>12.81138806582158</c:v>
                </c:pt>
                <c:pt idx="181">
                  <c:v>-8.762030460680593</c:v>
                </c:pt>
                <c:pt idx="182">
                  <c:v>-15.74344025215038</c:v>
                </c:pt>
                <c:pt idx="183">
                  <c:v>17.67713625970303</c:v>
                </c:pt>
                <c:pt idx="184">
                  <c:v>-12.6236464559677</c:v>
                </c:pt>
                <c:pt idx="185">
                  <c:v>-0.136240298897636</c:v>
                </c:pt>
                <c:pt idx="186">
                  <c:v>10.35598671167505</c:v>
                </c:pt>
                <c:pt idx="187">
                  <c:v>-4.347826282911631</c:v>
                </c:pt>
                <c:pt idx="188">
                  <c:v>2.160216044394766</c:v>
                </c:pt>
                <c:pt idx="189">
                  <c:v>23.64779879966589</c:v>
                </c:pt>
                <c:pt idx="190">
                  <c:v>-21.17202346003665</c:v>
                </c:pt>
                <c:pt idx="191">
                  <c:v>-5.095541082079877</c:v>
                </c:pt>
                <c:pt idx="192">
                  <c:v>-8.946321779240726</c:v>
                </c:pt>
                <c:pt idx="193">
                  <c:v>-3.462604024474084</c:v>
                </c:pt>
                <c:pt idx="194">
                  <c:v>1.947565870554332</c:v>
                </c:pt>
                <c:pt idx="195">
                  <c:v>16.76497950224988</c:v>
                </c:pt>
                <c:pt idx="196">
                  <c:v>5.026930529200815</c:v>
                </c:pt>
                <c:pt idx="197">
                  <c:v>-3.545052553864462</c:v>
                </c:pt>
                <c:pt idx="198">
                  <c:v>-34.62321698112052</c:v>
                </c:pt>
                <c:pt idx="199">
                  <c:v>-15.44660682493902</c:v>
                </c:pt>
                <c:pt idx="200">
                  <c:v>24.24594054047314</c:v>
                </c:pt>
                <c:pt idx="201">
                  <c:v>-12.22020519171537</c:v>
                </c:pt>
                <c:pt idx="202">
                  <c:v>-13.8540890799731</c:v>
                </c:pt>
                <c:pt idx="203">
                  <c:v>13.30787996413623</c:v>
                </c:pt>
                <c:pt idx="204">
                  <c:v>1.49253779626678</c:v>
                </c:pt>
                <c:pt idx="205">
                  <c:v>12.77152561908062</c:v>
                </c:pt>
                <c:pt idx="206">
                  <c:v>14.55786269341693</c:v>
                </c:pt>
                <c:pt idx="207">
                  <c:v>8.582781024104864</c:v>
                </c:pt>
                <c:pt idx="208">
                  <c:v>-5.320033382881412</c:v>
                </c:pt>
                <c:pt idx="209">
                  <c:v>-1.403886859292812</c:v>
                </c:pt>
                <c:pt idx="210">
                  <c:v>0.462027108667028</c:v>
                </c:pt>
                <c:pt idx="211">
                  <c:v>-2.577752060962647</c:v>
                </c:pt>
                <c:pt idx="212">
                  <c:v>1.118255501113026</c:v>
                </c:pt>
                <c:pt idx="213">
                  <c:v>-6.24144581143335</c:v>
                </c:pt>
                <c:pt idx="214">
                  <c:v>-5.586892154931016</c:v>
                </c:pt>
                <c:pt idx="215">
                  <c:v>18.18616917386261</c:v>
                </c:pt>
                <c:pt idx="216">
                  <c:v>-9.19791892760748</c:v>
                </c:pt>
                <c:pt idx="217">
                  <c:v>-5.010225621892446</c:v>
                </c:pt>
                <c:pt idx="218">
                  <c:v>-4.847801521989484</c:v>
                </c:pt>
                <c:pt idx="219">
                  <c:v>2.731618488695787</c:v>
                </c:pt>
                <c:pt idx="220">
                  <c:v>-14.01776877945184</c:v>
                </c:pt>
                <c:pt idx="221">
                  <c:v>8.321645454152863</c:v>
                </c:pt>
                <c:pt idx="222">
                  <c:v>-7.729469226905067</c:v>
                </c:pt>
                <c:pt idx="223">
                  <c:v>-8.8449777341164</c:v>
                </c:pt>
                <c:pt idx="224">
                  <c:v>0.206878698490441</c:v>
                </c:pt>
                <c:pt idx="225">
                  <c:v>3.098374037767748</c:v>
                </c:pt>
                <c:pt idx="226">
                  <c:v>-7.072330479233191</c:v>
                </c:pt>
                <c:pt idx="227">
                  <c:v>-0.753453027646576</c:v>
                </c:pt>
                <c:pt idx="228">
                  <c:v>-4.429232828532749</c:v>
                </c:pt>
                <c:pt idx="229">
                  <c:v>-4.514154300069372</c:v>
                </c:pt>
                <c:pt idx="230">
                  <c:v>-9.633508303249035</c:v>
                </c:pt>
                <c:pt idx="231">
                  <c:v>15.90397605572016</c:v>
                </c:pt>
                <c:pt idx="232">
                  <c:v>0.73759909775905</c:v>
                </c:pt>
                <c:pt idx="233">
                  <c:v>1.381162540848188</c:v>
                </c:pt>
                <c:pt idx="234">
                  <c:v>-0.761324669609768</c:v>
                </c:pt>
                <c:pt idx="235">
                  <c:v>-16.28136605651488</c:v>
                </c:pt>
                <c:pt idx="236">
                  <c:v>-12.77809424667951</c:v>
                </c:pt>
                <c:pt idx="237">
                  <c:v>-5.95584389840291</c:v>
                </c:pt>
                <c:pt idx="238">
                  <c:v>-12.64938336989009</c:v>
                </c:pt>
                <c:pt idx="239">
                  <c:v>-5.498281205414758</c:v>
                </c:pt>
                <c:pt idx="240">
                  <c:v>-3.13406870974694</c:v>
                </c:pt>
                <c:pt idx="241">
                  <c:v>-8.288565458563706</c:v>
                </c:pt>
                <c:pt idx="242">
                  <c:v>0.259361302231633</c:v>
                </c:pt>
                <c:pt idx="243">
                  <c:v>-2.557908113546398</c:v>
                </c:pt>
                <c:pt idx="244">
                  <c:v>-3.259031700754165</c:v>
                </c:pt>
                <c:pt idx="245">
                  <c:v>4.78272003566374</c:v>
                </c:pt>
                <c:pt idx="246">
                  <c:v>-3.361344635574177</c:v>
                </c:pt>
                <c:pt idx="247">
                  <c:v>-3.694230978630728</c:v>
                </c:pt>
                <c:pt idx="248">
                  <c:v>-0.992692751188425</c:v>
                </c:pt>
                <c:pt idx="249">
                  <c:v>0.9600001163737</c:v>
                </c:pt>
                <c:pt idx="250">
                  <c:v>-5.169628424452417</c:v>
                </c:pt>
                <c:pt idx="251">
                  <c:v>1.923576652903216</c:v>
                </c:pt>
                <c:pt idx="252">
                  <c:v>-1.026749319952394</c:v>
                </c:pt>
                <c:pt idx="253">
                  <c:v>0.392349290562413</c:v>
                </c:pt>
                <c:pt idx="254">
                  <c:v>3.32075500452068</c:v>
                </c:pt>
                <c:pt idx="255">
                  <c:v>-1.667631863831878</c:v>
                </c:pt>
                <c:pt idx="256">
                  <c:v>-0.549244740536147</c:v>
                </c:pt>
                <c:pt idx="257">
                  <c:v>-2.43258758037171</c:v>
                </c:pt>
                <c:pt idx="258">
                  <c:v>-3.114145349166722</c:v>
                </c:pt>
                <c:pt idx="259">
                  <c:v>-2.186289818009922</c:v>
                </c:pt>
                <c:pt idx="260">
                  <c:v>-2.562710222067243</c:v>
                </c:pt>
                <c:pt idx="261">
                  <c:v>2.034883536723653</c:v>
                </c:pt>
                <c:pt idx="262">
                  <c:v>-3.812056592182225</c:v>
                </c:pt>
                <c:pt idx="263">
                  <c:v>5.992817087613774</c:v>
                </c:pt>
                <c:pt idx="264">
                  <c:v>-0.957336176210304</c:v>
                </c:pt>
                <c:pt idx="265">
                  <c:v>2.883799687274911</c:v>
                </c:pt>
                <c:pt idx="266">
                  <c:v>0.620411523503151</c:v>
                </c:pt>
                <c:pt idx="267">
                  <c:v>2.92463452567965</c:v>
                </c:pt>
                <c:pt idx="268">
                  <c:v>-1.71218914811173</c:v>
                </c:pt>
                <c:pt idx="269">
                  <c:v>3.726006605617491</c:v>
                </c:pt>
                <c:pt idx="270">
                  <c:v>3.478260697380668</c:v>
                </c:pt>
                <c:pt idx="271">
                  <c:v>3.07453122202252</c:v>
                </c:pt>
                <c:pt idx="272">
                  <c:v>-4.089599086951771</c:v>
                </c:pt>
                <c:pt idx="273">
                  <c:v>2.085505688131825</c:v>
                </c:pt>
                <c:pt idx="274">
                  <c:v>1.804240043079411</c:v>
                </c:pt>
                <c:pt idx="275">
                  <c:v>7.086938607334157</c:v>
                </c:pt>
                <c:pt idx="276">
                  <c:v>-4.952282782390338</c:v>
                </c:pt>
                <c:pt idx="277">
                  <c:v>1.975308641975309</c:v>
                </c:pt>
                <c:pt idx="278">
                  <c:v>-1.805286761617685</c:v>
                </c:pt>
                <c:pt idx="279">
                  <c:v>1.222493863301177</c:v>
                </c:pt>
                <c:pt idx="280">
                  <c:v>-3.2816473880153</c:v>
                </c:pt>
                <c:pt idx="281">
                  <c:v>4.967085436995668</c:v>
                </c:pt>
                <c:pt idx="282">
                  <c:v>-3.485359947667765</c:v>
                </c:pt>
                <c:pt idx="283">
                  <c:v>0.558002815448193</c:v>
                </c:pt>
                <c:pt idx="284">
                  <c:v>4.562737615530643</c:v>
                </c:pt>
                <c:pt idx="285">
                  <c:v>-0.282226759485921</c:v>
                </c:pt>
                <c:pt idx="286">
                  <c:v>2.251094424948796</c:v>
                </c:pt>
                <c:pt idx="287">
                  <c:v>-0.288430118640609</c:v>
                </c:pt>
                <c:pt idx="288">
                  <c:v>0.209109374928761</c:v>
                </c:pt>
                <c:pt idx="289">
                  <c:v>1.166721934469322</c:v>
                </c:pt>
                <c:pt idx="290">
                  <c:v>0.502745144884317</c:v>
                </c:pt>
                <c:pt idx="291">
                  <c:v>0.531914973280042</c:v>
                </c:pt>
                <c:pt idx="292">
                  <c:v>-3.282714005625884</c:v>
                </c:pt>
                <c:pt idx="293">
                  <c:v>-0.489656008874006</c:v>
                </c:pt>
                <c:pt idx="294">
                  <c:v>3.771805778648471</c:v>
                </c:pt>
                <c:pt idx="295">
                  <c:v>-3.293467290563655</c:v>
                </c:pt>
                <c:pt idx="296">
                  <c:v>0.612809935574416</c:v>
                </c:pt>
                <c:pt idx="297">
                  <c:v>3.259014484429485</c:v>
                </c:pt>
                <c:pt idx="298">
                  <c:v>-0.831460631295536</c:v>
                </c:pt>
                <c:pt idx="299">
                  <c:v>-0.382710452925251</c:v>
                </c:pt>
                <c:pt idx="300">
                  <c:v>1.771087078529423</c:v>
                </c:pt>
                <c:pt idx="301">
                  <c:v>0.442477967686302</c:v>
                </c:pt>
                <c:pt idx="302">
                  <c:v>2.802655051771754</c:v>
                </c:pt>
                <c:pt idx="303">
                  <c:v>-0.538089736514657</c:v>
                </c:pt>
                <c:pt idx="304">
                  <c:v>0.638786450047758</c:v>
                </c:pt>
                <c:pt idx="305">
                  <c:v>-0.158682784057459</c:v>
                </c:pt>
                <c:pt idx="306">
                  <c:v>0.653406280128667</c:v>
                </c:pt>
                <c:pt idx="307">
                  <c:v>-2.733440587699379</c:v>
                </c:pt>
                <c:pt idx="308">
                  <c:v>-1.167799285559803</c:v>
                </c:pt>
                <c:pt idx="309">
                  <c:v>1.375326788128885</c:v>
                </c:pt>
                <c:pt idx="310">
                  <c:v>0.348288347983336</c:v>
                </c:pt>
                <c:pt idx="311">
                  <c:v>2.55249439884414</c:v>
                </c:pt>
                <c:pt idx="312">
                  <c:v>1.379370592329727</c:v>
                </c:pt>
                <c:pt idx="313">
                  <c:v>-1.003894285947304</c:v>
                </c:pt>
                <c:pt idx="314">
                  <c:v>-1.39281825669259</c:v>
                </c:pt>
                <c:pt idx="315">
                  <c:v>1.545179805597932</c:v>
                </c:pt>
                <c:pt idx="316">
                  <c:v>-3.073453971911712</c:v>
                </c:pt>
                <c:pt idx="317">
                  <c:v>-1.459914005036098</c:v>
                </c:pt>
                <c:pt idx="318">
                  <c:v>0.0486972202511715</c:v>
                </c:pt>
                <c:pt idx="319">
                  <c:v>0.786453773338138</c:v>
                </c:pt>
                <c:pt idx="320">
                  <c:v>0.567260951430743</c:v>
                </c:pt>
                <c:pt idx="321">
                  <c:v>-3.790208783595162</c:v>
                </c:pt>
                <c:pt idx="322">
                  <c:v>-0.415834979654798</c:v>
                </c:pt>
                <c:pt idx="323">
                  <c:v>2.291472137840961</c:v>
                </c:pt>
                <c:pt idx="324">
                  <c:v>0.194337680700825</c:v>
                </c:pt>
                <c:pt idx="325">
                  <c:v>1.638030904774538</c:v>
                </c:pt>
                <c:pt idx="326">
                  <c:v>3.461349847718558</c:v>
                </c:pt>
                <c:pt idx="327">
                  <c:v>-1.972872900925197</c:v>
                </c:pt>
                <c:pt idx="328">
                  <c:v>-0.414195596271692</c:v>
                </c:pt>
                <c:pt idx="329">
                  <c:v>-0.511824999686471</c:v>
                </c:pt>
                <c:pt idx="330">
                  <c:v>-0.801302004393641</c:v>
                </c:pt>
                <c:pt idx="331">
                  <c:v>-1.60357735976587</c:v>
                </c:pt>
                <c:pt idx="332">
                  <c:v>-1.905809050633056</c:v>
                </c:pt>
                <c:pt idx="333">
                  <c:v>2.350765918249701</c:v>
                </c:pt>
                <c:pt idx="334">
                  <c:v>1.435274632375816</c:v>
                </c:pt>
                <c:pt idx="335">
                  <c:v>1.979970157930293</c:v>
                </c:pt>
                <c:pt idx="336">
                  <c:v>-0.301045283063462</c:v>
                </c:pt>
                <c:pt idx="337">
                  <c:v>0.0</c:v>
                </c:pt>
                <c:pt idx="338">
                  <c:v>-0.905253529816373</c:v>
                </c:pt>
                <c:pt idx="339">
                  <c:v>-0.210571640809992</c:v>
                </c:pt>
                <c:pt idx="340">
                  <c:v>-0.261309839157537</c:v>
                </c:pt>
                <c:pt idx="341">
                  <c:v>-0.125498681551163</c:v>
                </c:pt>
                <c:pt idx="342">
                  <c:v>0.130610828836677</c:v>
                </c:pt>
                <c:pt idx="343">
                  <c:v>0.850828552214351</c:v>
                </c:pt>
                <c:pt idx="344">
                  <c:v>0.488798390066052</c:v>
                </c:pt>
                <c:pt idx="345">
                  <c:v>1.81464146426714</c:v>
                </c:pt>
                <c:pt idx="346">
                  <c:v>1.225912143758193</c:v>
                </c:pt>
                <c:pt idx="347">
                  <c:v>0.644409100243659</c:v>
                </c:pt>
                <c:pt idx="348">
                  <c:v>0.37739890082327</c:v>
                </c:pt>
                <c:pt idx="349">
                  <c:v>-0.459017763741261</c:v>
                </c:pt>
                <c:pt idx="350">
                  <c:v>-0.199665747766631</c:v>
                </c:pt>
                <c:pt idx="351">
                  <c:v>1.152005500790128</c:v>
                </c:pt>
                <c:pt idx="352">
                  <c:v>-0.488484275013324</c:v>
                </c:pt>
                <c:pt idx="353">
                  <c:v>0.666652570289517</c:v>
                </c:pt>
                <c:pt idx="354">
                  <c:v>0.183127291754961</c:v>
                </c:pt>
                <c:pt idx="355">
                  <c:v>-0.303614718261818</c:v>
                </c:pt>
                <c:pt idx="356">
                  <c:v>0.385759076589173</c:v>
                </c:pt>
                <c:pt idx="357">
                  <c:v>-0.230341544031086</c:v>
                </c:pt>
                <c:pt idx="358">
                  <c:v>-0.599700202951504</c:v>
                </c:pt>
                <c:pt idx="359">
                  <c:v>-0.705384397091475</c:v>
                </c:pt>
                <c:pt idx="360">
                  <c:v>-0.587473625653653</c:v>
                </c:pt>
                <c:pt idx="361">
                  <c:v>0.321291185615454</c:v>
                </c:pt>
                <c:pt idx="362">
                  <c:v>-0.415063021759395</c:v>
                </c:pt>
                <c:pt idx="363">
                  <c:v>-0.0149133945227319</c:v>
                </c:pt>
                <c:pt idx="364">
                  <c:v>-0.566403306540304</c:v>
                </c:pt>
                <c:pt idx="365">
                  <c:v>0.654970776001168</c:v>
                </c:pt>
                <c:pt idx="366">
                  <c:v>-0.541137059263594</c:v>
                </c:pt>
                <c:pt idx="367">
                  <c:v>-0.0491564286695148</c:v>
                </c:pt>
                <c:pt idx="368">
                  <c:v>-0.286954118986157</c:v>
                </c:pt>
                <c:pt idx="369">
                  <c:v>-0.344133398404798</c:v>
                </c:pt>
                <c:pt idx="370">
                  <c:v>0.0269224691434613</c:v>
                </c:pt>
                <c:pt idx="371">
                  <c:v>0.672459172614208</c:v>
                </c:pt>
                <c:pt idx="372">
                  <c:v>-1.028191760492234</c:v>
                </c:pt>
                <c:pt idx="373">
                  <c:v>0.666256954695721</c:v>
                </c:pt>
                <c:pt idx="374">
                  <c:v>0.280473617595501</c:v>
                </c:pt>
                <c:pt idx="375">
                  <c:v>0.181764042502841</c:v>
                </c:pt>
                <c:pt idx="376">
                  <c:v>-0.00627817754503484</c:v>
                </c:pt>
                <c:pt idx="377">
                  <c:v>0.0548112423181089</c:v>
                </c:pt>
                <c:pt idx="378">
                  <c:v>0.191852267930274</c:v>
                </c:pt>
                <c:pt idx="379">
                  <c:v>0.650916441982319</c:v>
                </c:pt>
                <c:pt idx="380">
                  <c:v>0.511665054956356</c:v>
                </c:pt>
                <c:pt idx="381">
                  <c:v>-0.237196475745191</c:v>
                </c:pt>
                <c:pt idx="382">
                  <c:v>0.214901701887888</c:v>
                </c:pt>
                <c:pt idx="383">
                  <c:v>-0.309127639965459</c:v>
                </c:pt>
                <c:pt idx="384">
                  <c:v>0.651708678912464</c:v>
                </c:pt>
                <c:pt idx="385">
                  <c:v>0.807117834651722</c:v>
                </c:pt>
                <c:pt idx="386">
                  <c:v>-0.0688212859116402</c:v>
                </c:pt>
                <c:pt idx="387">
                  <c:v>-0.53334744900952</c:v>
                </c:pt>
                <c:pt idx="388">
                  <c:v>-0.23617708642621</c:v>
                </c:pt>
                <c:pt idx="389">
                  <c:v>-0.266598350630296</c:v>
                </c:pt>
                <c:pt idx="390">
                  <c:v>-0.495986082231996</c:v>
                </c:pt>
                <c:pt idx="391">
                  <c:v>0.291120897333368</c:v>
                </c:pt>
                <c:pt idx="392">
                  <c:v>-0.00992259434846423</c:v>
                </c:pt>
                <c:pt idx="393">
                  <c:v>0.284580783844936</c:v>
                </c:pt>
                <c:pt idx="394">
                  <c:v>-0.141399593756991</c:v>
                </c:pt>
                <c:pt idx="395">
                  <c:v>-0.289390240049461</c:v>
                </c:pt>
                <c:pt idx="396">
                  <c:v>0.535186192702888</c:v>
                </c:pt>
                <c:pt idx="397">
                  <c:v>0.305615654919827</c:v>
                </c:pt>
                <c:pt idx="398">
                  <c:v>-0.206654278364084</c:v>
                </c:pt>
                <c:pt idx="399">
                  <c:v>-0.473017537146042</c:v>
                </c:pt>
                <c:pt idx="400">
                  <c:v>0.354342907677861</c:v>
                </c:pt>
                <c:pt idx="401">
                  <c:v>-0.460059903674863</c:v>
                </c:pt>
                <c:pt idx="402">
                  <c:v>-1.057877239458656</c:v>
                </c:pt>
                <c:pt idx="403">
                  <c:v>0.129165595675227</c:v>
                </c:pt>
                <c:pt idx="404">
                  <c:v>0.571416486111414</c:v>
                </c:pt>
                <c:pt idx="405">
                  <c:v>0.310800288454521</c:v>
                </c:pt>
                <c:pt idx="406">
                  <c:v>-0.286856248970154</c:v>
                </c:pt>
                <c:pt idx="407">
                  <c:v>0.604711009331753</c:v>
                </c:pt>
                <c:pt idx="408">
                  <c:v>-0.616848940495271</c:v>
                </c:pt>
                <c:pt idx="409">
                  <c:v>0.00802595801654175</c:v>
                </c:pt>
                <c:pt idx="410">
                  <c:v>0.0438055187488599</c:v>
                </c:pt>
                <c:pt idx="411">
                  <c:v>-0.439685557534345</c:v>
                </c:pt>
                <c:pt idx="412">
                  <c:v>0.334869700296359</c:v>
                </c:pt>
                <c:pt idx="413">
                  <c:v>0.212439277804528</c:v>
                </c:pt>
                <c:pt idx="414">
                  <c:v>0.202446554683012</c:v>
                </c:pt>
                <c:pt idx="415">
                  <c:v>0.43944681589506</c:v>
                </c:pt>
                <c:pt idx="416">
                  <c:v>0.136189665375397</c:v>
                </c:pt>
                <c:pt idx="417">
                  <c:v>-0.128984706099134</c:v>
                </c:pt>
                <c:pt idx="418">
                  <c:v>-0.329791126405211</c:v>
                </c:pt>
                <c:pt idx="419">
                  <c:v>-0.0919987750531107</c:v>
                </c:pt>
                <c:pt idx="420">
                  <c:v>-0.801631612705138</c:v>
                </c:pt>
                <c:pt idx="421">
                  <c:v>0.377577462526635</c:v>
                </c:pt>
                <c:pt idx="422">
                  <c:v>-0.0791670619533463</c:v>
                </c:pt>
                <c:pt idx="423">
                  <c:v>0.373058445199179</c:v>
                </c:pt>
                <c:pt idx="424">
                  <c:v>0.326536123235767</c:v>
                </c:pt>
                <c:pt idx="425">
                  <c:v>-0.26112898854512</c:v>
                </c:pt>
                <c:pt idx="426">
                  <c:v>-0.280383188982575</c:v>
                </c:pt>
                <c:pt idx="427">
                  <c:v>-0.0871312297043778</c:v>
                </c:pt>
                <c:pt idx="428">
                  <c:v>-0.528253576342805</c:v>
                </c:pt>
                <c:pt idx="429">
                  <c:v>0.0503093072975065</c:v>
                </c:pt>
                <c:pt idx="430">
                  <c:v>-0.341715693936842</c:v>
                </c:pt>
                <c:pt idx="431">
                  <c:v>0.015328489989553</c:v>
                </c:pt>
                <c:pt idx="432">
                  <c:v>0.0122218751114619</c:v>
                </c:pt>
                <c:pt idx="433">
                  <c:v>-0.176963744572745</c:v>
                </c:pt>
                <c:pt idx="434">
                  <c:v>-0.213852945604016</c:v>
                </c:pt>
                <c:pt idx="435">
                  <c:v>0.528559738004622</c:v>
                </c:pt>
                <c:pt idx="436">
                  <c:v>0.25486375613868</c:v>
                </c:pt>
                <c:pt idx="437">
                  <c:v>0.369847541068113</c:v>
                </c:pt>
                <c:pt idx="438">
                  <c:v>-0.0594732419178469</c:v>
                </c:pt>
                <c:pt idx="439">
                  <c:v>-0.113347327719506</c:v>
                </c:pt>
                <c:pt idx="440">
                  <c:v>0.0984043592357905</c:v>
                </c:pt>
                <c:pt idx="441">
                  <c:v>0.162930575835876</c:v>
                </c:pt>
                <c:pt idx="442">
                  <c:v>-0.0533408003481273</c:v>
                </c:pt>
                <c:pt idx="443">
                  <c:v>0.0687793910854773</c:v>
                </c:pt>
                <c:pt idx="444">
                  <c:v>0.437141413008546</c:v>
                </c:pt>
                <c:pt idx="445">
                  <c:v>-0.396807373887805</c:v>
                </c:pt>
                <c:pt idx="446">
                  <c:v>-0.04372794353344</c:v>
                </c:pt>
                <c:pt idx="447">
                  <c:v>0.698172689151491</c:v>
                </c:pt>
                <c:pt idx="448">
                  <c:v>-0.087293222049089</c:v>
                </c:pt>
                <c:pt idx="449">
                  <c:v>0.0320594128317093</c:v>
                </c:pt>
                <c:pt idx="450">
                  <c:v>0.0998477975345888</c:v>
                </c:pt>
                <c:pt idx="451">
                  <c:v>0.300029984549879</c:v>
                </c:pt>
                <c:pt idx="452">
                  <c:v>-0.0337150281040964</c:v>
                </c:pt>
                <c:pt idx="453">
                  <c:v>0.115202618965036</c:v>
                </c:pt>
                <c:pt idx="454">
                  <c:v>-0.14741238388952</c:v>
                </c:pt>
                <c:pt idx="455">
                  <c:v>0.343261443105304</c:v>
                </c:pt>
                <c:pt idx="456">
                  <c:v>-0.00921960866350107</c:v>
                </c:pt>
                <c:pt idx="457">
                  <c:v>0.348645045440166</c:v>
                </c:pt>
                <c:pt idx="458">
                  <c:v>0.047057511878564</c:v>
                </c:pt>
                <c:pt idx="459">
                  <c:v>0.239109010539798</c:v>
                </c:pt>
                <c:pt idx="460">
                  <c:v>-0.103946076521199</c:v>
                </c:pt>
                <c:pt idx="461">
                  <c:v>-0.200463284239907</c:v>
                </c:pt>
                <c:pt idx="462">
                  <c:v>0.205781578583889</c:v>
                </c:pt>
                <c:pt idx="463">
                  <c:v>0.375260829835905</c:v>
                </c:pt>
                <c:pt idx="464">
                  <c:v>0.0212161068282064</c:v>
                </c:pt>
                <c:pt idx="465">
                  <c:v>-0.00642121668036753</c:v>
                </c:pt>
                <c:pt idx="466">
                  <c:v>0.152746029217598</c:v>
                </c:pt>
                <c:pt idx="467">
                  <c:v>-0.267302907258312</c:v>
                </c:pt>
                <c:pt idx="468">
                  <c:v>-0.166635412589388</c:v>
                </c:pt>
                <c:pt idx="469">
                  <c:v>-0.294494306539444</c:v>
                </c:pt>
                <c:pt idx="470">
                  <c:v>0.0834796786610275</c:v>
                </c:pt>
                <c:pt idx="471">
                  <c:v>-0.110150355230688</c:v>
                </c:pt>
                <c:pt idx="472">
                  <c:v>-0.238098740926382</c:v>
                </c:pt>
                <c:pt idx="473">
                  <c:v>0.111990879805858</c:v>
                </c:pt>
                <c:pt idx="474">
                  <c:v>0.222649719625003</c:v>
                </c:pt>
                <c:pt idx="475">
                  <c:v>0.571248448233758</c:v>
                </c:pt>
                <c:pt idx="476">
                  <c:v>0.0564575772337906</c:v>
                </c:pt>
                <c:pt idx="477">
                  <c:v>0.0299907750679593</c:v>
                </c:pt>
                <c:pt idx="478">
                  <c:v>0.0639900555424772</c:v>
                </c:pt>
                <c:pt idx="479">
                  <c:v>0.0</c:v>
                </c:pt>
                <c:pt idx="480">
                  <c:v>-0.232081006412548</c:v>
                </c:pt>
                <c:pt idx="481">
                  <c:v>-0.0808200527208531</c:v>
                </c:pt>
                <c:pt idx="482">
                  <c:v>0.231857175122593</c:v>
                </c:pt>
                <c:pt idx="483">
                  <c:v>0.0456640968969519</c:v>
                </c:pt>
                <c:pt idx="484">
                  <c:v>0.0390197597530842</c:v>
                </c:pt>
                <c:pt idx="485">
                  <c:v>-0.0134497164860018</c:v>
                </c:pt>
                <c:pt idx="486">
                  <c:v>-0.0648975096540498</c:v>
                </c:pt>
                <c:pt idx="487">
                  <c:v>0.230411943251871</c:v>
                </c:pt>
                <c:pt idx="488">
                  <c:v>-0.301001059431515</c:v>
                </c:pt>
                <c:pt idx="489">
                  <c:v>0.023008943873035</c:v>
                </c:pt>
                <c:pt idx="490">
                  <c:v>0.104136750130729</c:v>
                </c:pt>
                <c:pt idx="491">
                  <c:v>-0.0825992144071397</c:v>
                </c:pt>
                <c:pt idx="492">
                  <c:v>-0.0461422510808254</c:v>
                </c:pt>
                <c:pt idx="493">
                  <c:v>0.175064430256327</c:v>
                </c:pt>
                <c:pt idx="494">
                  <c:v>0.256134522908785</c:v>
                </c:pt>
                <c:pt idx="495">
                  <c:v>0.147695473110989</c:v>
                </c:pt>
                <c:pt idx="496">
                  <c:v>0.0343513265732401</c:v>
                </c:pt>
                <c:pt idx="497">
                  <c:v>0.133817610220915</c:v>
                </c:pt>
                <c:pt idx="498">
                  <c:v>-0.0644083671220471</c:v>
                </c:pt>
                <c:pt idx="499">
                  <c:v>0.0604632293774008</c:v>
                </c:pt>
                <c:pt idx="500">
                  <c:v>0.0535263524919763</c:v>
                </c:pt>
                <c:pt idx="501">
                  <c:v>0.131930540767338</c:v>
                </c:pt>
                <c:pt idx="502">
                  <c:v>0.078750633578477</c:v>
                </c:pt>
                <c:pt idx="503">
                  <c:v>0.0677745953922777</c:v>
                </c:pt>
                <c:pt idx="504">
                  <c:v>0.0120078420087557</c:v>
                </c:pt>
                <c:pt idx="505">
                  <c:v>0.0922388079842327</c:v>
                </c:pt>
                <c:pt idx="506">
                  <c:v>-0.0730936019340074</c:v>
                </c:pt>
                <c:pt idx="507">
                  <c:v>-0.143510529318854</c:v>
                </c:pt>
                <c:pt idx="508">
                  <c:v>-0.0599846943650496</c:v>
                </c:pt>
                <c:pt idx="509">
                  <c:v>-0.201023487380638</c:v>
                </c:pt>
                <c:pt idx="510">
                  <c:v>0.0629227628263325</c:v>
                </c:pt>
                <c:pt idx="511">
                  <c:v>0.0487495286040804</c:v>
                </c:pt>
                <c:pt idx="512">
                  <c:v>-0.033980258163944</c:v>
                </c:pt>
                <c:pt idx="513">
                  <c:v>0.0393961884358679</c:v>
                </c:pt>
                <c:pt idx="514">
                  <c:v>0.155498822032307</c:v>
                </c:pt>
                <c:pt idx="515">
                  <c:v>0.144197906441911</c:v>
                </c:pt>
                <c:pt idx="516">
                  <c:v>-0.0489731271504016</c:v>
                </c:pt>
                <c:pt idx="517">
                  <c:v>-0.0638032318299619</c:v>
                </c:pt>
                <c:pt idx="518">
                  <c:v>-0.0732570413514573</c:v>
                </c:pt>
                <c:pt idx="519">
                  <c:v>-0.118301371895927</c:v>
                </c:pt>
                <c:pt idx="520">
                  <c:v>0.0480257894703533</c:v>
                </c:pt>
                <c:pt idx="521">
                  <c:v>0.122507193651784</c:v>
                </c:pt>
                <c:pt idx="522">
                  <c:v>0.126851050952695</c:v>
                </c:pt>
                <c:pt idx="523">
                  <c:v>0.144081788887688</c:v>
                </c:pt>
                <c:pt idx="524">
                  <c:v>-0.0208595097407746</c:v>
                </c:pt>
                <c:pt idx="525">
                  <c:v>0.123861886661172</c:v>
                </c:pt>
                <c:pt idx="526">
                  <c:v>0.00669596141056575</c:v>
                </c:pt>
                <c:pt idx="527">
                  <c:v>0.0778930182799166</c:v>
                </c:pt>
                <c:pt idx="528">
                  <c:v>0.0577547223759455</c:v>
                </c:pt>
                <c:pt idx="529">
                  <c:v>0.183274136695622</c:v>
                </c:pt>
                <c:pt idx="530">
                  <c:v>0.0223806606175316</c:v>
                </c:pt>
                <c:pt idx="531">
                  <c:v>0.162530730697572</c:v>
                </c:pt>
                <c:pt idx="532">
                  <c:v>0.0741643260680773</c:v>
                </c:pt>
                <c:pt idx="533">
                  <c:v>0.100621678604513</c:v>
                </c:pt>
                <c:pt idx="534">
                  <c:v>0.0144607091511557</c:v>
                </c:pt>
                <c:pt idx="535">
                  <c:v>0.0942148173514393</c:v>
                </c:pt>
                <c:pt idx="536">
                  <c:v>-0.0502321015987663</c:v>
                </c:pt>
                <c:pt idx="537">
                  <c:v>0.00865330833598906</c:v>
                </c:pt>
                <c:pt idx="538">
                  <c:v>-0.0246274047839341</c:v>
                </c:pt>
                <c:pt idx="539">
                  <c:v>0.00508084663234576</c:v>
                </c:pt>
                <c:pt idx="540">
                  <c:v>-0.0105620084553106</c:v>
                </c:pt>
                <c:pt idx="541">
                  <c:v>0.120389766302648</c:v>
                </c:pt>
                <c:pt idx="542">
                  <c:v>0.0644272750359561</c:v>
                </c:pt>
                <c:pt idx="543">
                  <c:v>-0.041056281196183</c:v>
                </c:pt>
                <c:pt idx="544">
                  <c:v>0.0858964442278222</c:v>
                </c:pt>
                <c:pt idx="545">
                  <c:v>0.151002775277739</c:v>
                </c:pt>
                <c:pt idx="546">
                  <c:v>0.102190682039896</c:v>
                </c:pt>
                <c:pt idx="547">
                  <c:v>-0.00103985132814751</c:v>
                </c:pt>
                <c:pt idx="548">
                  <c:v>0.151347466354064</c:v>
                </c:pt>
                <c:pt idx="549">
                  <c:v>0.0892460981688453</c:v>
                </c:pt>
                <c:pt idx="550">
                  <c:v>0.062758675039429</c:v>
                </c:pt>
                <c:pt idx="551">
                  <c:v>0.0789780845344628</c:v>
                </c:pt>
                <c:pt idx="552">
                  <c:v>0.0715106357762192</c:v>
                </c:pt>
                <c:pt idx="553">
                  <c:v>0.0515543640759535</c:v>
                </c:pt>
                <c:pt idx="554">
                  <c:v>0.0387820977532484</c:v>
                </c:pt>
                <c:pt idx="555">
                  <c:v>0.126247610333412</c:v>
                </c:pt>
                <c:pt idx="556">
                  <c:v>0.0888711659799758</c:v>
                </c:pt>
                <c:pt idx="557">
                  <c:v>0.140261851986434</c:v>
                </c:pt>
                <c:pt idx="558">
                  <c:v>0.0279001715040656</c:v>
                </c:pt>
                <c:pt idx="559">
                  <c:v>0.121407904633555</c:v>
                </c:pt>
                <c:pt idx="560">
                  <c:v>0.111112788367221</c:v>
                </c:pt>
                <c:pt idx="561">
                  <c:v>0.1285289113368</c:v>
                </c:pt>
                <c:pt idx="562">
                  <c:v>0.0380169337333763</c:v>
                </c:pt>
                <c:pt idx="563">
                  <c:v>0.0218073333023376</c:v>
                </c:pt>
                <c:pt idx="564">
                  <c:v>0.00181102253870962</c:v>
                </c:pt>
                <c:pt idx="565">
                  <c:v>0.0977690299665306</c:v>
                </c:pt>
                <c:pt idx="566">
                  <c:v>-0.00889449332492228</c:v>
                </c:pt>
                <c:pt idx="567">
                  <c:v>0.0612444095701629</c:v>
                </c:pt>
                <c:pt idx="568">
                  <c:v>0.0820769868733264</c:v>
                </c:pt>
                <c:pt idx="569">
                  <c:v>0.072737900961554</c:v>
                </c:pt>
                <c:pt idx="570">
                  <c:v>0.0343271021971557</c:v>
                </c:pt>
                <c:pt idx="571">
                  <c:v>0.106582998508359</c:v>
                </c:pt>
                <c:pt idx="572">
                  <c:v>0.181120999242581</c:v>
                </c:pt>
                <c:pt idx="573">
                  <c:v>0.0891571079858614</c:v>
                </c:pt>
                <c:pt idx="574">
                  <c:v>0.142074831192281</c:v>
                </c:pt>
                <c:pt idx="575">
                  <c:v>0.123523068797627</c:v>
                </c:pt>
                <c:pt idx="576">
                  <c:v>0.12909552346327</c:v>
                </c:pt>
                <c:pt idx="577">
                  <c:v>0.164943708700116</c:v>
                </c:pt>
                <c:pt idx="578">
                  <c:v>0.154597380930418</c:v>
                </c:pt>
                <c:pt idx="579">
                  <c:v>0.153719480268542</c:v>
                </c:pt>
                <c:pt idx="580">
                  <c:v>0.199261032217863</c:v>
                </c:pt>
                <c:pt idx="581">
                  <c:v>0.161090609211891</c:v>
                </c:pt>
                <c:pt idx="582">
                  <c:v>0.160162951539034</c:v>
                </c:pt>
                <c:pt idx="583">
                  <c:v>0.136513483397877</c:v>
                </c:pt>
                <c:pt idx="584">
                  <c:v>0.0110724344001414</c:v>
                </c:pt>
                <c:pt idx="585">
                  <c:v>0.0674905495024478</c:v>
                </c:pt>
                <c:pt idx="586">
                  <c:v>0.0540137794096822</c:v>
                </c:pt>
                <c:pt idx="587">
                  <c:v>0.145426551834164</c:v>
                </c:pt>
                <c:pt idx="588">
                  <c:v>0.169749415134679</c:v>
                </c:pt>
                <c:pt idx="589">
                  <c:v>0.241226803413839</c:v>
                </c:pt>
                <c:pt idx="590">
                  <c:v>0.186408686818424</c:v>
                </c:pt>
                <c:pt idx="591">
                  <c:v>0.236831471041928</c:v>
                </c:pt>
                <c:pt idx="592">
                  <c:v>0.203626322445127</c:v>
                </c:pt>
                <c:pt idx="593">
                  <c:v>0.238367379187854</c:v>
                </c:pt>
                <c:pt idx="594">
                  <c:v>0.219669409498971</c:v>
                </c:pt>
                <c:pt idx="595">
                  <c:v>0.306828619463313</c:v>
                </c:pt>
                <c:pt idx="596">
                  <c:v>0.319578257253706</c:v>
                </c:pt>
                <c:pt idx="597">
                  <c:v>0.388672487686718</c:v>
                </c:pt>
                <c:pt idx="598">
                  <c:v>0.456719049111204</c:v>
                </c:pt>
                <c:pt idx="599">
                  <c:v>0.469810095130609</c:v>
                </c:pt>
                <c:pt idx="600">
                  <c:v>0.726768354073314</c:v>
                </c:pt>
                <c:pt idx="601">
                  <c:v>0.87994910768757</c:v>
                </c:pt>
                <c:pt idx="602">
                  <c:v>1.17593102538655</c:v>
                </c:pt>
                <c:pt idx="603">
                  <c:v>1.601294903959368</c:v>
                </c:pt>
                <c:pt idx="604">
                  <c:v>2.230265540291134</c:v>
                </c:pt>
                <c:pt idx="605">
                  <c:v>3.289783722003224</c:v>
                </c:pt>
                <c:pt idx="606">
                  <c:v>4.537221033433362</c:v>
                </c:pt>
                <c:pt idx="607">
                  <c:v>6.243225098697567</c:v>
                </c:pt>
                <c:pt idx="608">
                  <c:v>8.626284881514361</c:v>
                </c:pt>
                <c:pt idx="609">
                  <c:v>11.80719471097507</c:v>
                </c:pt>
                <c:pt idx="610">
                  <c:v>15.68631466833756</c:v>
                </c:pt>
                <c:pt idx="611">
                  <c:v>20.79161023540826</c:v>
                </c:pt>
                <c:pt idx="612">
                  <c:v>27.37867312257877</c:v>
                </c:pt>
                <c:pt idx="613">
                  <c:v>35.51998612192807</c:v>
                </c:pt>
                <c:pt idx="614">
                  <c:v>44.48855287842356</c:v>
                </c:pt>
                <c:pt idx="615">
                  <c:v>54.81304844856586</c:v>
                </c:pt>
                <c:pt idx="616">
                  <c:v>65.37360724299312</c:v>
                </c:pt>
                <c:pt idx="617">
                  <c:v>75.27918535483359</c:v>
                </c:pt>
                <c:pt idx="618">
                  <c:v>84.37513416424675</c:v>
                </c:pt>
                <c:pt idx="619">
                  <c:v>91.10593521872994</c:v>
                </c:pt>
                <c:pt idx="620">
                  <c:v>96.47224175125997</c:v>
                </c:pt>
                <c:pt idx="621">
                  <c:v>99.5962613333052</c:v>
                </c:pt>
                <c:pt idx="622">
                  <c:v>101.5386062941526</c:v>
                </c:pt>
                <c:pt idx="623">
                  <c:v>102.9700216328456</c:v>
                </c:pt>
                <c:pt idx="624">
                  <c:v>102.5384798783353</c:v>
                </c:pt>
                <c:pt idx="625">
                  <c:v>101.3530137667671</c:v>
                </c:pt>
                <c:pt idx="626">
                  <c:v>99.93391288655226</c:v>
                </c:pt>
                <c:pt idx="627">
                  <c:v>97.27998874030402</c:v>
                </c:pt>
                <c:pt idx="628">
                  <c:v>93.3369977782452</c:v>
                </c:pt>
                <c:pt idx="629">
                  <c:v>88.979103900266</c:v>
                </c:pt>
                <c:pt idx="630">
                  <c:v>83.01931366492115</c:v>
                </c:pt>
                <c:pt idx="631">
                  <c:v>76.17531266481743</c:v>
                </c:pt>
                <c:pt idx="632">
                  <c:v>68.521757027297</c:v>
                </c:pt>
                <c:pt idx="633">
                  <c:v>60.56063225954873</c:v>
                </c:pt>
                <c:pt idx="634">
                  <c:v>52.803560601131</c:v>
                </c:pt>
                <c:pt idx="635">
                  <c:v>45.14880783571495</c:v>
                </c:pt>
                <c:pt idx="636">
                  <c:v>38.07317619823235</c:v>
                </c:pt>
                <c:pt idx="637">
                  <c:v>32.23591295533165</c:v>
                </c:pt>
                <c:pt idx="638">
                  <c:v>26.75687937666599</c:v>
                </c:pt>
                <c:pt idx="639">
                  <c:v>22.41629955506944</c:v>
                </c:pt>
                <c:pt idx="640">
                  <c:v>18.47920675156183</c:v>
                </c:pt>
                <c:pt idx="641">
                  <c:v>15.33970873835367</c:v>
                </c:pt>
                <c:pt idx="642">
                  <c:v>12.79844724026531</c:v>
                </c:pt>
                <c:pt idx="643">
                  <c:v>10.62071333749632</c:v>
                </c:pt>
                <c:pt idx="644">
                  <c:v>8.922918056816243</c:v>
                </c:pt>
                <c:pt idx="645">
                  <c:v>7.50609537269643</c:v>
                </c:pt>
                <c:pt idx="646">
                  <c:v>6.234974441283312</c:v>
                </c:pt>
                <c:pt idx="647">
                  <c:v>5.21754815156543</c:v>
                </c:pt>
                <c:pt idx="648">
                  <c:v>4.445432294956888</c:v>
                </c:pt>
                <c:pt idx="649">
                  <c:v>3.714267037563721</c:v>
                </c:pt>
                <c:pt idx="650">
                  <c:v>3.112387225436806</c:v>
                </c:pt>
                <c:pt idx="651">
                  <c:v>2.716459299139593</c:v>
                </c:pt>
                <c:pt idx="652">
                  <c:v>2.193525836063629</c:v>
                </c:pt>
                <c:pt idx="653">
                  <c:v>1.776367638144246</c:v>
                </c:pt>
                <c:pt idx="654">
                  <c:v>1.469436563998113</c:v>
                </c:pt>
                <c:pt idx="655">
                  <c:v>1.234108370534166</c:v>
                </c:pt>
                <c:pt idx="656">
                  <c:v>0.939219924396236</c:v>
                </c:pt>
                <c:pt idx="657">
                  <c:v>0.647577214627208</c:v>
                </c:pt>
                <c:pt idx="658">
                  <c:v>0.486000753314861</c:v>
                </c:pt>
                <c:pt idx="659">
                  <c:v>0.378211123528037</c:v>
                </c:pt>
                <c:pt idx="660">
                  <c:v>0.199689886429719</c:v>
                </c:pt>
                <c:pt idx="661">
                  <c:v>0.11008419955622</c:v>
                </c:pt>
                <c:pt idx="662">
                  <c:v>0.0348463405691554</c:v>
                </c:pt>
                <c:pt idx="663">
                  <c:v>0.0129519207273552</c:v>
                </c:pt>
                <c:pt idx="664">
                  <c:v>0.0523482979195634</c:v>
                </c:pt>
                <c:pt idx="665">
                  <c:v>0.0660938028763844</c:v>
                </c:pt>
                <c:pt idx="666">
                  <c:v>0.00636831795600992</c:v>
                </c:pt>
                <c:pt idx="667">
                  <c:v>0.0192760152823279</c:v>
                </c:pt>
                <c:pt idx="668">
                  <c:v>0.0319561012498312</c:v>
                </c:pt>
                <c:pt idx="669">
                  <c:v>0.0520272656461807</c:v>
                </c:pt>
                <c:pt idx="670">
                  <c:v>0.0414176640537713</c:v>
                </c:pt>
                <c:pt idx="671">
                  <c:v>0.0157836669090267</c:v>
                </c:pt>
                <c:pt idx="672">
                  <c:v>0.0299730821655739</c:v>
                </c:pt>
                <c:pt idx="673">
                  <c:v>0.0671330269496252</c:v>
                </c:pt>
                <c:pt idx="674">
                  <c:v>0.0264271779631834</c:v>
                </c:pt>
                <c:pt idx="675">
                  <c:v>0.0380225170042452</c:v>
                </c:pt>
                <c:pt idx="676">
                  <c:v>-0.0354894331321298</c:v>
                </c:pt>
                <c:pt idx="677">
                  <c:v>0.0705127536407948</c:v>
                </c:pt>
                <c:pt idx="678">
                  <c:v>0.0191017069163268</c:v>
                </c:pt>
                <c:pt idx="679">
                  <c:v>0.054854092520434</c:v>
                </c:pt>
                <c:pt idx="680">
                  <c:v>0.0337113343226715</c:v>
                </c:pt>
                <c:pt idx="681">
                  <c:v>0.00169954574861579</c:v>
                </c:pt>
                <c:pt idx="682">
                  <c:v>0.0303739981677036</c:v>
                </c:pt>
                <c:pt idx="683">
                  <c:v>0.0135474879544436</c:v>
                </c:pt>
                <c:pt idx="684">
                  <c:v>0.0580876234804042</c:v>
                </c:pt>
                <c:pt idx="685">
                  <c:v>0.0610957017200981</c:v>
                </c:pt>
                <c:pt idx="686">
                  <c:v>0.052066548331845</c:v>
                </c:pt>
                <c:pt idx="687">
                  <c:v>0.0908758454714155</c:v>
                </c:pt>
                <c:pt idx="688">
                  <c:v>0.00556162445783822</c:v>
                </c:pt>
                <c:pt idx="689">
                  <c:v>0.0586593457343316</c:v>
                </c:pt>
                <c:pt idx="690">
                  <c:v>0.0263454200892061</c:v>
                </c:pt>
                <c:pt idx="691">
                  <c:v>-0.0071888399562284</c:v>
                </c:pt>
                <c:pt idx="692">
                  <c:v>0.036887698495557</c:v>
                </c:pt>
                <c:pt idx="693">
                  <c:v>0.0368050222430699</c:v>
                </c:pt>
                <c:pt idx="694">
                  <c:v>0.0493674489961771</c:v>
                </c:pt>
                <c:pt idx="695">
                  <c:v>0.0428503410752436</c:v>
                </c:pt>
                <c:pt idx="696">
                  <c:v>-0.00383436807457203</c:v>
                </c:pt>
                <c:pt idx="697">
                  <c:v>0.046255956501318</c:v>
                </c:pt>
                <c:pt idx="698">
                  <c:v>0.026301570196025</c:v>
                </c:pt>
                <c:pt idx="699">
                  <c:v>0.0278565994949765</c:v>
                </c:pt>
                <c:pt idx="700">
                  <c:v>0.0259661822083025</c:v>
                </c:pt>
                <c:pt idx="701">
                  <c:v>0.0305851280257512</c:v>
                </c:pt>
                <c:pt idx="702">
                  <c:v>-0.02310115266495</c:v>
                </c:pt>
                <c:pt idx="703">
                  <c:v>0.041349351026386</c:v>
                </c:pt>
                <c:pt idx="704">
                  <c:v>-0.0522238664366694</c:v>
                </c:pt>
                <c:pt idx="705">
                  <c:v>0.0380651476930917</c:v>
                </c:pt>
                <c:pt idx="706">
                  <c:v>-0.0154104161782096</c:v>
                </c:pt>
                <c:pt idx="707">
                  <c:v>0.0227496468360888</c:v>
                </c:pt>
                <c:pt idx="708">
                  <c:v>0.00976787186644798</c:v>
                </c:pt>
                <c:pt idx="709">
                  <c:v>0.0121508492496843</c:v>
                </c:pt>
                <c:pt idx="710">
                  <c:v>0.0123587148772529</c:v>
                </c:pt>
                <c:pt idx="711">
                  <c:v>0.0448965725501225</c:v>
                </c:pt>
                <c:pt idx="712">
                  <c:v>0.0534196310265329</c:v>
                </c:pt>
                <c:pt idx="713">
                  <c:v>0.0541992202529076</c:v>
                </c:pt>
                <c:pt idx="714">
                  <c:v>0.0378484209913661</c:v>
                </c:pt>
                <c:pt idx="715">
                  <c:v>0.00779494594956323</c:v>
                </c:pt>
                <c:pt idx="716">
                  <c:v>0.00134512020127972</c:v>
                </c:pt>
                <c:pt idx="717">
                  <c:v>0.0416266363474809</c:v>
                </c:pt>
                <c:pt idx="718">
                  <c:v>0.0231251662770265</c:v>
                </c:pt>
                <c:pt idx="719">
                  <c:v>0.024043817139832</c:v>
                </c:pt>
                <c:pt idx="720">
                  <c:v>0.0197786046853835</c:v>
                </c:pt>
                <c:pt idx="721">
                  <c:v>-0.00567598327694508</c:v>
                </c:pt>
                <c:pt idx="722">
                  <c:v>0.0130051820150997</c:v>
                </c:pt>
                <c:pt idx="723">
                  <c:v>0.0584195474522964</c:v>
                </c:pt>
                <c:pt idx="724">
                  <c:v>-0.0195932654037045</c:v>
                </c:pt>
                <c:pt idx="725">
                  <c:v>0.0652067182447846</c:v>
                </c:pt>
                <c:pt idx="726">
                  <c:v>0.032767952503991</c:v>
                </c:pt>
                <c:pt idx="727">
                  <c:v>-0.0146541453178542</c:v>
                </c:pt>
                <c:pt idx="728">
                  <c:v>0.0242470289924008</c:v>
                </c:pt>
                <c:pt idx="729">
                  <c:v>0.0409279222327478</c:v>
                </c:pt>
                <c:pt idx="730">
                  <c:v>-0.0322720592135446</c:v>
                </c:pt>
                <c:pt idx="731">
                  <c:v>-0.0128358504233327</c:v>
                </c:pt>
                <c:pt idx="732">
                  <c:v>0.016192320507877</c:v>
                </c:pt>
                <c:pt idx="733">
                  <c:v>-0.00933888800904745</c:v>
                </c:pt>
                <c:pt idx="734">
                  <c:v>0.0383709035573053</c:v>
                </c:pt>
                <c:pt idx="735">
                  <c:v>0.0655263512038494</c:v>
                </c:pt>
                <c:pt idx="736">
                  <c:v>-0.0186122431547294</c:v>
                </c:pt>
                <c:pt idx="737">
                  <c:v>-0.004513922191812</c:v>
                </c:pt>
                <c:pt idx="738">
                  <c:v>0.0149692444725342</c:v>
                </c:pt>
                <c:pt idx="739">
                  <c:v>0.0766094382783625</c:v>
                </c:pt>
                <c:pt idx="740">
                  <c:v>-0.00455785115305107</c:v>
                </c:pt>
                <c:pt idx="741">
                  <c:v>-0.00415492036060789</c:v>
                </c:pt>
                <c:pt idx="742">
                  <c:v>0.0391060262278602</c:v>
                </c:pt>
                <c:pt idx="743">
                  <c:v>0.0419815900210364</c:v>
                </c:pt>
                <c:pt idx="744">
                  <c:v>-0.0171594433348253</c:v>
                </c:pt>
                <c:pt idx="745">
                  <c:v>0.0112859971158087</c:v>
                </c:pt>
                <c:pt idx="746">
                  <c:v>-0.0289840137721765</c:v>
                </c:pt>
                <c:pt idx="747">
                  <c:v>0.0115326716806708</c:v>
                </c:pt>
                <c:pt idx="748">
                  <c:v>-0.00874706814717822</c:v>
                </c:pt>
                <c:pt idx="749">
                  <c:v>-0.0105680211248315</c:v>
                </c:pt>
                <c:pt idx="750">
                  <c:v>0.0379163372363217</c:v>
                </c:pt>
                <c:pt idx="751">
                  <c:v>-0.00665239595481361</c:v>
                </c:pt>
                <c:pt idx="752">
                  <c:v>0.0312816358991611</c:v>
                </c:pt>
                <c:pt idx="753">
                  <c:v>0.0255444742862584</c:v>
                </c:pt>
                <c:pt idx="754">
                  <c:v>-0.0409621485705832</c:v>
                </c:pt>
                <c:pt idx="755">
                  <c:v>0.0250725747822456</c:v>
                </c:pt>
                <c:pt idx="756">
                  <c:v>-0.0501847301671909</c:v>
                </c:pt>
                <c:pt idx="757">
                  <c:v>0.00884438525237828</c:v>
                </c:pt>
                <c:pt idx="758">
                  <c:v>0.0228182927987441</c:v>
                </c:pt>
                <c:pt idx="759">
                  <c:v>-0.0249372607970239</c:v>
                </c:pt>
                <c:pt idx="760">
                  <c:v>0.0190611926088514</c:v>
                </c:pt>
                <c:pt idx="761">
                  <c:v>0.0389536115322123</c:v>
                </c:pt>
                <c:pt idx="762">
                  <c:v>-0.0193194616739016</c:v>
                </c:pt>
                <c:pt idx="763">
                  <c:v>0.00160247034829718</c:v>
                </c:pt>
                <c:pt idx="764">
                  <c:v>0.0296133713319763</c:v>
                </c:pt>
                <c:pt idx="765">
                  <c:v>-0.0628349775686337</c:v>
                </c:pt>
                <c:pt idx="766">
                  <c:v>0.00661146113829335</c:v>
                </c:pt>
                <c:pt idx="767">
                  <c:v>0.0554792418289925</c:v>
                </c:pt>
                <c:pt idx="768">
                  <c:v>0.0382161304058578</c:v>
                </c:pt>
                <c:pt idx="769">
                  <c:v>-0.0372713744267818</c:v>
                </c:pt>
                <c:pt idx="770">
                  <c:v>0.0420702632018062</c:v>
                </c:pt>
                <c:pt idx="771">
                  <c:v>0.0109877791533583</c:v>
                </c:pt>
                <c:pt idx="772">
                  <c:v>0.0232659268667209</c:v>
                </c:pt>
                <c:pt idx="773">
                  <c:v>0.0243156369449215</c:v>
                </c:pt>
                <c:pt idx="774">
                  <c:v>-0.0517580997097269</c:v>
                </c:pt>
                <c:pt idx="775">
                  <c:v>0.0293971734988312</c:v>
                </c:pt>
                <c:pt idx="776">
                  <c:v>-0.0254978149576811</c:v>
                </c:pt>
                <c:pt idx="777">
                  <c:v>-0.0955737565881414</c:v>
                </c:pt>
                <c:pt idx="778">
                  <c:v>0.0224347436167413</c:v>
                </c:pt>
                <c:pt idx="779">
                  <c:v>-0.0853389622673343</c:v>
                </c:pt>
                <c:pt idx="780">
                  <c:v>-0.0493234742032836</c:v>
                </c:pt>
                <c:pt idx="781">
                  <c:v>-0.0140709800197221</c:v>
                </c:pt>
                <c:pt idx="782">
                  <c:v>0.00980692459915694</c:v>
                </c:pt>
                <c:pt idx="783">
                  <c:v>0.0286151214873656</c:v>
                </c:pt>
                <c:pt idx="784">
                  <c:v>0.0588290989314333</c:v>
                </c:pt>
                <c:pt idx="785">
                  <c:v>0.0293184644133512</c:v>
                </c:pt>
                <c:pt idx="786">
                  <c:v>-0.0500851381622254</c:v>
                </c:pt>
                <c:pt idx="787">
                  <c:v>-0.0162064823655397</c:v>
                </c:pt>
                <c:pt idx="788">
                  <c:v>-0.0100936521670506</c:v>
                </c:pt>
                <c:pt idx="789">
                  <c:v>0.0536371637575394</c:v>
                </c:pt>
                <c:pt idx="790">
                  <c:v>-0.00891912550817379</c:v>
                </c:pt>
                <c:pt idx="791">
                  <c:v>0.00743018125682949</c:v>
                </c:pt>
                <c:pt idx="792">
                  <c:v>-0.00767683367782676</c:v>
                </c:pt>
                <c:pt idx="793">
                  <c:v>0.0410440410865636</c:v>
                </c:pt>
                <c:pt idx="794">
                  <c:v>-0.0369425448113651</c:v>
                </c:pt>
                <c:pt idx="795">
                  <c:v>0.0521646801676412</c:v>
                </c:pt>
                <c:pt idx="796">
                  <c:v>0.0206907862005873</c:v>
                </c:pt>
                <c:pt idx="797">
                  <c:v>-0.0026268611544218</c:v>
                </c:pt>
                <c:pt idx="798">
                  <c:v>0.0506901152898618</c:v>
                </c:pt>
                <c:pt idx="799">
                  <c:v>-0.0148528660742963</c:v>
                </c:pt>
                <c:pt idx="800">
                  <c:v>0.00809415811652913</c:v>
                </c:pt>
                <c:pt idx="801">
                  <c:v>-0.0201604115872865</c:v>
                </c:pt>
                <c:pt idx="802">
                  <c:v>-0.00956256754093041</c:v>
                </c:pt>
                <c:pt idx="803">
                  <c:v>0.0103179007699882</c:v>
                </c:pt>
                <c:pt idx="804">
                  <c:v>-0.0141853189567115</c:v>
                </c:pt>
                <c:pt idx="805">
                  <c:v>0.0326029753217993</c:v>
                </c:pt>
                <c:pt idx="806">
                  <c:v>-0.018343538951569</c:v>
                </c:pt>
                <c:pt idx="807">
                  <c:v>-0.00815530417585554</c:v>
                </c:pt>
                <c:pt idx="808">
                  <c:v>0.0190461557655541</c:v>
                </c:pt>
                <c:pt idx="809">
                  <c:v>0.00135339696401046</c:v>
                </c:pt>
                <c:pt idx="810">
                  <c:v>0.0155348293906381</c:v>
                </c:pt>
                <c:pt idx="811">
                  <c:v>0.0165944694008195</c:v>
                </c:pt>
                <c:pt idx="812">
                  <c:v>0.00690591027425411</c:v>
                </c:pt>
                <c:pt idx="813">
                  <c:v>-0.0210430384878928</c:v>
                </c:pt>
                <c:pt idx="814">
                  <c:v>0.0223248852031271</c:v>
                </c:pt>
                <c:pt idx="815">
                  <c:v>0.0122418075235528</c:v>
                </c:pt>
                <c:pt idx="816">
                  <c:v>-0.0387534036443153</c:v>
                </c:pt>
                <c:pt idx="817">
                  <c:v>-0.00534345306720654</c:v>
                </c:pt>
                <c:pt idx="818">
                  <c:v>-0.0213979894567062</c:v>
                </c:pt>
                <c:pt idx="819">
                  <c:v>0.0218377312630265</c:v>
                </c:pt>
                <c:pt idx="820">
                  <c:v>-0.0111516521939796</c:v>
                </c:pt>
                <c:pt idx="821">
                  <c:v>-0.0182798704282824</c:v>
                </c:pt>
                <c:pt idx="822">
                  <c:v>0.0150971776047062</c:v>
                </c:pt>
                <c:pt idx="823">
                  <c:v>0.0582350513022163</c:v>
                </c:pt>
                <c:pt idx="824">
                  <c:v>-0.000867197546526798</c:v>
                </c:pt>
                <c:pt idx="825">
                  <c:v>-0.0221111553918139</c:v>
                </c:pt>
                <c:pt idx="826">
                  <c:v>0.0641478240332516</c:v>
                </c:pt>
                <c:pt idx="827">
                  <c:v>0.0182476981024734</c:v>
                </c:pt>
                <c:pt idx="828">
                  <c:v>-0.0259132782069541</c:v>
                </c:pt>
                <c:pt idx="829">
                  <c:v>0.024359120566509</c:v>
                </c:pt>
                <c:pt idx="830">
                  <c:v>-0.0352879728559292</c:v>
                </c:pt>
                <c:pt idx="831">
                  <c:v>0.00292501789738798</c:v>
                </c:pt>
                <c:pt idx="832">
                  <c:v>0.00989428073323948</c:v>
                </c:pt>
                <c:pt idx="833">
                  <c:v>0.0354155197170874</c:v>
                </c:pt>
                <c:pt idx="834">
                  <c:v>-0.0205705984804466</c:v>
                </c:pt>
                <c:pt idx="835">
                  <c:v>0.00174502284983892</c:v>
                </c:pt>
                <c:pt idx="836">
                  <c:v>-0.0356275262152399</c:v>
                </c:pt>
                <c:pt idx="837">
                  <c:v>-0.0323654496148581</c:v>
                </c:pt>
                <c:pt idx="838">
                  <c:v>-0.0134509574200636</c:v>
                </c:pt>
                <c:pt idx="839">
                  <c:v>0.00629392526136767</c:v>
                </c:pt>
                <c:pt idx="840">
                  <c:v>-0.0255328764492165</c:v>
                </c:pt>
                <c:pt idx="841">
                  <c:v>0.0131203003948708</c:v>
                </c:pt>
                <c:pt idx="842">
                  <c:v>-0.00884606701242283</c:v>
                </c:pt>
                <c:pt idx="843">
                  <c:v>0.0368486123004982</c:v>
                </c:pt>
                <c:pt idx="844">
                  <c:v>-0.0436742304571217</c:v>
                </c:pt>
                <c:pt idx="845">
                  <c:v>0.00405408015841402</c:v>
                </c:pt>
                <c:pt idx="846">
                  <c:v>0.0209547673490437</c:v>
                </c:pt>
                <c:pt idx="847">
                  <c:v>0.00900403186411487</c:v>
                </c:pt>
                <c:pt idx="848">
                  <c:v>0.0474457609308238</c:v>
                </c:pt>
                <c:pt idx="849">
                  <c:v>0.0408247206513443</c:v>
                </c:pt>
                <c:pt idx="850">
                  <c:v>-0.00740145317810387</c:v>
                </c:pt>
                <c:pt idx="851">
                  <c:v>0.0425382246034976</c:v>
                </c:pt>
                <c:pt idx="852">
                  <c:v>0.0702809591864942</c:v>
                </c:pt>
                <c:pt idx="853">
                  <c:v>0.0150072744245443</c:v>
                </c:pt>
                <c:pt idx="854">
                  <c:v>-0.000602179756705017</c:v>
                </c:pt>
                <c:pt idx="855">
                  <c:v>0.0392640723591549</c:v>
                </c:pt>
                <c:pt idx="856">
                  <c:v>0.0162766177275415</c:v>
                </c:pt>
                <c:pt idx="857">
                  <c:v>0.011293447409746</c:v>
                </c:pt>
                <c:pt idx="858">
                  <c:v>-0.0641366018251192</c:v>
                </c:pt>
                <c:pt idx="859">
                  <c:v>0.0362250478589341</c:v>
                </c:pt>
                <c:pt idx="860">
                  <c:v>-0.0283276511384986</c:v>
                </c:pt>
                <c:pt idx="861">
                  <c:v>-0.000930721515521962</c:v>
                </c:pt>
                <c:pt idx="862">
                  <c:v>-0.00683761398937424</c:v>
                </c:pt>
                <c:pt idx="863">
                  <c:v>0.0581721773910347</c:v>
                </c:pt>
                <c:pt idx="864">
                  <c:v>0.000627682701879855</c:v>
                </c:pt>
                <c:pt idx="865">
                  <c:v>0.0167161884416751</c:v>
                </c:pt>
                <c:pt idx="866">
                  <c:v>0.00569224305829834</c:v>
                </c:pt>
                <c:pt idx="867">
                  <c:v>0.0114586315672326</c:v>
                </c:pt>
                <c:pt idx="868">
                  <c:v>-0.00256095231362817</c:v>
                </c:pt>
                <c:pt idx="869">
                  <c:v>0.0639525886945337</c:v>
                </c:pt>
                <c:pt idx="870">
                  <c:v>-0.0436144770993025</c:v>
                </c:pt>
                <c:pt idx="871">
                  <c:v>0.0129831563069148</c:v>
                </c:pt>
                <c:pt idx="872">
                  <c:v>0.0380022476685523</c:v>
                </c:pt>
                <c:pt idx="873">
                  <c:v>0.0306945786784174</c:v>
                </c:pt>
                <c:pt idx="874">
                  <c:v>0.00889061179356894</c:v>
                </c:pt>
                <c:pt idx="875">
                  <c:v>-0.0032856754077247</c:v>
                </c:pt>
                <c:pt idx="876">
                  <c:v>-0.0166355307153759</c:v>
                </c:pt>
                <c:pt idx="877">
                  <c:v>0.0374022738907838</c:v>
                </c:pt>
                <c:pt idx="878">
                  <c:v>0.0384073625244074</c:v>
                </c:pt>
                <c:pt idx="879">
                  <c:v>0.0263069342982037</c:v>
                </c:pt>
                <c:pt idx="880">
                  <c:v>-0.0419696970462167</c:v>
                </c:pt>
                <c:pt idx="881">
                  <c:v>0.0586411812949872</c:v>
                </c:pt>
                <c:pt idx="882">
                  <c:v>0.00135760263827023</c:v>
                </c:pt>
                <c:pt idx="883">
                  <c:v>0.031135860600249</c:v>
                </c:pt>
                <c:pt idx="884">
                  <c:v>0.021602842498418</c:v>
                </c:pt>
                <c:pt idx="885">
                  <c:v>0.0251385017552107</c:v>
                </c:pt>
                <c:pt idx="886">
                  <c:v>0.0539869906916554</c:v>
                </c:pt>
                <c:pt idx="887">
                  <c:v>0.0034612526688927</c:v>
                </c:pt>
                <c:pt idx="888">
                  <c:v>0.00731738662808684</c:v>
                </c:pt>
                <c:pt idx="889">
                  <c:v>0.00659477630082802</c:v>
                </c:pt>
                <c:pt idx="890">
                  <c:v>-0.019582491604902</c:v>
                </c:pt>
                <c:pt idx="891">
                  <c:v>0.0246161416966651</c:v>
                </c:pt>
                <c:pt idx="892">
                  <c:v>-0.00704029512926635</c:v>
                </c:pt>
                <c:pt idx="893">
                  <c:v>0.0421856023152583</c:v>
                </c:pt>
                <c:pt idx="894">
                  <c:v>0.0389354219337063</c:v>
                </c:pt>
                <c:pt idx="895">
                  <c:v>0.0469284144279073</c:v>
                </c:pt>
                <c:pt idx="896">
                  <c:v>-0.017094790582533</c:v>
                </c:pt>
                <c:pt idx="897">
                  <c:v>-0.000714337529853092</c:v>
                </c:pt>
                <c:pt idx="898">
                  <c:v>-0.0089382998103618</c:v>
                </c:pt>
                <c:pt idx="899">
                  <c:v>0.0237868070606697</c:v>
                </c:pt>
                <c:pt idx="900">
                  <c:v>0.0391164725265051</c:v>
                </c:pt>
                <c:pt idx="901">
                  <c:v>0.0493236873386161</c:v>
                </c:pt>
                <c:pt idx="902">
                  <c:v>-0.0556605540487501</c:v>
                </c:pt>
                <c:pt idx="903">
                  <c:v>-0.0105464889312205</c:v>
                </c:pt>
                <c:pt idx="904">
                  <c:v>0.101696492733817</c:v>
                </c:pt>
                <c:pt idx="905">
                  <c:v>0.0411169892160148</c:v>
                </c:pt>
                <c:pt idx="906">
                  <c:v>-0.00849346023065625</c:v>
                </c:pt>
                <c:pt idx="907">
                  <c:v>0.0242798532140904</c:v>
                </c:pt>
                <c:pt idx="908">
                  <c:v>0.0516278010336679</c:v>
                </c:pt>
                <c:pt idx="909">
                  <c:v>0.0147732988951805</c:v>
                </c:pt>
                <c:pt idx="910">
                  <c:v>0.0475454632614058</c:v>
                </c:pt>
                <c:pt idx="911">
                  <c:v>-0.0111444409218274</c:v>
                </c:pt>
                <c:pt idx="912">
                  <c:v>0.0353453843551923</c:v>
                </c:pt>
                <c:pt idx="913">
                  <c:v>-0.00148907571199227</c:v>
                </c:pt>
                <c:pt idx="914">
                  <c:v>-0.0390098307528498</c:v>
                </c:pt>
                <c:pt idx="915">
                  <c:v>0.0376248546262331</c:v>
                </c:pt>
                <c:pt idx="916">
                  <c:v>0.0647749513365693</c:v>
                </c:pt>
                <c:pt idx="917">
                  <c:v>0.0102188083280973</c:v>
                </c:pt>
                <c:pt idx="918">
                  <c:v>-0.00530236112013314</c:v>
                </c:pt>
                <c:pt idx="919">
                  <c:v>0.00983422881494579</c:v>
                </c:pt>
                <c:pt idx="920">
                  <c:v>-0.044257159087999</c:v>
                </c:pt>
                <c:pt idx="921">
                  <c:v>0.0941102003411622</c:v>
                </c:pt>
                <c:pt idx="922">
                  <c:v>0.0202849862376379</c:v>
                </c:pt>
                <c:pt idx="923">
                  <c:v>-0.00344208985162516</c:v>
                </c:pt>
                <c:pt idx="924">
                  <c:v>-0.0277632662941978</c:v>
                </c:pt>
                <c:pt idx="925">
                  <c:v>0.030094773094366</c:v>
                </c:pt>
                <c:pt idx="926">
                  <c:v>0.0321822109779597</c:v>
                </c:pt>
                <c:pt idx="927">
                  <c:v>0.0170950953671944</c:v>
                </c:pt>
                <c:pt idx="928">
                  <c:v>0.00349706249429644</c:v>
                </c:pt>
                <c:pt idx="929">
                  <c:v>0.0735281865723897</c:v>
                </c:pt>
                <c:pt idx="930">
                  <c:v>0.00983928511675282</c:v>
                </c:pt>
                <c:pt idx="931">
                  <c:v>0.0133005240821148</c:v>
                </c:pt>
                <c:pt idx="932">
                  <c:v>0.0564523763528304</c:v>
                </c:pt>
                <c:pt idx="933">
                  <c:v>0.0547241962511794</c:v>
                </c:pt>
                <c:pt idx="934">
                  <c:v>-0.0307636766832091</c:v>
                </c:pt>
                <c:pt idx="935">
                  <c:v>0.067918353839345</c:v>
                </c:pt>
                <c:pt idx="936">
                  <c:v>0.0334647235958461</c:v>
                </c:pt>
                <c:pt idx="937">
                  <c:v>0.0158394672471832</c:v>
                </c:pt>
                <c:pt idx="938">
                  <c:v>-0.0170615834184487</c:v>
                </c:pt>
                <c:pt idx="939">
                  <c:v>-0.0478642577144615</c:v>
                </c:pt>
                <c:pt idx="940">
                  <c:v>-0.0379633653524349</c:v>
                </c:pt>
                <c:pt idx="941">
                  <c:v>0.0448342293644667</c:v>
                </c:pt>
                <c:pt idx="942">
                  <c:v>0.0750361537854434</c:v>
                </c:pt>
                <c:pt idx="943">
                  <c:v>-0.0519514844249124</c:v>
                </c:pt>
                <c:pt idx="944">
                  <c:v>-0.0601645570063097</c:v>
                </c:pt>
                <c:pt idx="945">
                  <c:v>0.0220707457558771</c:v>
                </c:pt>
                <c:pt idx="946">
                  <c:v>-0.0311499598419709</c:v>
                </c:pt>
                <c:pt idx="947">
                  <c:v>0.0337181409271706</c:v>
                </c:pt>
                <c:pt idx="948">
                  <c:v>0.000410571700735797</c:v>
                </c:pt>
                <c:pt idx="949">
                  <c:v>0.0586812275797057</c:v>
                </c:pt>
                <c:pt idx="950">
                  <c:v>0.0156224429400598</c:v>
                </c:pt>
                <c:pt idx="951">
                  <c:v>0.020666664621528</c:v>
                </c:pt>
                <c:pt idx="952">
                  <c:v>0.00331063859359875</c:v>
                </c:pt>
                <c:pt idx="953">
                  <c:v>-0.0619944866217014</c:v>
                </c:pt>
                <c:pt idx="954">
                  <c:v>0.0432823557173959</c:v>
                </c:pt>
                <c:pt idx="955">
                  <c:v>0.0820220683352812</c:v>
                </c:pt>
                <c:pt idx="956">
                  <c:v>-0.0121152601075224</c:v>
                </c:pt>
                <c:pt idx="957">
                  <c:v>0.0862971580106183</c:v>
                </c:pt>
                <c:pt idx="958">
                  <c:v>0.0350187371626813</c:v>
                </c:pt>
                <c:pt idx="959">
                  <c:v>0.0207804315376393</c:v>
                </c:pt>
                <c:pt idx="960">
                  <c:v>0.00681626372200583</c:v>
                </c:pt>
                <c:pt idx="961">
                  <c:v>0.0580558955682413</c:v>
                </c:pt>
                <c:pt idx="962">
                  <c:v>0.0</c:v>
                </c:pt>
                <c:pt idx="963">
                  <c:v>0.145145800818624</c:v>
                </c:pt>
                <c:pt idx="964">
                  <c:v>0.114296679654087</c:v>
                </c:pt>
                <c:pt idx="965">
                  <c:v>0.0474602832749811</c:v>
                </c:pt>
                <c:pt idx="966">
                  <c:v>0.00696548376269694</c:v>
                </c:pt>
                <c:pt idx="967">
                  <c:v>0.0100493118009914</c:v>
                </c:pt>
                <c:pt idx="968">
                  <c:v>-0.0109425234891039</c:v>
                </c:pt>
                <c:pt idx="969">
                  <c:v>0.0127362361071378</c:v>
                </c:pt>
                <c:pt idx="970">
                  <c:v>-0.00438935807685842</c:v>
                </c:pt>
                <c:pt idx="971">
                  <c:v>-0.0490140918124797</c:v>
                </c:pt>
                <c:pt idx="972">
                  <c:v>0.0540415029448741</c:v>
                </c:pt>
                <c:pt idx="973">
                  <c:v>0.00268222784667259</c:v>
                </c:pt>
                <c:pt idx="974">
                  <c:v>-0.113621749451959</c:v>
                </c:pt>
                <c:pt idx="975">
                  <c:v>0.0545515544938696</c:v>
                </c:pt>
                <c:pt idx="976">
                  <c:v>-0.0163315268857201</c:v>
                </c:pt>
                <c:pt idx="977">
                  <c:v>0.0902103582239644</c:v>
                </c:pt>
                <c:pt idx="978">
                  <c:v>0.0612292238513445</c:v>
                </c:pt>
                <c:pt idx="979">
                  <c:v>0.0501656359352274</c:v>
                </c:pt>
                <c:pt idx="980">
                  <c:v>0.0235133538712888</c:v>
                </c:pt>
                <c:pt idx="981">
                  <c:v>0.0754109513945561</c:v>
                </c:pt>
                <c:pt idx="982">
                  <c:v>0.0242698383249259</c:v>
                </c:pt>
                <c:pt idx="983">
                  <c:v>-0.0411652109609759</c:v>
                </c:pt>
                <c:pt idx="984">
                  <c:v>-0.103549760735918</c:v>
                </c:pt>
                <c:pt idx="985">
                  <c:v>0.0311018111735224</c:v>
                </c:pt>
                <c:pt idx="986">
                  <c:v>0.0529401830180026</c:v>
                </c:pt>
                <c:pt idx="987">
                  <c:v>0.0598530715555086</c:v>
                </c:pt>
                <c:pt idx="988">
                  <c:v>0.0481265544882929</c:v>
                </c:pt>
                <c:pt idx="989">
                  <c:v>-0.00240894770506426</c:v>
                </c:pt>
                <c:pt idx="990">
                  <c:v>0.0593867531314049</c:v>
                </c:pt>
                <c:pt idx="991">
                  <c:v>0.0735322953813826</c:v>
                </c:pt>
                <c:pt idx="992">
                  <c:v>-0.0497503888842061</c:v>
                </c:pt>
                <c:pt idx="993">
                  <c:v>0.0793448620121387</c:v>
                </c:pt>
                <c:pt idx="994">
                  <c:v>0.0401164867279444</c:v>
                </c:pt>
                <c:pt idx="995">
                  <c:v>0.0174744875890852</c:v>
                </c:pt>
                <c:pt idx="996">
                  <c:v>0.0324771442085243</c:v>
                </c:pt>
                <c:pt idx="997">
                  <c:v>0.0268860456694667</c:v>
                </c:pt>
                <c:pt idx="998">
                  <c:v>0.00772062655442873</c:v>
                </c:pt>
                <c:pt idx="999">
                  <c:v>0.0411494731150676</c:v>
                </c:pt>
                <c:pt idx="1000">
                  <c:v>0.0621394471520774</c:v>
                </c:pt>
                <c:pt idx="1001">
                  <c:v>-0.00212156246821851</c:v>
                </c:pt>
                <c:pt idx="1002">
                  <c:v>-0.009560897834408</c:v>
                </c:pt>
                <c:pt idx="1003">
                  <c:v>0.0587213089104666</c:v>
                </c:pt>
                <c:pt idx="1004">
                  <c:v>-0.0393782980912833</c:v>
                </c:pt>
                <c:pt idx="1005">
                  <c:v>0.0540179910824291</c:v>
                </c:pt>
                <c:pt idx="1006">
                  <c:v>0.00852124655921317</c:v>
                </c:pt>
                <c:pt idx="1007">
                  <c:v>-0.116721711743122</c:v>
                </c:pt>
                <c:pt idx="1008">
                  <c:v>-0.042250844981477</c:v>
                </c:pt>
                <c:pt idx="1009">
                  <c:v>0.0289434410575654</c:v>
                </c:pt>
                <c:pt idx="1010">
                  <c:v>0.0457722607058394</c:v>
                </c:pt>
                <c:pt idx="1011">
                  <c:v>0.0119313172285999</c:v>
                </c:pt>
                <c:pt idx="1012">
                  <c:v>0.107065508240917</c:v>
                </c:pt>
                <c:pt idx="1013">
                  <c:v>0.00493083289362891</c:v>
                </c:pt>
                <c:pt idx="1014">
                  <c:v>0.036471395647334</c:v>
                </c:pt>
                <c:pt idx="1015">
                  <c:v>0.0250431635891382</c:v>
                </c:pt>
                <c:pt idx="1016">
                  <c:v>-0.0245546986772365</c:v>
                </c:pt>
                <c:pt idx="1017">
                  <c:v>0.0895396701251244</c:v>
                </c:pt>
                <c:pt idx="1018">
                  <c:v>-0.0429067035885725</c:v>
                </c:pt>
                <c:pt idx="1019">
                  <c:v>0.112195417991859</c:v>
                </c:pt>
                <c:pt idx="1020">
                  <c:v>-0.00288616947587162</c:v>
                </c:pt>
                <c:pt idx="1021">
                  <c:v>0.120938384168301</c:v>
                </c:pt>
                <c:pt idx="1022">
                  <c:v>-0.0441249900529688</c:v>
                </c:pt>
                <c:pt idx="1023">
                  <c:v>0.0501450350068469</c:v>
                </c:pt>
                <c:pt idx="1024">
                  <c:v>0.0387713044288437</c:v>
                </c:pt>
                <c:pt idx="1025">
                  <c:v>0.0760179662971985</c:v>
                </c:pt>
                <c:pt idx="1026">
                  <c:v>-0.00533608224289639</c:v>
                </c:pt>
                <c:pt idx="1027">
                  <c:v>0.0385927300121316</c:v>
                </c:pt>
                <c:pt idx="1028">
                  <c:v>-0.0149755976143352</c:v>
                </c:pt>
                <c:pt idx="1029">
                  <c:v>0.0555720901119228</c:v>
                </c:pt>
                <c:pt idx="1030">
                  <c:v>-0.0423529598358533</c:v>
                </c:pt>
                <c:pt idx="1031">
                  <c:v>0.0458611812595933</c:v>
                </c:pt>
                <c:pt idx="1032">
                  <c:v>0.0737944381973236</c:v>
                </c:pt>
                <c:pt idx="1033">
                  <c:v>0.0221023108472001</c:v>
                </c:pt>
                <c:pt idx="1034">
                  <c:v>0.0289213915235928</c:v>
                </c:pt>
                <c:pt idx="1035">
                  <c:v>-0.00686902291542114</c:v>
                </c:pt>
                <c:pt idx="1036">
                  <c:v>-0.0643025595556666</c:v>
                </c:pt>
                <c:pt idx="1037">
                  <c:v>0.0327487928543212</c:v>
                </c:pt>
                <c:pt idx="1038">
                  <c:v>0.0402392319351458</c:v>
                </c:pt>
                <c:pt idx="1039">
                  <c:v>0.0133465218730454</c:v>
                </c:pt>
                <c:pt idx="1040">
                  <c:v>0.0686088863590422</c:v>
                </c:pt>
                <c:pt idx="1041">
                  <c:v>-0.0396675661277009</c:v>
                </c:pt>
                <c:pt idx="1042">
                  <c:v>0.0245220568657614</c:v>
                </c:pt>
                <c:pt idx="1043">
                  <c:v>-0.0206952690530966</c:v>
                </c:pt>
                <c:pt idx="1044">
                  <c:v>0.087408738334032</c:v>
                </c:pt>
                <c:pt idx="1045">
                  <c:v>0.0772900123679306</c:v>
                </c:pt>
                <c:pt idx="1046">
                  <c:v>0.0605415479422003</c:v>
                </c:pt>
                <c:pt idx="1047">
                  <c:v>0.0998308836210988</c:v>
                </c:pt>
                <c:pt idx="1048">
                  <c:v>0.0200286743860053</c:v>
                </c:pt>
                <c:pt idx="1049">
                  <c:v>0.0201097660672736</c:v>
                </c:pt>
                <c:pt idx="1050">
                  <c:v>0.0534185442349739</c:v>
                </c:pt>
                <c:pt idx="1051">
                  <c:v>-0.082462527442842</c:v>
                </c:pt>
                <c:pt idx="1052">
                  <c:v>-0.0353260930778992</c:v>
                </c:pt>
                <c:pt idx="1053">
                  <c:v>0.0279941845302606</c:v>
                </c:pt>
                <c:pt idx="1054">
                  <c:v>-0.0165257366551757</c:v>
                </c:pt>
                <c:pt idx="1055">
                  <c:v>0.0762501563727518</c:v>
                </c:pt>
                <c:pt idx="1056">
                  <c:v>0.0744082597539274</c:v>
                </c:pt>
                <c:pt idx="1057">
                  <c:v>0.0298979080435978</c:v>
                </c:pt>
                <c:pt idx="1058">
                  <c:v>-0.123760646563739</c:v>
                </c:pt>
                <c:pt idx="1059">
                  <c:v>0.101314446767195</c:v>
                </c:pt>
                <c:pt idx="1060">
                  <c:v>0.0383437047158932</c:v>
                </c:pt>
                <c:pt idx="1061">
                  <c:v>0.0221077770846051</c:v>
                </c:pt>
                <c:pt idx="1062">
                  <c:v>-0.00505393368371688</c:v>
                </c:pt>
                <c:pt idx="1063">
                  <c:v>0.10882862709252</c:v>
                </c:pt>
                <c:pt idx="1064">
                  <c:v>0.0291688703556937</c:v>
                </c:pt>
                <c:pt idx="1065">
                  <c:v>0.100523166275379</c:v>
                </c:pt>
                <c:pt idx="1066">
                  <c:v>-0.0510891573928101</c:v>
                </c:pt>
                <c:pt idx="1067">
                  <c:v>0.072307934152954</c:v>
                </c:pt>
                <c:pt idx="1068">
                  <c:v>0.0127636886387304</c:v>
                </c:pt>
                <c:pt idx="1069">
                  <c:v>0.0489815617654501</c:v>
                </c:pt>
                <c:pt idx="1070">
                  <c:v>-0.029492206006633</c:v>
                </c:pt>
                <c:pt idx="1071">
                  <c:v>-0.0534973940876231</c:v>
                </c:pt>
                <c:pt idx="1072">
                  <c:v>0.0721717737970674</c:v>
                </c:pt>
                <c:pt idx="1073">
                  <c:v>0.0380494809793536</c:v>
                </c:pt>
                <c:pt idx="1074">
                  <c:v>-0.081997423164588</c:v>
                </c:pt>
                <c:pt idx="1075">
                  <c:v>0.0442090082314907</c:v>
                </c:pt>
                <c:pt idx="1076">
                  <c:v>0.0500924194514274</c:v>
                </c:pt>
                <c:pt idx="1077">
                  <c:v>0.0697752493240558</c:v>
                </c:pt>
                <c:pt idx="1078">
                  <c:v>0.148383280223803</c:v>
                </c:pt>
                <c:pt idx="1079">
                  <c:v>0.0501696852549479</c:v>
                </c:pt>
                <c:pt idx="1080">
                  <c:v>-0.0235799000682851</c:v>
                </c:pt>
                <c:pt idx="1081">
                  <c:v>-0.0571412825525208</c:v>
                </c:pt>
                <c:pt idx="1082">
                  <c:v>0.0692168730301491</c:v>
                </c:pt>
                <c:pt idx="1083">
                  <c:v>0.0943959834462041</c:v>
                </c:pt>
                <c:pt idx="1084">
                  <c:v>-0.0646767475032915</c:v>
                </c:pt>
                <c:pt idx="1085">
                  <c:v>0.103196700642539</c:v>
                </c:pt>
                <c:pt idx="1086">
                  <c:v>0.094893183914926</c:v>
                </c:pt>
                <c:pt idx="1087">
                  <c:v>0.107877672583658</c:v>
                </c:pt>
                <c:pt idx="1088">
                  <c:v>0.00964974145527676</c:v>
                </c:pt>
                <c:pt idx="1089">
                  <c:v>0.123666484014862</c:v>
                </c:pt>
                <c:pt idx="1090">
                  <c:v>0.0171797503226573</c:v>
                </c:pt>
                <c:pt idx="1091">
                  <c:v>-0.0850111378670896</c:v>
                </c:pt>
                <c:pt idx="1092">
                  <c:v>0.142871180209107</c:v>
                </c:pt>
                <c:pt idx="1093">
                  <c:v>0.0722646240734083</c:v>
                </c:pt>
                <c:pt idx="1094">
                  <c:v>-0.0545593941046295</c:v>
                </c:pt>
                <c:pt idx="1095">
                  <c:v>0.138213307509502</c:v>
                </c:pt>
                <c:pt idx="1096">
                  <c:v>0.0606453722357667</c:v>
                </c:pt>
                <c:pt idx="1097">
                  <c:v>0.152246505143392</c:v>
                </c:pt>
                <c:pt idx="1098">
                  <c:v>0.00998724134292422</c:v>
                </c:pt>
                <c:pt idx="1099">
                  <c:v>0.0589522060271704</c:v>
                </c:pt>
                <c:pt idx="1100">
                  <c:v>-0.0999653354505811</c:v>
                </c:pt>
                <c:pt idx="1101">
                  <c:v>0.00312768477833156</c:v>
                </c:pt>
                <c:pt idx="1102">
                  <c:v>0.03538146238246</c:v>
                </c:pt>
                <c:pt idx="1103">
                  <c:v>0.0241429253629454</c:v>
                </c:pt>
                <c:pt idx="1104">
                  <c:v>0.100321705360167</c:v>
                </c:pt>
                <c:pt idx="1105">
                  <c:v>0.0261438875585599</c:v>
                </c:pt>
                <c:pt idx="1106">
                  <c:v>0.0962791344329605</c:v>
                </c:pt>
                <c:pt idx="1107">
                  <c:v>0.0790034211871834</c:v>
                </c:pt>
                <c:pt idx="1108">
                  <c:v>-0.181156890698771</c:v>
                </c:pt>
                <c:pt idx="1109">
                  <c:v>0.0129149456641829</c:v>
                </c:pt>
                <c:pt idx="1110">
                  <c:v>0.00161952786712078</c:v>
                </c:pt>
                <c:pt idx="1111">
                  <c:v>0.0495262723358826</c:v>
                </c:pt>
                <c:pt idx="1112">
                  <c:v>-0.0839382488630966</c:v>
                </c:pt>
                <c:pt idx="1113">
                  <c:v>0.0465915522657333</c:v>
                </c:pt>
                <c:pt idx="1114">
                  <c:v>0.00165326089159022</c:v>
                </c:pt>
                <c:pt idx="1115">
                  <c:v>0.0536434198126546</c:v>
                </c:pt>
                <c:pt idx="1116">
                  <c:v>-0.117673617987269</c:v>
                </c:pt>
                <c:pt idx="1117">
                  <c:v>0.0158147146609746</c:v>
                </c:pt>
                <c:pt idx="1118">
                  <c:v>0.0509792629930842</c:v>
                </c:pt>
                <c:pt idx="1119">
                  <c:v>-0.0994789701034094</c:v>
                </c:pt>
                <c:pt idx="1120">
                  <c:v>-0.0176530162935725</c:v>
                </c:pt>
                <c:pt idx="1121">
                  <c:v>-0.0525573972309338</c:v>
                </c:pt>
                <c:pt idx="1122">
                  <c:v>-0.15487483270301</c:v>
                </c:pt>
                <c:pt idx="1123">
                  <c:v>0.057350926689658</c:v>
                </c:pt>
                <c:pt idx="1124">
                  <c:v>0.20005215522575</c:v>
                </c:pt>
                <c:pt idx="1125">
                  <c:v>-0.0120780372000643</c:v>
                </c:pt>
                <c:pt idx="1126">
                  <c:v>0.0137971511940125</c:v>
                </c:pt>
                <c:pt idx="1127">
                  <c:v>0.221595667772479</c:v>
                </c:pt>
                <c:pt idx="1128">
                  <c:v>-0.0121745081583477</c:v>
                </c:pt>
                <c:pt idx="1129">
                  <c:v>0.0322121546539987</c:v>
                </c:pt>
                <c:pt idx="1130">
                  <c:v>0.0254314549275475</c:v>
                </c:pt>
                <c:pt idx="1131">
                  <c:v>-0.0616191780063548</c:v>
                </c:pt>
                <c:pt idx="1132">
                  <c:v>0.050962365560753</c:v>
                </c:pt>
                <c:pt idx="1133">
                  <c:v>0.0684024819464786</c:v>
                </c:pt>
                <c:pt idx="1134">
                  <c:v>-0.0642489892348509</c:v>
                </c:pt>
                <c:pt idx="1135">
                  <c:v>0.095035927394748</c:v>
                </c:pt>
                <c:pt idx="1136">
                  <c:v>-0.0359737314473121</c:v>
                </c:pt>
                <c:pt idx="1137">
                  <c:v>0.0713501872501179</c:v>
                </c:pt>
                <c:pt idx="1138">
                  <c:v>-0.00726996118527459</c:v>
                </c:pt>
                <c:pt idx="1139">
                  <c:v>0.0855054362172783</c:v>
                </c:pt>
                <c:pt idx="1140">
                  <c:v>0.211487651656218</c:v>
                </c:pt>
                <c:pt idx="1141">
                  <c:v>0.00554492658684443</c:v>
                </c:pt>
                <c:pt idx="1142">
                  <c:v>-0.0248501583087121</c:v>
                </c:pt>
                <c:pt idx="1143">
                  <c:v>0.194949866512494</c:v>
                </c:pt>
                <c:pt idx="1144">
                  <c:v>0.0857894934037403</c:v>
                </c:pt>
                <c:pt idx="1145">
                  <c:v>0.0938942873859723</c:v>
                </c:pt>
                <c:pt idx="1146">
                  <c:v>0.0873009841330598</c:v>
                </c:pt>
                <c:pt idx="1147">
                  <c:v>-0.0857007009671258</c:v>
                </c:pt>
                <c:pt idx="1148">
                  <c:v>0.0464858283191294</c:v>
                </c:pt>
                <c:pt idx="1149">
                  <c:v>0.104931540181495</c:v>
                </c:pt>
                <c:pt idx="1150">
                  <c:v>-0.0698526280238796</c:v>
                </c:pt>
                <c:pt idx="1151">
                  <c:v>0.136902761844198</c:v>
                </c:pt>
                <c:pt idx="1152">
                  <c:v>0.184149178550932</c:v>
                </c:pt>
                <c:pt idx="1153">
                  <c:v>-0.0574518112529687</c:v>
                </c:pt>
                <c:pt idx="1154">
                  <c:v>0.220978798329031</c:v>
                </c:pt>
                <c:pt idx="1155">
                  <c:v>0.00879984070904541</c:v>
                </c:pt>
                <c:pt idx="1156">
                  <c:v>-0.0443803403611253</c:v>
                </c:pt>
                <c:pt idx="1157">
                  <c:v>0.0581088951455234</c:v>
                </c:pt>
                <c:pt idx="1158">
                  <c:v>0.0536038815232915</c:v>
                </c:pt>
                <c:pt idx="1159">
                  <c:v>-0.0141000001610544</c:v>
                </c:pt>
                <c:pt idx="1160">
                  <c:v>0.019118866995475</c:v>
                </c:pt>
                <c:pt idx="1161">
                  <c:v>0.0152542117377065</c:v>
                </c:pt>
                <c:pt idx="1162">
                  <c:v>-0.174550381061478</c:v>
                </c:pt>
                <c:pt idx="1163">
                  <c:v>0.0501842192779606</c:v>
                </c:pt>
                <c:pt idx="1164">
                  <c:v>0.110986642936254</c:v>
                </c:pt>
                <c:pt idx="1165">
                  <c:v>0.127579882710572</c:v>
                </c:pt>
                <c:pt idx="1166">
                  <c:v>0.079995641281452</c:v>
                </c:pt>
                <c:pt idx="1167">
                  <c:v>-0.0335361765757934</c:v>
                </c:pt>
                <c:pt idx="1168">
                  <c:v>-0.00210473384137065</c:v>
                </c:pt>
                <c:pt idx="1169">
                  <c:v>0.153632450928025</c:v>
                </c:pt>
                <c:pt idx="1170">
                  <c:v>0.0532872953304718</c:v>
                </c:pt>
                <c:pt idx="1171">
                  <c:v>-0.0298153379559036</c:v>
                </c:pt>
                <c:pt idx="1172">
                  <c:v>0.0525049469011915</c:v>
                </c:pt>
                <c:pt idx="1173">
                  <c:v>0.0325136279384058</c:v>
                </c:pt>
                <c:pt idx="1174">
                  <c:v>-0.0652714858215017</c:v>
                </c:pt>
                <c:pt idx="1175">
                  <c:v>0.0778984793304614</c:v>
                </c:pt>
                <c:pt idx="1176">
                  <c:v>-0.165428245011301</c:v>
                </c:pt>
                <c:pt idx="1177">
                  <c:v>0.0720878615928999</c:v>
                </c:pt>
                <c:pt idx="1178">
                  <c:v>0.145220345974146</c:v>
                </c:pt>
                <c:pt idx="1179">
                  <c:v>-0.0402445824177999</c:v>
                </c:pt>
                <c:pt idx="1180">
                  <c:v>-0.117142858248969</c:v>
                </c:pt>
                <c:pt idx="1181">
                  <c:v>-0.0338398970550634</c:v>
                </c:pt>
                <c:pt idx="1182">
                  <c:v>-0.0985483827041022</c:v>
                </c:pt>
                <c:pt idx="1183">
                  <c:v>0.0478625291606616</c:v>
                </c:pt>
                <c:pt idx="1184">
                  <c:v>0.00459513062538099</c:v>
                </c:pt>
                <c:pt idx="1185">
                  <c:v>0.25638871059282</c:v>
                </c:pt>
                <c:pt idx="1186">
                  <c:v>0.201975029611762</c:v>
                </c:pt>
                <c:pt idx="1187">
                  <c:v>0.213610120240738</c:v>
                </c:pt>
                <c:pt idx="1188">
                  <c:v>0.194054316436547</c:v>
                </c:pt>
                <c:pt idx="1189">
                  <c:v>0.0461260237618146</c:v>
                </c:pt>
                <c:pt idx="1190">
                  <c:v>0.202136207704999</c:v>
                </c:pt>
                <c:pt idx="1191">
                  <c:v>-0.00239592767780308</c:v>
                </c:pt>
                <c:pt idx="1192">
                  <c:v>0.0012063269693117</c:v>
                </c:pt>
                <c:pt idx="1193">
                  <c:v>0.296755508316654</c:v>
                </c:pt>
                <c:pt idx="1194">
                  <c:v>-0.0292548430147453</c:v>
                </c:pt>
                <c:pt idx="1195">
                  <c:v>-0.243773239039222</c:v>
                </c:pt>
                <c:pt idx="1196">
                  <c:v>-0.097103486602977</c:v>
                </c:pt>
                <c:pt idx="1197">
                  <c:v>-0.115550189616373</c:v>
                </c:pt>
                <c:pt idx="1198">
                  <c:v>-0.0626593898258573</c:v>
                </c:pt>
                <c:pt idx="1199">
                  <c:v>0.0425637316511833</c:v>
                </c:pt>
                <c:pt idx="1200">
                  <c:v>0.130291937945817</c:v>
                </c:pt>
                <c:pt idx="1201">
                  <c:v>-0.0383234756912248</c:v>
                </c:pt>
                <c:pt idx="1202">
                  <c:v>0.0408361054564889</c:v>
                </c:pt>
                <c:pt idx="1203">
                  <c:v>0.110217935344539</c:v>
                </c:pt>
                <c:pt idx="1204">
                  <c:v>0.0232497210294868</c:v>
                </c:pt>
                <c:pt idx="1205">
                  <c:v>0.0921168754412766</c:v>
                </c:pt>
                <c:pt idx="1206">
                  <c:v>0.159955304198723</c:v>
                </c:pt>
                <c:pt idx="1207">
                  <c:v>-0.0953039848931153</c:v>
                </c:pt>
                <c:pt idx="1208">
                  <c:v>0.0752725985739295</c:v>
                </c:pt>
                <c:pt idx="1209">
                  <c:v>0.318774632402093</c:v>
                </c:pt>
                <c:pt idx="1210">
                  <c:v>0.0923716343838969</c:v>
                </c:pt>
                <c:pt idx="1211">
                  <c:v>0.102765923479504</c:v>
                </c:pt>
                <c:pt idx="1212">
                  <c:v>0.0845129782776144</c:v>
                </c:pt>
                <c:pt idx="1213">
                  <c:v>0.152217354960203</c:v>
                </c:pt>
                <c:pt idx="1214">
                  <c:v>-0.107972534070934</c:v>
                </c:pt>
                <c:pt idx="1215">
                  <c:v>0.108698265650456</c:v>
                </c:pt>
                <c:pt idx="1216">
                  <c:v>0.0734911954433525</c:v>
                </c:pt>
                <c:pt idx="1217">
                  <c:v>0.240662181341244</c:v>
                </c:pt>
                <c:pt idx="1218">
                  <c:v>0.0491302209941495</c:v>
                </c:pt>
                <c:pt idx="1219">
                  <c:v>-0.00280958432761886</c:v>
                </c:pt>
                <c:pt idx="1220">
                  <c:v>-0.187023157531665</c:v>
                </c:pt>
                <c:pt idx="1221">
                  <c:v>0.159265113919941</c:v>
                </c:pt>
                <c:pt idx="1222">
                  <c:v>0.0787153652306997</c:v>
                </c:pt>
                <c:pt idx="1223">
                  <c:v>0.0383657183990202</c:v>
                </c:pt>
                <c:pt idx="1224">
                  <c:v>-0.251158918984512</c:v>
                </c:pt>
                <c:pt idx="1225">
                  <c:v>0.0661244184666699</c:v>
                </c:pt>
                <c:pt idx="1226">
                  <c:v>-0.101629078929166</c:v>
                </c:pt>
                <c:pt idx="1227">
                  <c:v>-0.0664070306197218</c:v>
                </c:pt>
                <c:pt idx="1228">
                  <c:v>-0.213855824156926</c:v>
                </c:pt>
                <c:pt idx="1229">
                  <c:v>-0.0873858547260045</c:v>
                </c:pt>
                <c:pt idx="1230">
                  <c:v>-0.108121330951012</c:v>
                </c:pt>
                <c:pt idx="1231">
                  <c:v>-0.552178314058944</c:v>
                </c:pt>
                <c:pt idx="1232">
                  <c:v>-0.0682019201377741</c:v>
                </c:pt>
                <c:pt idx="1233">
                  <c:v>0.217637362947981</c:v>
                </c:pt>
                <c:pt idx="1234">
                  <c:v>0.213705285071905</c:v>
                </c:pt>
                <c:pt idx="1235">
                  <c:v>0.309384938788317</c:v>
                </c:pt>
                <c:pt idx="1236">
                  <c:v>0.0873337033267317</c:v>
                </c:pt>
                <c:pt idx="1237">
                  <c:v>0.498326853950399</c:v>
                </c:pt>
                <c:pt idx="1238">
                  <c:v>-0.0756443528490043</c:v>
                </c:pt>
                <c:pt idx="1239">
                  <c:v>0.124414523449179</c:v>
                </c:pt>
                <c:pt idx="1240">
                  <c:v>0.0599596876914934</c:v>
                </c:pt>
                <c:pt idx="1241">
                  <c:v>0.196882920537804</c:v>
                </c:pt>
                <c:pt idx="1242">
                  <c:v>-0.126275119721852</c:v>
                </c:pt>
                <c:pt idx="1243">
                  <c:v>0.116239369225873</c:v>
                </c:pt>
                <c:pt idx="1244">
                  <c:v>-0.0946958646141408</c:v>
                </c:pt>
                <c:pt idx="1245">
                  <c:v>-0.00301337567710971</c:v>
                </c:pt>
                <c:pt idx="1246">
                  <c:v>-0.0149324493306317</c:v>
                </c:pt>
                <c:pt idx="1247">
                  <c:v>0.24840257259187</c:v>
                </c:pt>
                <c:pt idx="1248">
                  <c:v>-0.0105738702387006</c:v>
                </c:pt>
                <c:pt idx="1249">
                  <c:v>0.0642919593156747</c:v>
                </c:pt>
                <c:pt idx="1250">
                  <c:v>-0.11556418435478</c:v>
                </c:pt>
                <c:pt idx="1251">
                  <c:v>0.326330800327412</c:v>
                </c:pt>
                <c:pt idx="1252">
                  <c:v>-0.0441403529733606</c:v>
                </c:pt>
                <c:pt idx="1253">
                  <c:v>-0.0879106852215925</c:v>
                </c:pt>
                <c:pt idx="1254">
                  <c:v>0.146472925174802</c:v>
                </c:pt>
                <c:pt idx="1255">
                  <c:v>-0.0449999983002466</c:v>
                </c:pt>
                <c:pt idx="1256">
                  <c:v>-0.0517324433252112</c:v>
                </c:pt>
                <c:pt idx="1257">
                  <c:v>-0.196885113459183</c:v>
                </c:pt>
                <c:pt idx="1258">
                  <c:v>-0.216572755402837</c:v>
                </c:pt>
                <c:pt idx="1259">
                  <c:v>0.25247527451483</c:v>
                </c:pt>
                <c:pt idx="1260">
                  <c:v>-0.129099271448466</c:v>
                </c:pt>
                <c:pt idx="1261">
                  <c:v>0.0603451994046188</c:v>
                </c:pt>
                <c:pt idx="1262">
                  <c:v>0.193979816024838</c:v>
                </c:pt>
                <c:pt idx="1263">
                  <c:v>0.0806801279578106</c:v>
                </c:pt>
                <c:pt idx="1264">
                  <c:v>0.179565774539246</c:v>
                </c:pt>
                <c:pt idx="1265">
                  <c:v>-0.121768782638532</c:v>
                </c:pt>
                <c:pt idx="1266">
                  <c:v>-0.13560934820476</c:v>
                </c:pt>
                <c:pt idx="1267">
                  <c:v>-0.0194952570102101</c:v>
                </c:pt>
                <c:pt idx="1268">
                  <c:v>0.0585599449029155</c:v>
                </c:pt>
                <c:pt idx="1269">
                  <c:v>-0.360557478786433</c:v>
                </c:pt>
                <c:pt idx="1270">
                  <c:v>0.025365412781245</c:v>
                </c:pt>
                <c:pt idx="1271">
                  <c:v>0.125806834550875</c:v>
                </c:pt>
                <c:pt idx="1272">
                  <c:v>0.219331321487276</c:v>
                </c:pt>
                <c:pt idx="1273">
                  <c:v>0.295914711854828</c:v>
                </c:pt>
                <c:pt idx="1274">
                  <c:v>-0.194836831193453</c:v>
                </c:pt>
                <c:pt idx="1275">
                  <c:v>0.0974846282132827</c:v>
                </c:pt>
                <c:pt idx="1276">
                  <c:v>-0.167383685381713</c:v>
                </c:pt>
                <c:pt idx="1277">
                  <c:v>0.433125597751236</c:v>
                </c:pt>
                <c:pt idx="1278">
                  <c:v>-0.265909095434416</c:v>
                </c:pt>
                <c:pt idx="1279">
                  <c:v>0.10116770725893</c:v>
                </c:pt>
                <c:pt idx="1280">
                  <c:v>0.179437815774629</c:v>
                </c:pt>
                <c:pt idx="1281">
                  <c:v>0.148174119526898</c:v>
                </c:pt>
                <c:pt idx="1282">
                  <c:v>0.44350249116877</c:v>
                </c:pt>
                <c:pt idx="1283">
                  <c:v>0.230253576823037</c:v>
                </c:pt>
                <c:pt idx="1284">
                  <c:v>-0.00797777395789228</c:v>
                </c:pt>
                <c:pt idx="1285">
                  <c:v>0.122316765163525</c:v>
                </c:pt>
                <c:pt idx="1286">
                  <c:v>-0.180027093918236</c:v>
                </c:pt>
                <c:pt idx="1287">
                  <c:v>0.297217393543902</c:v>
                </c:pt>
                <c:pt idx="1288">
                  <c:v>0.0183931848436103</c:v>
                </c:pt>
                <c:pt idx="1289">
                  <c:v>0.0818016853016656</c:v>
                </c:pt>
                <c:pt idx="1290">
                  <c:v>0.0330361863203354</c:v>
                </c:pt>
                <c:pt idx="1291">
                  <c:v>0.381055494843096</c:v>
                </c:pt>
                <c:pt idx="1292">
                  <c:v>0.124158008754172</c:v>
                </c:pt>
                <c:pt idx="1293">
                  <c:v>0.492902714947834</c:v>
                </c:pt>
                <c:pt idx="1294">
                  <c:v>0.118734638652818</c:v>
                </c:pt>
                <c:pt idx="1295">
                  <c:v>-0.0994351359030656</c:v>
                </c:pt>
                <c:pt idx="1296">
                  <c:v>0.0965209557561581</c:v>
                </c:pt>
                <c:pt idx="1297">
                  <c:v>-0.0279996160148907</c:v>
                </c:pt>
                <c:pt idx="1298">
                  <c:v>-0.147785949484395</c:v>
                </c:pt>
                <c:pt idx="1299">
                  <c:v>0.133013566439003</c:v>
                </c:pt>
                <c:pt idx="1300">
                  <c:v>0.188431217091626</c:v>
                </c:pt>
                <c:pt idx="1301">
                  <c:v>0.04184910164101</c:v>
                </c:pt>
                <c:pt idx="1302">
                  <c:v>0.428815544426551</c:v>
                </c:pt>
                <c:pt idx="1303">
                  <c:v>-0.147645238189059</c:v>
                </c:pt>
                <c:pt idx="1304">
                  <c:v>-0.086943613882755</c:v>
                </c:pt>
                <c:pt idx="1305">
                  <c:v>-0.102528468170618</c:v>
                </c:pt>
                <c:pt idx="1306">
                  <c:v>0.0484077423747781</c:v>
                </c:pt>
                <c:pt idx="1307">
                  <c:v>0.522764959776795</c:v>
                </c:pt>
                <c:pt idx="1308">
                  <c:v>0.0464047868630736</c:v>
                </c:pt>
                <c:pt idx="1309">
                  <c:v>0.193971521009462</c:v>
                </c:pt>
                <c:pt idx="1310">
                  <c:v>-0.160571318961278</c:v>
                </c:pt>
                <c:pt idx="1311">
                  <c:v>-0.182613251343039</c:v>
                </c:pt>
                <c:pt idx="1312">
                  <c:v>0.175617274780766</c:v>
                </c:pt>
                <c:pt idx="1313">
                  <c:v>-0.0172950255448858</c:v>
                </c:pt>
                <c:pt idx="1314">
                  <c:v>-0.147993920185991</c:v>
                </c:pt>
                <c:pt idx="1315">
                  <c:v>-0.176648349949156</c:v>
                </c:pt>
                <c:pt idx="1316">
                  <c:v>0.29416891171071</c:v>
                </c:pt>
                <c:pt idx="1317">
                  <c:v>0.447977371520366</c:v>
                </c:pt>
                <c:pt idx="1318">
                  <c:v>0.510184294541389</c:v>
                </c:pt>
                <c:pt idx="1319">
                  <c:v>0.436306947687087</c:v>
                </c:pt>
                <c:pt idx="1320">
                  <c:v>0.2003017856396</c:v>
                </c:pt>
                <c:pt idx="1321">
                  <c:v>-0.00782220686663204</c:v>
                </c:pt>
                <c:pt idx="1322">
                  <c:v>0.402425105561527</c:v>
                </c:pt>
                <c:pt idx="1323">
                  <c:v>-0.410529802577496</c:v>
                </c:pt>
                <c:pt idx="1324">
                  <c:v>0.552911715248789</c:v>
                </c:pt>
                <c:pt idx="1325">
                  <c:v>0.0238306340752354</c:v>
                </c:pt>
                <c:pt idx="1326">
                  <c:v>0.340992329677363</c:v>
                </c:pt>
                <c:pt idx="1327">
                  <c:v>0.648660126189669</c:v>
                </c:pt>
                <c:pt idx="1328">
                  <c:v>-0.0323546262123536</c:v>
                </c:pt>
                <c:pt idx="1329">
                  <c:v>0.0349795980434873</c:v>
                </c:pt>
                <c:pt idx="1330">
                  <c:v>0.0</c:v>
                </c:pt>
                <c:pt idx="1331">
                  <c:v>0.136688586080395</c:v>
                </c:pt>
                <c:pt idx="1332">
                  <c:v>0.182184521308019</c:v>
                </c:pt>
                <c:pt idx="1333">
                  <c:v>0.302464844861999</c:v>
                </c:pt>
                <c:pt idx="1334">
                  <c:v>-0.137346259344158</c:v>
                </c:pt>
                <c:pt idx="1335">
                  <c:v>0.121610612282972</c:v>
                </c:pt>
                <c:pt idx="1336">
                  <c:v>0.44692417998659</c:v>
                </c:pt>
                <c:pt idx="1337">
                  <c:v>-0.0884595492600808</c:v>
                </c:pt>
                <c:pt idx="1338">
                  <c:v>-0.521603115399994</c:v>
                </c:pt>
                <c:pt idx="1339">
                  <c:v>0.329813434466105</c:v>
                </c:pt>
                <c:pt idx="1340">
                  <c:v>0.181116989195307</c:v>
                </c:pt>
                <c:pt idx="1341">
                  <c:v>-0.0734149718664252</c:v>
                </c:pt>
                <c:pt idx="1342">
                  <c:v>0.432165467654558</c:v>
                </c:pt>
                <c:pt idx="1343">
                  <c:v>-0.014815693203816</c:v>
                </c:pt>
                <c:pt idx="1344">
                  <c:v>-0.0270853751950111</c:v>
                </c:pt>
                <c:pt idx="1345">
                  <c:v>0.305288084011178</c:v>
                </c:pt>
                <c:pt idx="1346">
                  <c:v>0.115255399932201</c:v>
                </c:pt>
                <c:pt idx="1347">
                  <c:v>-0.330505149405072</c:v>
                </c:pt>
                <c:pt idx="1348">
                  <c:v>0.202373999599629</c:v>
                </c:pt>
                <c:pt idx="1349">
                  <c:v>0.239658898791825</c:v>
                </c:pt>
                <c:pt idx="1350">
                  <c:v>0.543105054165944</c:v>
                </c:pt>
                <c:pt idx="1351">
                  <c:v>0.280060761707965</c:v>
                </c:pt>
                <c:pt idx="1352">
                  <c:v>-0.299499994116115</c:v>
                </c:pt>
                <c:pt idx="1353">
                  <c:v>0.35805580990631</c:v>
                </c:pt>
                <c:pt idx="1354">
                  <c:v>0.0</c:v>
                </c:pt>
                <c:pt idx="1355">
                  <c:v>0.145219233983759</c:v>
                </c:pt>
                <c:pt idx="1356">
                  <c:v>0.538877309698988</c:v>
                </c:pt>
                <c:pt idx="1357">
                  <c:v>0.206394942116821</c:v>
                </c:pt>
                <c:pt idx="1358">
                  <c:v>0.128433672454475</c:v>
                </c:pt>
                <c:pt idx="1359">
                  <c:v>0.469892281760566</c:v>
                </c:pt>
                <c:pt idx="1360">
                  <c:v>0.0342237851474387</c:v>
                </c:pt>
                <c:pt idx="1361">
                  <c:v>0.511286515593893</c:v>
                </c:pt>
                <c:pt idx="1362">
                  <c:v>0.300699252560876</c:v>
                </c:pt>
                <c:pt idx="1363">
                  <c:v>0.384276106851893</c:v>
                </c:pt>
                <c:pt idx="1364">
                  <c:v>0.401203624127348</c:v>
                </c:pt>
                <c:pt idx="1365">
                  <c:v>0.511596496483752</c:v>
                </c:pt>
                <c:pt idx="1366">
                  <c:v>-0.0912008610550168</c:v>
                </c:pt>
                <c:pt idx="1367">
                  <c:v>0.915027989341937</c:v>
                </c:pt>
                <c:pt idx="1368">
                  <c:v>0.12513110210068</c:v>
                </c:pt>
                <c:pt idx="1369">
                  <c:v>0.437713852004044</c:v>
                </c:pt>
                <c:pt idx="1370">
                  <c:v>0.10884862976561</c:v>
                </c:pt>
                <c:pt idx="1371">
                  <c:v>0.0376669115232405</c:v>
                </c:pt>
                <c:pt idx="1372">
                  <c:v>-0.103215901218287</c:v>
                </c:pt>
                <c:pt idx="1373">
                  <c:v>-0.27085327946245</c:v>
                </c:pt>
                <c:pt idx="1374">
                  <c:v>0.159511359375062</c:v>
                </c:pt>
                <c:pt idx="1375">
                  <c:v>0.298574995367752</c:v>
                </c:pt>
                <c:pt idx="1376">
                  <c:v>0.539035863935825</c:v>
                </c:pt>
                <c:pt idx="1377">
                  <c:v>0.780778241261183</c:v>
                </c:pt>
                <c:pt idx="1378">
                  <c:v>0.395408374466017</c:v>
                </c:pt>
                <c:pt idx="1379">
                  <c:v>-0.0285010795039555</c:v>
                </c:pt>
                <c:pt idx="1380">
                  <c:v>0.170304622805604</c:v>
                </c:pt>
                <c:pt idx="1381">
                  <c:v>0.0829651753151246</c:v>
                </c:pt>
                <c:pt idx="1382">
                  <c:v>0.138805602719295</c:v>
                </c:pt>
                <c:pt idx="1383">
                  <c:v>0.273049256440655</c:v>
                </c:pt>
                <c:pt idx="1384">
                  <c:v>-0.697794686382487</c:v>
                </c:pt>
                <c:pt idx="1385">
                  <c:v>1.121357793706125</c:v>
                </c:pt>
                <c:pt idx="1386">
                  <c:v>0.0262687717727669</c:v>
                </c:pt>
                <c:pt idx="1387">
                  <c:v>0.539048086649713</c:v>
                </c:pt>
                <c:pt idx="1388">
                  <c:v>-0.0537718203629568</c:v>
                </c:pt>
                <c:pt idx="1389">
                  <c:v>0.48641895099288</c:v>
                </c:pt>
                <c:pt idx="1390">
                  <c:v>-0.132963469378722</c:v>
                </c:pt>
                <c:pt idx="1391">
                  <c:v>-0.684582939717169</c:v>
                </c:pt>
                <c:pt idx="1392">
                  <c:v>0.435765610389598</c:v>
                </c:pt>
                <c:pt idx="1393">
                  <c:v>-0.380697185429481</c:v>
                </c:pt>
                <c:pt idx="1394">
                  <c:v>0.770287637589191</c:v>
                </c:pt>
                <c:pt idx="1395">
                  <c:v>-0.15398314855558</c:v>
                </c:pt>
                <c:pt idx="1396">
                  <c:v>-0.483951056725855</c:v>
                </c:pt>
                <c:pt idx="1397">
                  <c:v>0.157995472399025</c:v>
                </c:pt>
                <c:pt idx="1398">
                  <c:v>0.288733148797396</c:v>
                </c:pt>
                <c:pt idx="1399">
                  <c:v>0.405849394501835</c:v>
                </c:pt>
                <c:pt idx="1400">
                  <c:v>0.0777101411734231</c:v>
                </c:pt>
                <c:pt idx="1401">
                  <c:v>1.157659723090525</c:v>
                </c:pt>
                <c:pt idx="1402">
                  <c:v>0.455780168945591</c:v>
                </c:pt>
                <c:pt idx="1403">
                  <c:v>-0.29758281619071</c:v>
                </c:pt>
                <c:pt idx="1404">
                  <c:v>-0.639956188391706</c:v>
                </c:pt>
                <c:pt idx="1405">
                  <c:v>-0.37085006045233</c:v>
                </c:pt>
                <c:pt idx="1406">
                  <c:v>0.105419476362657</c:v>
                </c:pt>
                <c:pt idx="1407">
                  <c:v>0.820755862089718</c:v>
                </c:pt>
                <c:pt idx="1408">
                  <c:v>0.0956911269716737</c:v>
                </c:pt>
                <c:pt idx="1409">
                  <c:v>-0.611819988184546</c:v>
                </c:pt>
                <c:pt idx="1410">
                  <c:v>-0.0816076489029062</c:v>
                </c:pt>
                <c:pt idx="1411">
                  <c:v>0.696593206466047</c:v>
                </c:pt>
                <c:pt idx="1412">
                  <c:v>-0.500316278531299</c:v>
                </c:pt>
                <c:pt idx="1413">
                  <c:v>-0.00585376926634873</c:v>
                </c:pt>
                <c:pt idx="1414">
                  <c:v>0.261908746257423</c:v>
                </c:pt>
                <c:pt idx="1415">
                  <c:v>0.698528338828172</c:v>
                </c:pt>
                <c:pt idx="1416">
                  <c:v>1.101049992769163</c:v>
                </c:pt>
                <c:pt idx="1417">
                  <c:v>-0.525752868686829</c:v>
                </c:pt>
                <c:pt idx="1418">
                  <c:v>-0.147599298279173</c:v>
                </c:pt>
                <c:pt idx="1419">
                  <c:v>0.897735449390754</c:v>
                </c:pt>
                <c:pt idx="1420">
                  <c:v>0.539601849715751</c:v>
                </c:pt>
                <c:pt idx="1421">
                  <c:v>0.403732970906514</c:v>
                </c:pt>
                <c:pt idx="1422">
                  <c:v>-0.239838496927802</c:v>
                </c:pt>
                <c:pt idx="1423">
                  <c:v>1.354444433223144</c:v>
                </c:pt>
                <c:pt idx="1424">
                  <c:v>0.276114568941401</c:v>
                </c:pt>
                <c:pt idx="1425">
                  <c:v>0.00645384224703648</c:v>
                </c:pt>
                <c:pt idx="1426">
                  <c:v>-0.121240976377567</c:v>
                </c:pt>
                <c:pt idx="1427">
                  <c:v>0.0455425757164463</c:v>
                </c:pt>
                <c:pt idx="1428">
                  <c:v>0.263839528630952</c:v>
                </c:pt>
                <c:pt idx="1429">
                  <c:v>-0.212996182660765</c:v>
                </c:pt>
                <c:pt idx="1430">
                  <c:v>0.636260288357872</c:v>
                </c:pt>
                <c:pt idx="1431">
                  <c:v>1.315723993391777</c:v>
                </c:pt>
                <c:pt idx="1432">
                  <c:v>0.192228418554552</c:v>
                </c:pt>
                <c:pt idx="1433">
                  <c:v>-0.861356105035805</c:v>
                </c:pt>
                <c:pt idx="1434">
                  <c:v>0.237417714467251</c:v>
                </c:pt>
                <c:pt idx="1435">
                  <c:v>-0.0987844384560602</c:v>
                </c:pt>
                <c:pt idx="1436">
                  <c:v>-1.013849950413975</c:v>
                </c:pt>
                <c:pt idx="1437">
                  <c:v>0.00731064349237764</c:v>
                </c:pt>
                <c:pt idx="1438">
                  <c:v>-0.576479609078987</c:v>
                </c:pt>
                <c:pt idx="1439">
                  <c:v>-0.0228075601648838</c:v>
                </c:pt>
                <c:pt idx="1440">
                  <c:v>0.673453436293636</c:v>
                </c:pt>
                <c:pt idx="1441">
                  <c:v>0.0560718351402182</c:v>
                </c:pt>
                <c:pt idx="1442">
                  <c:v>0.710436494034411</c:v>
                </c:pt>
                <c:pt idx="1443">
                  <c:v>0.631924282582086</c:v>
                </c:pt>
                <c:pt idx="1444">
                  <c:v>0.537498747296309</c:v>
                </c:pt>
                <c:pt idx="1445">
                  <c:v>0.135947525426246</c:v>
                </c:pt>
                <c:pt idx="1446">
                  <c:v>-0.166780174742979</c:v>
                </c:pt>
                <c:pt idx="1447">
                  <c:v>0.668763723745633</c:v>
                </c:pt>
                <c:pt idx="1448">
                  <c:v>-0.327213254221582</c:v>
                </c:pt>
                <c:pt idx="1449">
                  <c:v>-0.595851980794256</c:v>
                </c:pt>
                <c:pt idx="1450">
                  <c:v>2.031930403805146</c:v>
                </c:pt>
                <c:pt idx="1451">
                  <c:v>-1.052057814640779</c:v>
                </c:pt>
                <c:pt idx="1452">
                  <c:v>-0.602702513691183</c:v>
                </c:pt>
                <c:pt idx="1453">
                  <c:v>2.070082862628614</c:v>
                </c:pt>
                <c:pt idx="1454">
                  <c:v>1.116928522856091</c:v>
                </c:pt>
                <c:pt idx="1455">
                  <c:v>0.218324436411059</c:v>
                </c:pt>
                <c:pt idx="1456">
                  <c:v>1.456693856406613</c:v>
                </c:pt>
                <c:pt idx="1457">
                  <c:v>0.277392581609937</c:v>
                </c:pt>
                <c:pt idx="1458">
                  <c:v>0.733521962647098</c:v>
                </c:pt>
                <c:pt idx="1459">
                  <c:v>0.377933166574332</c:v>
                </c:pt>
                <c:pt idx="1460">
                  <c:v>0.8337788706837</c:v>
                </c:pt>
                <c:pt idx="1461">
                  <c:v>0.0214973685374143</c:v>
                </c:pt>
                <c:pt idx="1462">
                  <c:v>1.506920285311238</c:v>
                </c:pt>
                <c:pt idx="1463">
                  <c:v>1.354215361868528</c:v>
                </c:pt>
                <c:pt idx="1464">
                  <c:v>-0.315813124018528</c:v>
                </c:pt>
                <c:pt idx="1465">
                  <c:v>1.624559014726231</c:v>
                </c:pt>
                <c:pt idx="1466">
                  <c:v>0.551549928010479</c:v>
                </c:pt>
                <c:pt idx="1467">
                  <c:v>1.593990760595506</c:v>
                </c:pt>
                <c:pt idx="1468">
                  <c:v>0.397114808796261</c:v>
                </c:pt>
                <c:pt idx="1469">
                  <c:v>1.343478707800421</c:v>
                </c:pt>
                <c:pt idx="1470">
                  <c:v>1.494259763440527</c:v>
                </c:pt>
                <c:pt idx="1471">
                  <c:v>0.988437534909967</c:v>
                </c:pt>
                <c:pt idx="1472">
                  <c:v>1.617619661204272</c:v>
                </c:pt>
                <c:pt idx="1473">
                  <c:v>-0.63047726280282</c:v>
                </c:pt>
                <c:pt idx="1474">
                  <c:v>0.969665168472597</c:v>
                </c:pt>
                <c:pt idx="1475">
                  <c:v>1.681776249925248</c:v>
                </c:pt>
                <c:pt idx="1476">
                  <c:v>-0.423672574578862</c:v>
                </c:pt>
                <c:pt idx="1477">
                  <c:v>2.308554916694039</c:v>
                </c:pt>
                <c:pt idx="1478">
                  <c:v>0.98138866548578</c:v>
                </c:pt>
                <c:pt idx="1479">
                  <c:v>1.775989352965416</c:v>
                </c:pt>
                <c:pt idx="1480">
                  <c:v>1.179900096760615</c:v>
                </c:pt>
                <c:pt idx="1481">
                  <c:v>1.53706423685931</c:v>
                </c:pt>
                <c:pt idx="1482">
                  <c:v>0.439319062826444</c:v>
                </c:pt>
                <c:pt idx="1483">
                  <c:v>-0.649749148979468</c:v>
                </c:pt>
                <c:pt idx="1484">
                  <c:v>-0.848340657752837</c:v>
                </c:pt>
                <c:pt idx="1485">
                  <c:v>0.362346141092543</c:v>
                </c:pt>
                <c:pt idx="1486">
                  <c:v>0.588168988635001</c:v>
                </c:pt>
                <c:pt idx="1487">
                  <c:v>2.138547601728708</c:v>
                </c:pt>
                <c:pt idx="1488">
                  <c:v>-0.492099632745436</c:v>
                </c:pt>
                <c:pt idx="1489">
                  <c:v>1.627638863966852</c:v>
                </c:pt>
                <c:pt idx="1490">
                  <c:v>0.0</c:v>
                </c:pt>
                <c:pt idx="1491">
                  <c:v>1.377727025264233</c:v>
                </c:pt>
                <c:pt idx="1492">
                  <c:v>2.415889283863553</c:v>
                </c:pt>
                <c:pt idx="1493">
                  <c:v>0.962935481187493</c:v>
                </c:pt>
                <c:pt idx="1494">
                  <c:v>0.892895602135987</c:v>
                </c:pt>
                <c:pt idx="1495">
                  <c:v>-2.529088736145644</c:v>
                </c:pt>
                <c:pt idx="1496">
                  <c:v>1.9301631038373</c:v>
                </c:pt>
                <c:pt idx="1497">
                  <c:v>4.238064378359216</c:v>
                </c:pt>
                <c:pt idx="1498">
                  <c:v>0.973752977044386</c:v>
                </c:pt>
                <c:pt idx="1499">
                  <c:v>1.12740596160181</c:v>
                </c:pt>
                <c:pt idx="1500">
                  <c:v>2.417420285849299</c:v>
                </c:pt>
                <c:pt idx="1501">
                  <c:v>-0.539083131716472</c:v>
                </c:pt>
                <c:pt idx="1502">
                  <c:v>2.911374228582223</c:v>
                </c:pt>
                <c:pt idx="1503">
                  <c:v>0.0193289797290145</c:v>
                </c:pt>
                <c:pt idx="1504">
                  <c:v>1.738536231960303</c:v>
                </c:pt>
                <c:pt idx="1505">
                  <c:v>4.544575765470146</c:v>
                </c:pt>
                <c:pt idx="1506">
                  <c:v>-0.680850979638882</c:v>
                </c:pt>
                <c:pt idx="1507">
                  <c:v>3.692604882715222</c:v>
                </c:pt>
                <c:pt idx="1508">
                  <c:v>3.78574717938977</c:v>
                </c:pt>
                <c:pt idx="1509">
                  <c:v>1.050916921646636</c:v>
                </c:pt>
                <c:pt idx="1510">
                  <c:v>0.0628081337379747</c:v>
                </c:pt>
                <c:pt idx="1511">
                  <c:v>3.484543023171897</c:v>
                </c:pt>
                <c:pt idx="1512">
                  <c:v>0.761987679090824</c:v>
                </c:pt>
                <c:pt idx="1513">
                  <c:v>-1.57812896300004</c:v>
                </c:pt>
                <c:pt idx="1514">
                  <c:v>5.870067723804366</c:v>
                </c:pt>
                <c:pt idx="1515">
                  <c:v>4.03181869053518</c:v>
                </c:pt>
                <c:pt idx="1516">
                  <c:v>0.159344585512214</c:v>
                </c:pt>
                <c:pt idx="1517">
                  <c:v>1.895077643946287</c:v>
                </c:pt>
                <c:pt idx="1518">
                  <c:v>1.522381402833943</c:v>
                </c:pt>
                <c:pt idx="1519">
                  <c:v>0.957567746363776</c:v>
                </c:pt>
                <c:pt idx="1520">
                  <c:v>1.97008802586389</c:v>
                </c:pt>
                <c:pt idx="1521">
                  <c:v>4.562297665553625</c:v>
                </c:pt>
                <c:pt idx="1522">
                  <c:v>4.40344355403142</c:v>
                </c:pt>
                <c:pt idx="1523">
                  <c:v>0.622897740323821</c:v>
                </c:pt>
                <c:pt idx="1524">
                  <c:v>2.365750691682118</c:v>
                </c:pt>
                <c:pt idx="1525">
                  <c:v>2.576615569532072</c:v>
                </c:pt>
                <c:pt idx="1526">
                  <c:v>5.226570277531303</c:v>
                </c:pt>
                <c:pt idx="1527">
                  <c:v>3.092917967468558</c:v>
                </c:pt>
                <c:pt idx="1528">
                  <c:v>-0.0559834177007855</c:v>
                </c:pt>
                <c:pt idx="1529">
                  <c:v>0.309510528438684</c:v>
                </c:pt>
                <c:pt idx="1530">
                  <c:v>3.34620362281582</c:v>
                </c:pt>
                <c:pt idx="1531">
                  <c:v>0.367413040969497</c:v>
                </c:pt>
                <c:pt idx="1532">
                  <c:v>-5.04139047451021</c:v>
                </c:pt>
                <c:pt idx="1533">
                  <c:v>2.900652157782035</c:v>
                </c:pt>
                <c:pt idx="1534">
                  <c:v>0.243401313386361</c:v>
                </c:pt>
                <c:pt idx="1535">
                  <c:v>-1.049868802444079</c:v>
                </c:pt>
                <c:pt idx="1536">
                  <c:v>-4.024468592183949</c:v>
                </c:pt>
                <c:pt idx="1537">
                  <c:v>2.690446714542963</c:v>
                </c:pt>
                <c:pt idx="1538">
                  <c:v>-0.552890716056161</c:v>
                </c:pt>
                <c:pt idx="1539">
                  <c:v>0.525015697043942</c:v>
                </c:pt>
                <c:pt idx="1540">
                  <c:v>4.526907533032241</c:v>
                </c:pt>
                <c:pt idx="1541">
                  <c:v>9.092324491431286</c:v>
                </c:pt>
                <c:pt idx="1542">
                  <c:v>-3.283683467623421</c:v>
                </c:pt>
                <c:pt idx="1543">
                  <c:v>1.032902474943873</c:v>
                </c:pt>
                <c:pt idx="1544">
                  <c:v>-2.353360783964419</c:v>
                </c:pt>
                <c:pt idx="1545">
                  <c:v>7.299741145189374</c:v>
                </c:pt>
                <c:pt idx="1546">
                  <c:v>-1.549296332739391</c:v>
                </c:pt>
                <c:pt idx="1547">
                  <c:v>4.098790915383801</c:v>
                </c:pt>
                <c:pt idx="1548">
                  <c:v>0.176133866468674</c:v>
                </c:pt>
                <c:pt idx="1549">
                  <c:v>5.264081403698279</c:v>
                </c:pt>
                <c:pt idx="1550">
                  <c:v>0.220832641565528</c:v>
                </c:pt>
                <c:pt idx="1551">
                  <c:v>-7.405318523202475</c:v>
                </c:pt>
                <c:pt idx="1552">
                  <c:v>7.192769554756987</c:v>
                </c:pt>
                <c:pt idx="1553">
                  <c:v>-4.14431122261806</c:v>
                </c:pt>
                <c:pt idx="1554">
                  <c:v>2.825923078025405</c:v>
                </c:pt>
                <c:pt idx="1555">
                  <c:v>1.292058671734803</c:v>
                </c:pt>
                <c:pt idx="1556">
                  <c:v>7.586534406274819</c:v>
                </c:pt>
                <c:pt idx="1557">
                  <c:v>4.562737475789248</c:v>
                </c:pt>
                <c:pt idx="1558">
                  <c:v>-3.992099884581118</c:v>
                </c:pt>
                <c:pt idx="1559">
                  <c:v>7.071657521939603</c:v>
                </c:pt>
                <c:pt idx="1560">
                  <c:v>0.887479559630534</c:v>
                </c:pt>
                <c:pt idx="1561">
                  <c:v>-1.817630987294944</c:v>
                </c:pt>
                <c:pt idx="1562">
                  <c:v>-0.042716949535451</c:v>
                </c:pt>
                <c:pt idx="1563">
                  <c:v>5.272618671217587</c:v>
                </c:pt>
                <c:pt idx="1564">
                  <c:v>7.873177237062036</c:v>
                </c:pt>
                <c:pt idx="1565">
                  <c:v>1.814537029775291</c:v>
                </c:pt>
                <c:pt idx="1566">
                  <c:v>3.567208040272055</c:v>
                </c:pt>
                <c:pt idx="1567">
                  <c:v>-0.170849557236052</c:v>
                </c:pt>
                <c:pt idx="1568">
                  <c:v>12.76117821165549</c:v>
                </c:pt>
                <c:pt idx="1569">
                  <c:v>-0.991996712867146</c:v>
                </c:pt>
                <c:pt idx="1570">
                  <c:v>6.48929283844906</c:v>
                </c:pt>
                <c:pt idx="1571">
                  <c:v>-2.951867351288106</c:v>
                </c:pt>
                <c:pt idx="1572">
                  <c:v>1.53239336096352</c:v>
                </c:pt>
                <c:pt idx="1573">
                  <c:v>8.51063892267631</c:v>
                </c:pt>
                <c:pt idx="1574">
                  <c:v>-4.472049604673215</c:v>
                </c:pt>
                <c:pt idx="1575">
                  <c:v>-1.31029100457057</c:v>
                </c:pt>
                <c:pt idx="1576">
                  <c:v>3.325062350421037</c:v>
                </c:pt>
                <c:pt idx="1577">
                  <c:v>-2.936649266045922</c:v>
                </c:pt>
                <c:pt idx="1578">
                  <c:v>-1.291989664082687</c:v>
                </c:pt>
                <c:pt idx="1579">
                  <c:v>10.4467024118805</c:v>
                </c:pt>
                <c:pt idx="1580">
                  <c:v>-1.458936711338589</c:v>
                </c:pt>
                <c:pt idx="1581">
                  <c:v>-5.489613467971645</c:v>
                </c:pt>
                <c:pt idx="1582">
                  <c:v>4.401163759066913</c:v>
                </c:pt>
                <c:pt idx="1583">
                  <c:v>5.734420101692385</c:v>
                </c:pt>
                <c:pt idx="1584">
                  <c:v>-2.885772417347969</c:v>
                </c:pt>
                <c:pt idx="1585">
                  <c:v>7.896815765128242</c:v>
                </c:pt>
                <c:pt idx="1586">
                  <c:v>-5.626110061000046</c:v>
                </c:pt>
                <c:pt idx="1587">
                  <c:v>3.961924864692086</c:v>
                </c:pt>
                <c:pt idx="1588">
                  <c:v>5.509641873278236</c:v>
                </c:pt>
                <c:pt idx="1589">
                  <c:v>3.563701033626101</c:v>
                </c:pt>
                <c:pt idx="1590">
                  <c:v>-4.869763512528343</c:v>
                </c:pt>
                <c:pt idx="1591">
                  <c:v>6.655039167569883</c:v>
                </c:pt>
                <c:pt idx="1592">
                  <c:v>3.751399167319501</c:v>
                </c:pt>
                <c:pt idx="1593">
                  <c:v>9.142242875906426</c:v>
                </c:pt>
                <c:pt idx="1594">
                  <c:v>-4.56402208511356</c:v>
                </c:pt>
                <c:pt idx="1595">
                  <c:v>-7.34557619737655</c:v>
                </c:pt>
                <c:pt idx="1596">
                  <c:v>22.69263413511242</c:v>
                </c:pt>
                <c:pt idx="1597">
                  <c:v>9.555332215731484</c:v>
                </c:pt>
                <c:pt idx="1598">
                  <c:v>3.645349167591115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943872"/>
        <c:axId val="1593946192"/>
      </c:scatterChart>
      <c:valAx>
        <c:axId val="1593943872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593946192"/>
        <c:crosses val="autoZero"/>
        <c:crossBetween val="midCat"/>
      </c:valAx>
      <c:valAx>
        <c:axId val="159394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943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1585</xdr:row>
      <xdr:rowOff>104775</xdr:rowOff>
    </xdr:from>
    <xdr:to>
      <xdr:col>6</xdr:col>
      <xdr:colOff>876300</xdr:colOff>
      <xdr:row>1598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5"/>
  <sheetViews>
    <sheetView tabSelected="1" workbookViewId="0">
      <selection activeCell="C26" sqref="C26"/>
    </sheetView>
  </sheetViews>
  <sheetFormatPr baseColWidth="10" defaultColWidth="8.83203125" defaultRowHeight="17" x14ac:dyDescent="0.25"/>
  <cols>
    <col min="1" max="1" width="14.6640625" style="1" customWidth="1"/>
    <col min="2" max="256" width="18.6640625" customWidth="1"/>
  </cols>
  <sheetData>
    <row r="1" spans="1:8" x14ac:dyDescent="0.25">
      <c r="A1" s="1" t="s">
        <v>0</v>
      </c>
      <c r="B1" t="s">
        <v>6</v>
      </c>
      <c r="C1" t="s">
        <v>8</v>
      </c>
      <c r="D1" t="s">
        <v>10</v>
      </c>
      <c r="E1" t="s">
        <v>12</v>
      </c>
      <c r="F1" t="s">
        <v>14</v>
      </c>
      <c r="G1" t="s">
        <v>16</v>
      </c>
      <c r="H1" t="s">
        <v>18</v>
      </c>
    </row>
    <row r="2" spans="1:8" x14ac:dyDescent="0.25">
      <c r="A2" s="1" t="s">
        <v>1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</row>
    <row r="3" spans="1:8" x14ac:dyDescent="0.25">
      <c r="A3" s="1" t="s">
        <v>2</v>
      </c>
      <c r="B3">
        <v>40</v>
      </c>
      <c r="C3">
        <v>40</v>
      </c>
      <c r="D3">
        <v>40</v>
      </c>
      <c r="E3">
        <v>25</v>
      </c>
      <c r="F3">
        <v>25</v>
      </c>
      <c r="G3">
        <v>25</v>
      </c>
      <c r="H3">
        <v>25</v>
      </c>
    </row>
    <row r="4" spans="1:8" x14ac:dyDescent="0.25">
      <c r="A4" s="1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</row>
    <row r="5" spans="1:8" x14ac:dyDescent="0.25">
      <c r="A5" s="1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 t="s">
        <v>5</v>
      </c>
      <c r="B6" t="s">
        <v>20</v>
      </c>
      <c r="C6" t="s">
        <v>9</v>
      </c>
      <c r="D6" t="s">
        <v>11</v>
      </c>
      <c r="E6" t="s">
        <v>13</v>
      </c>
      <c r="F6" t="s">
        <v>15</v>
      </c>
      <c r="G6" t="s">
        <v>17</v>
      </c>
      <c r="H6" t="s">
        <v>19</v>
      </c>
    </row>
    <row r="7" spans="1:8" x14ac:dyDescent="0.25">
      <c r="A7" s="1">
        <v>175.14964294433594</v>
      </c>
      <c r="B7">
        <v>121.97430673745686</v>
      </c>
      <c r="C7">
        <v>217.44421579187673</v>
      </c>
      <c r="D7">
        <v>65.179172898327508</v>
      </c>
      <c r="E7">
        <v>109.26301339208912</v>
      </c>
      <c r="F7">
        <v>36.51115484271299</v>
      </c>
      <c r="G7">
        <v>33.53617171223781</v>
      </c>
      <c r="H7">
        <v>37.052060661268868</v>
      </c>
    </row>
    <row r="8" spans="1:8" x14ac:dyDescent="0.25">
      <c r="A8" s="1">
        <v>175.75487789346096</v>
      </c>
      <c r="B8">
        <v>63.733332316080727</v>
      </c>
      <c r="C8">
        <v>203.4666748046875</v>
      </c>
      <c r="D8">
        <v>77.333333333333329</v>
      </c>
      <c r="E8">
        <v>78.666666666666671</v>
      </c>
      <c r="F8">
        <v>40</v>
      </c>
      <c r="G8">
        <v>-7.7333323160807295</v>
      </c>
      <c r="H8">
        <v>-12.533332824707031</v>
      </c>
    </row>
    <row r="9" spans="1:8" x14ac:dyDescent="0.25">
      <c r="A9" s="1">
        <v>176.36008833099453</v>
      </c>
      <c r="B9">
        <v>82.571427718960521</v>
      </c>
      <c r="C9">
        <v>207.14285023358414</v>
      </c>
      <c r="D9">
        <v>126.28571065785938</v>
      </c>
      <c r="E9">
        <v>96.857141810047395</v>
      </c>
      <c r="F9">
        <v>60.571425838859753</v>
      </c>
      <c r="G9">
        <v>55.71428631763068</v>
      </c>
      <c r="H9">
        <v>19.999999727521626</v>
      </c>
    </row>
    <row r="10" spans="1:8" x14ac:dyDescent="0.25">
      <c r="A10" s="1">
        <v>176.96527424078064</v>
      </c>
      <c r="B10">
        <v>91.754497334276238</v>
      </c>
      <c r="C10">
        <v>183.50898993861151</v>
      </c>
      <c r="D10">
        <v>104.15375373080005</v>
      </c>
      <c r="E10">
        <v>94.482334687499659</v>
      </c>
      <c r="F10">
        <v>23.310601079476584</v>
      </c>
      <c r="G10">
        <v>14.135151819043054</v>
      </c>
      <c r="H10">
        <v>32.982021065069894</v>
      </c>
    </row>
    <row r="11" spans="1:8" x14ac:dyDescent="0.25">
      <c r="A11" s="1">
        <v>177.57043560666318</v>
      </c>
      <c r="B11">
        <v>110.39999968261719</v>
      </c>
      <c r="C11">
        <v>240.63999814941411</v>
      </c>
      <c r="D11">
        <v>111.35999721191415</v>
      </c>
      <c r="E11">
        <v>111.67999842285161</v>
      </c>
      <c r="F11">
        <v>28.799999884033205</v>
      </c>
      <c r="G11">
        <v>75.519995864257936</v>
      </c>
      <c r="H11">
        <v>29.759999702148448</v>
      </c>
    </row>
    <row r="12" spans="1:8" x14ac:dyDescent="0.25">
      <c r="A12" s="1">
        <v>178.17557241248608</v>
      </c>
      <c r="B12">
        <v>84.318182345264219</v>
      </c>
      <c r="C12">
        <v>173.63636870029555</v>
      </c>
      <c r="D12">
        <v>77.272726780126888</v>
      </c>
      <c r="E12">
        <v>109.09090928794924</v>
      </c>
      <c r="F12">
        <v>32.954545762420693</v>
      </c>
      <c r="G12">
        <v>17.954544976723085</v>
      </c>
      <c r="H12">
        <v>18.863636122262179</v>
      </c>
    </row>
    <row r="13" spans="1:8" x14ac:dyDescent="0.25">
      <c r="A13" s="1">
        <v>178.78068464209326</v>
      </c>
      <c r="B13">
        <v>110.50141752023619</v>
      </c>
      <c r="C13">
        <v>288.36328825898204</v>
      </c>
      <c r="D13">
        <v>102.93282727603423</v>
      </c>
      <c r="E13">
        <v>93.093658514977662</v>
      </c>
      <c r="F13">
        <v>53.736990688721548</v>
      </c>
      <c r="G13">
        <v>23.841058863225328</v>
      </c>
      <c r="H13">
        <v>-31.409649558550413</v>
      </c>
    </row>
    <row r="14" spans="1:8" x14ac:dyDescent="0.25">
      <c r="A14" s="1">
        <v>179.38577227932868</v>
      </c>
      <c r="B14">
        <v>95.871091664137623</v>
      </c>
      <c r="C14">
        <v>230.41288622368032</v>
      </c>
      <c r="D14">
        <v>-21.752265576680024</v>
      </c>
      <c r="E14">
        <v>133.73615203469723</v>
      </c>
      <c r="F14">
        <v>-2.0140986289371479</v>
      </c>
      <c r="G14">
        <v>-87.41188356914283</v>
      </c>
      <c r="H14">
        <v>-11.278952310043064</v>
      </c>
    </row>
    <row r="15" spans="1:8" x14ac:dyDescent="0.25">
      <c r="A15" s="1">
        <v>179.99083530803625</v>
      </c>
      <c r="B15">
        <v>147.27891088056126</v>
      </c>
      <c r="C15">
        <v>293.87756002358105</v>
      </c>
      <c r="D15">
        <v>112.24489941557928</v>
      </c>
      <c r="E15">
        <v>190.13606207887898</v>
      </c>
      <c r="F15">
        <v>9.18367293978935</v>
      </c>
      <c r="G15">
        <v>46.938775957052734</v>
      </c>
      <c r="H15">
        <v>13.60544235340355</v>
      </c>
    </row>
    <row r="16" spans="1:8" x14ac:dyDescent="0.25">
      <c r="A16" s="1">
        <v>180.59587371205993</v>
      </c>
      <c r="B16">
        <v>47.381144206317025</v>
      </c>
      <c r="C16">
        <v>177.2763921877704</v>
      </c>
      <c r="D16">
        <v>17.727639218777039</v>
      </c>
      <c r="E16">
        <v>63.819498728485463</v>
      </c>
      <c r="F16">
        <v>-37.066882002897451</v>
      </c>
      <c r="G16">
        <v>-23.20709072616652</v>
      </c>
      <c r="H16">
        <v>-10.958904551723883</v>
      </c>
    </row>
    <row r="17" spans="1:8" x14ac:dyDescent="0.25">
      <c r="A17" s="1">
        <v>181.2008874752436</v>
      </c>
      <c r="B17">
        <v>178.24932516792509</v>
      </c>
      <c r="C17">
        <v>325.1989283635283</v>
      </c>
      <c r="D17">
        <v>157.02917656472655</v>
      </c>
      <c r="E17">
        <v>137.93103169143168</v>
      </c>
      <c r="F17">
        <v>36.074270838845841</v>
      </c>
      <c r="G17">
        <v>8.4880636151854905</v>
      </c>
      <c r="H17">
        <v>-35.01326138497388</v>
      </c>
    </row>
    <row r="18" spans="1:8" x14ac:dyDescent="0.25">
      <c r="A18" s="1">
        <v>181.80587658143122</v>
      </c>
      <c r="B18">
        <v>119.44611836644881</v>
      </c>
      <c r="C18">
        <v>181.57735272369266</v>
      </c>
      <c r="D18">
        <v>82.600842186849007</v>
      </c>
      <c r="E18">
        <v>59.723058034910977</v>
      </c>
      <c r="F18">
        <v>45.514748604678609</v>
      </c>
      <c r="G18">
        <v>17.338951740038191</v>
      </c>
      <c r="H18">
        <v>31.065621771875641</v>
      </c>
    </row>
    <row r="19" spans="1:8" x14ac:dyDescent="0.25">
      <c r="A19" s="1">
        <v>182.41084101446671</v>
      </c>
      <c r="B19">
        <v>107.97545534876426</v>
      </c>
      <c r="C19">
        <v>319.83639044455794</v>
      </c>
      <c r="D19">
        <v>86.707566617709432</v>
      </c>
      <c r="E19">
        <v>114.11042460212913</v>
      </c>
      <c r="F19">
        <v>29.856849196223209</v>
      </c>
      <c r="G19">
        <v>22.085889702164394</v>
      </c>
      <c r="H19">
        <v>17.177915079574174</v>
      </c>
    </row>
    <row r="20" spans="1:8" x14ac:dyDescent="0.25">
      <c r="A20" s="1">
        <v>183.01578075819404</v>
      </c>
      <c r="B20">
        <v>90.820073310825066</v>
      </c>
      <c r="C20">
        <v>179.92656077325267</v>
      </c>
      <c r="D20">
        <v>28.886168852003028</v>
      </c>
      <c r="E20">
        <v>91.309671268575258</v>
      </c>
      <c r="F20">
        <v>42.839657882816375</v>
      </c>
      <c r="G20">
        <v>27.662178608540827</v>
      </c>
      <c r="H20">
        <v>44.553243731213811</v>
      </c>
    </row>
    <row r="21" spans="1:8" x14ac:dyDescent="0.25">
      <c r="A21" s="1">
        <v>183.62069579645708</v>
      </c>
      <c r="B21">
        <v>110.96772089709363</v>
      </c>
      <c r="C21">
        <v>369.67735663661875</v>
      </c>
      <c r="D21">
        <v>113.54837558520218</v>
      </c>
      <c r="E21">
        <v>56.774193945337856</v>
      </c>
      <c r="F21">
        <v>-114.19353156630835</v>
      </c>
      <c r="G21">
        <v>-101.29030734765978</v>
      </c>
      <c r="H21">
        <v>-136.12901335328462</v>
      </c>
    </row>
    <row r="22" spans="1:8" x14ac:dyDescent="0.25">
      <c r="A22" s="1">
        <v>184.22558611309981</v>
      </c>
      <c r="B22">
        <v>85.470085154260815</v>
      </c>
      <c r="C22">
        <v>179.60113959246991</v>
      </c>
      <c r="D22">
        <v>52.193732458777198</v>
      </c>
      <c r="E22">
        <v>103.47578702912044</v>
      </c>
      <c r="F22">
        <v>6.3817658683965064</v>
      </c>
      <c r="G22">
        <v>-13.675213972460407</v>
      </c>
      <c r="H22">
        <v>20.284900263922715</v>
      </c>
    </row>
    <row r="23" spans="1:8" x14ac:dyDescent="0.25">
      <c r="A23" s="1">
        <v>184.83045169196612</v>
      </c>
      <c r="B23">
        <v>86.889948161437005</v>
      </c>
      <c r="C23">
        <v>262.58373599625418</v>
      </c>
      <c r="D23">
        <v>68.899522453532171</v>
      </c>
      <c r="E23">
        <v>115.98085784968885</v>
      </c>
      <c r="F23">
        <v>-27.942582492614882</v>
      </c>
      <c r="G23">
        <v>60.8612437198124</v>
      </c>
      <c r="H23">
        <v>-17.224880556345106</v>
      </c>
    </row>
    <row r="24" spans="1:8" x14ac:dyDescent="0.25">
      <c r="A24" s="1">
        <v>185.43529251689995</v>
      </c>
      <c r="B24">
        <v>104.92676543024757</v>
      </c>
      <c r="C24">
        <v>165.91211851629708</v>
      </c>
      <c r="D24">
        <v>65.512652147247934</v>
      </c>
      <c r="E24">
        <v>101.19840418663796</v>
      </c>
      <c r="F24">
        <v>18.375499961548257</v>
      </c>
      <c r="G24">
        <v>-6.924102354983849</v>
      </c>
      <c r="H24">
        <v>-4.2609864553354813</v>
      </c>
    </row>
    <row r="25" spans="1:8" x14ac:dyDescent="0.25">
      <c r="A25" s="1">
        <v>186.04010857174526</v>
      </c>
      <c r="B25">
        <v>94.969111119088623</v>
      </c>
      <c r="C25">
        <v>269.02031811734707</v>
      </c>
      <c r="D25">
        <v>79.435131464096187</v>
      </c>
      <c r="E25">
        <v>103.79523668826607</v>
      </c>
      <c r="F25">
        <v>-22.594882135735002</v>
      </c>
      <c r="G25">
        <v>21.535745710152263</v>
      </c>
      <c r="H25">
        <v>-20.476610652372532</v>
      </c>
    </row>
    <row r="26" spans="1:8" x14ac:dyDescent="0.25">
      <c r="A26" s="1">
        <v>186.64489984034594</v>
      </c>
      <c r="B26">
        <v>122.75132140117375</v>
      </c>
      <c r="C26">
        <v>255.47997188080851</v>
      </c>
      <c r="D26">
        <v>94.93574866237266</v>
      </c>
      <c r="E26">
        <v>87.981858361041432</v>
      </c>
      <c r="F26">
        <v>3.6281173057747842</v>
      </c>
      <c r="G26">
        <v>20.256991294085289</v>
      </c>
      <c r="H26">
        <v>16.931216496423186</v>
      </c>
    </row>
    <row r="27" spans="1:8" x14ac:dyDescent="0.25">
      <c r="A27" s="1">
        <v>187.24966630654598</v>
      </c>
      <c r="B27">
        <v>107.99622980159538</v>
      </c>
      <c r="C27">
        <v>302.53998905293145</v>
      </c>
      <c r="D27">
        <v>71.119469193673311</v>
      </c>
      <c r="E27">
        <v>83.913454101575553</v>
      </c>
      <c r="F27">
        <v>32.737536001653631</v>
      </c>
      <c r="G27">
        <v>21.448730855078018</v>
      </c>
      <c r="H27">
        <v>-80.150515464102511</v>
      </c>
    </row>
    <row r="28" spans="1:8" x14ac:dyDescent="0.25">
      <c r="A28" s="1">
        <v>187.85440795418921</v>
      </c>
      <c r="B28">
        <v>51.037665679353907</v>
      </c>
      <c r="C28">
        <v>176.78708216837913</v>
      </c>
      <c r="D28">
        <v>44.888546682379435</v>
      </c>
      <c r="E28">
        <v>66.410455841472498</v>
      </c>
      <c r="F28">
        <v>18.13989238671849</v>
      </c>
      <c r="G28">
        <v>-16.602613966094935</v>
      </c>
      <c r="H28">
        <v>-14.142966953730554</v>
      </c>
    </row>
    <row r="29" spans="1:8" x14ac:dyDescent="0.25">
      <c r="A29" s="1">
        <v>188.45912476711965</v>
      </c>
      <c r="B29">
        <v>132.06650947576273</v>
      </c>
      <c r="C29">
        <v>235.8669991705525</v>
      </c>
      <c r="D29">
        <v>91.92399564272759</v>
      </c>
      <c r="E29">
        <v>49.168647409784221</v>
      </c>
      <c r="F29">
        <v>23.515440296383865</v>
      </c>
      <c r="G29">
        <v>74.584324837521976</v>
      </c>
      <c r="H29">
        <v>17.339667973630927</v>
      </c>
    </row>
    <row r="30" spans="1:8" x14ac:dyDescent="0.25">
      <c r="A30" s="1">
        <v>189.06381672918121</v>
      </c>
      <c r="B30">
        <v>93.52226586215167</v>
      </c>
      <c r="C30">
        <v>314.97975971114556</v>
      </c>
      <c r="D30">
        <v>51.012145717724458</v>
      </c>
      <c r="E30">
        <v>134.00808684907096</v>
      </c>
      <c r="F30">
        <v>-39.676112907004637</v>
      </c>
      <c r="G30">
        <v>3.6437244872823094</v>
      </c>
      <c r="H30">
        <v>7.2874489745646187</v>
      </c>
    </row>
    <row r="31" spans="1:8" x14ac:dyDescent="0.25">
      <c r="A31" s="1">
        <v>189.66848382421779</v>
      </c>
      <c r="B31">
        <v>122.60537032654358</v>
      </c>
      <c r="C31">
        <v>266.66668493628998</v>
      </c>
      <c r="D31">
        <v>98.850577610583926</v>
      </c>
      <c r="E31">
        <v>135.63218176609013</v>
      </c>
      <c r="F31">
        <v>-12.643677341936426</v>
      </c>
      <c r="G31">
        <v>9.5785442712983517</v>
      </c>
      <c r="H31">
        <v>-37.931034766252779</v>
      </c>
    </row>
    <row r="32" spans="1:8" x14ac:dyDescent="0.25">
      <c r="A32" s="1">
        <v>190.27312603607334</v>
      </c>
      <c r="B32">
        <v>71.394421094917206</v>
      </c>
      <c r="C32">
        <v>212.58964386594249</v>
      </c>
      <c r="D32">
        <v>81.59362671384774</v>
      </c>
      <c r="E32">
        <v>116.01593503914032</v>
      </c>
      <c r="F32">
        <v>-3.5059757916575882</v>
      </c>
      <c r="G32">
        <v>-51.314742251696337</v>
      </c>
      <c r="H32">
        <v>31.553785164517709</v>
      </c>
    </row>
    <row r="33" spans="1:8" x14ac:dyDescent="0.25">
      <c r="A33" s="1">
        <v>190.87774334859179</v>
      </c>
      <c r="B33">
        <v>206.14333765955004</v>
      </c>
      <c r="C33">
        <v>304.89191734666502</v>
      </c>
      <c r="D33">
        <v>101.02389250313486</v>
      </c>
      <c r="E33">
        <v>68.714448779726538</v>
      </c>
      <c r="F33">
        <v>-10.466438736700747</v>
      </c>
      <c r="G33">
        <v>-15.927189712139217</v>
      </c>
      <c r="H33">
        <v>4.0955635028172779</v>
      </c>
    </row>
    <row r="34" spans="1:8" x14ac:dyDescent="0.25">
      <c r="A34" s="1">
        <v>191.48233574561709</v>
      </c>
      <c r="B34">
        <v>99.934427230084523</v>
      </c>
      <c r="C34">
        <v>178.885247902792</v>
      </c>
      <c r="D34">
        <v>80</v>
      </c>
      <c r="E34">
        <v>124.85245501408812</v>
      </c>
      <c r="F34">
        <v>31.737704667888703</v>
      </c>
      <c r="G34">
        <v>18.360655737704917</v>
      </c>
      <c r="H34">
        <v>-11.016392942334784</v>
      </c>
    </row>
    <row r="35" spans="1:8" x14ac:dyDescent="0.25">
      <c r="A35" s="1">
        <v>192.08690321099311</v>
      </c>
      <c r="B35">
        <v>140.49470262213467</v>
      </c>
      <c r="C35">
        <v>220.21201009471361</v>
      </c>
      <c r="D35">
        <v>97.243820512127698</v>
      </c>
      <c r="E35">
        <v>87.067140782773606</v>
      </c>
      <c r="F35">
        <v>-5.371024439195514</v>
      </c>
      <c r="G35">
        <v>54.275619606765225</v>
      </c>
      <c r="H35">
        <v>-14.9823323236135</v>
      </c>
    </row>
    <row r="36" spans="1:8" x14ac:dyDescent="0.25">
      <c r="A36" s="1">
        <v>192.69144572856388</v>
      </c>
      <c r="B36">
        <v>78.46410484596457</v>
      </c>
      <c r="C36">
        <v>163.43906349248198</v>
      </c>
      <c r="D36">
        <v>69.949914108813502</v>
      </c>
      <c r="E36">
        <v>89.14857806048569</v>
      </c>
      <c r="F36">
        <v>31.552587001524479</v>
      </c>
      <c r="G36">
        <v>51.252085187346211</v>
      </c>
      <c r="H36">
        <v>19.699498981877067</v>
      </c>
    </row>
    <row r="37" spans="1:8" x14ac:dyDescent="0.25">
      <c r="A37" s="1">
        <v>193.29596328217323</v>
      </c>
      <c r="B37">
        <v>91.799113622446811</v>
      </c>
      <c r="C37">
        <v>227.59059299992117</v>
      </c>
      <c r="D37">
        <v>67.132868116478008</v>
      </c>
      <c r="E37">
        <v>91.544821481620701</v>
      </c>
      <c r="F37">
        <v>8.3916079082823547</v>
      </c>
      <c r="G37">
        <v>50.095360159087186</v>
      </c>
      <c r="H37">
        <v>27.972027876634677</v>
      </c>
    </row>
    <row r="38" spans="1:8" x14ac:dyDescent="0.25">
      <c r="A38" s="1">
        <v>193.90045585566511</v>
      </c>
      <c r="B38">
        <v>113.75905832877544</v>
      </c>
      <c r="C38">
        <v>184.59514022500349</v>
      </c>
      <c r="D38">
        <v>22.646478806132329</v>
      </c>
      <c r="E38">
        <v>78.209348794811476</v>
      </c>
      <c r="F38">
        <v>-11.323239089150977</v>
      </c>
      <c r="G38">
        <v>13.429888119811331</v>
      </c>
      <c r="H38">
        <v>-12.639894811792495</v>
      </c>
    </row>
    <row r="39" spans="1:8" x14ac:dyDescent="0.25">
      <c r="A39" s="1">
        <v>194.50492343288352</v>
      </c>
      <c r="B39">
        <v>142.3503306437602</v>
      </c>
      <c r="C39">
        <v>420.399140838797</v>
      </c>
      <c r="D39">
        <v>148.11531111267871</v>
      </c>
      <c r="E39">
        <v>163.63637593935866</v>
      </c>
      <c r="F39">
        <v>18.625276946185025</v>
      </c>
      <c r="G39">
        <v>20.842571921425016</v>
      </c>
      <c r="H39">
        <v>16.407981970945031</v>
      </c>
    </row>
    <row r="40" spans="1:8" x14ac:dyDescent="0.25">
      <c r="A40" s="1">
        <v>195.10936599767231</v>
      </c>
      <c r="B40">
        <v>114.12741944661846</v>
      </c>
      <c r="C40">
        <v>256.78670828455552</v>
      </c>
      <c r="D40">
        <v>79.778390395374345</v>
      </c>
      <c r="E40">
        <v>136.28808403239069</v>
      </c>
      <c r="F40">
        <v>62.603875869752287</v>
      </c>
      <c r="G40">
        <v>23.822712844650894</v>
      </c>
      <c r="H40">
        <v>46.537394837594547</v>
      </c>
    </row>
    <row r="41" spans="1:8" x14ac:dyDescent="0.25">
      <c r="A41" s="1">
        <v>195.71378353387544</v>
      </c>
      <c r="B41">
        <v>156.02836457304272</v>
      </c>
      <c r="C41">
        <v>249.99999323635254</v>
      </c>
      <c r="D41">
        <v>71.276595169051276</v>
      </c>
      <c r="E41">
        <v>149.64538872778633</v>
      </c>
      <c r="F41">
        <v>-1.0638295893613778</v>
      </c>
      <c r="G41">
        <v>-11.347516747129271</v>
      </c>
      <c r="H41">
        <v>-3.1914896135400648</v>
      </c>
    </row>
    <row r="42" spans="1:8" x14ac:dyDescent="0.25">
      <c r="A42" s="1">
        <v>196.31817602533687</v>
      </c>
      <c r="B42">
        <v>99.281264963136536</v>
      </c>
      <c r="C42">
        <v>183.80450968509061</v>
      </c>
      <c r="D42">
        <v>52.707236036654145</v>
      </c>
      <c r="E42">
        <v>94.681365114020878</v>
      </c>
      <c r="F42">
        <v>21.657882809719972</v>
      </c>
      <c r="G42">
        <v>33.924293831347462</v>
      </c>
      <c r="H42">
        <v>-0.19166340763201212</v>
      </c>
    </row>
    <row r="43" spans="1:8" x14ac:dyDescent="0.25">
      <c r="A43" s="1">
        <v>196.9225434559005</v>
      </c>
      <c r="B43">
        <v>108.02139004706765</v>
      </c>
      <c r="C43">
        <v>207.05880936979366</v>
      </c>
      <c r="D43">
        <v>104.17111629665125</v>
      </c>
      <c r="E43">
        <v>115.29411212720771</v>
      </c>
      <c r="F43">
        <v>10.053476137641615</v>
      </c>
      <c r="G43">
        <v>77.647058103548829</v>
      </c>
      <c r="H43">
        <v>22.03208545309116</v>
      </c>
    </row>
    <row r="44" spans="1:8" x14ac:dyDescent="0.25">
      <c r="A44" s="1">
        <v>197.52688580941023</v>
      </c>
      <c r="B44">
        <v>113.23077053694563</v>
      </c>
      <c r="C44">
        <v>186.05128193290355</v>
      </c>
      <c r="D44">
        <v>60.717946356397846</v>
      </c>
      <c r="E44">
        <v>80.410254445975781</v>
      </c>
      <c r="F44">
        <v>9.6410250611716037</v>
      </c>
      <c r="G44">
        <v>-6.1538460334612326</v>
      </c>
      <c r="H44">
        <v>52.512820268037842</v>
      </c>
    </row>
    <row r="45" spans="1:8" x14ac:dyDescent="0.25">
      <c r="A45" s="1">
        <v>198.13120306971004</v>
      </c>
      <c r="B45">
        <v>107.22568983830345</v>
      </c>
      <c r="C45">
        <v>208.74218680425801</v>
      </c>
      <c r="D45">
        <v>56.735055464369964</v>
      </c>
      <c r="E45">
        <v>101.15967475095489</v>
      </c>
      <c r="F45">
        <v>4.1034784423499042</v>
      </c>
      <c r="G45">
        <v>23.907224522629441</v>
      </c>
      <c r="H45">
        <v>8.5637816519054439</v>
      </c>
    </row>
    <row r="46" spans="1:8" x14ac:dyDescent="0.25">
      <c r="A46" s="1">
        <v>198.73549522064383</v>
      </c>
      <c r="B46">
        <v>105.30414090508383</v>
      </c>
      <c r="C46">
        <v>199.51338568966852</v>
      </c>
      <c r="D46">
        <v>77.274939814098943</v>
      </c>
      <c r="E46">
        <v>109.58638099192899</v>
      </c>
      <c r="F46">
        <v>26.472019681796692</v>
      </c>
      <c r="G46">
        <v>8.7591244127825583</v>
      </c>
      <c r="H46">
        <v>10.12165450573309</v>
      </c>
    </row>
    <row r="47" spans="1:8" x14ac:dyDescent="0.25">
      <c r="A47" s="1">
        <v>199.33976224605556</v>
      </c>
      <c r="B47">
        <v>122.32096033378861</v>
      </c>
      <c r="C47">
        <v>243.17825143170296</v>
      </c>
      <c r="D47">
        <v>79.874542522976967</v>
      </c>
      <c r="E47">
        <v>101.41139412389455</v>
      </c>
      <c r="F47">
        <v>32.409827625335787</v>
      </c>
      <c r="G47">
        <v>20.28227882477891</v>
      </c>
      <c r="H47">
        <v>10.036591369467748</v>
      </c>
    </row>
    <row r="48" spans="1:8" x14ac:dyDescent="0.25">
      <c r="A48" s="1">
        <v>199.94400412978914</v>
      </c>
      <c r="B48">
        <v>89.807422465783119</v>
      </c>
      <c r="C48">
        <v>178.48755795867356</v>
      </c>
      <c r="D48">
        <v>83.60732978064182</v>
      </c>
      <c r="E48">
        <v>95.631757604704035</v>
      </c>
      <c r="F48">
        <v>15.218412657298481</v>
      </c>
      <c r="G48">
        <v>19.539690734653735</v>
      </c>
      <c r="H48">
        <v>0.75152673900388844</v>
      </c>
    </row>
    <row r="49" spans="1:8" x14ac:dyDescent="0.25">
      <c r="A49" s="1">
        <v>200.5482208556885</v>
      </c>
      <c r="B49">
        <v>128.40647468680663</v>
      </c>
      <c r="C49">
        <v>242.95612928379563</v>
      </c>
      <c r="D49">
        <v>87.066977607087438</v>
      </c>
      <c r="E49">
        <v>103.46420337059351</v>
      </c>
      <c r="F49">
        <v>19.168591323206428</v>
      </c>
      <c r="G49">
        <v>38.106237076528664</v>
      </c>
      <c r="H49">
        <v>1.3856811279892873</v>
      </c>
    </row>
    <row r="50" spans="1:8" x14ac:dyDescent="0.25">
      <c r="A50" s="1">
        <v>201.15241240759755</v>
      </c>
      <c r="B50">
        <v>82.251582416074541</v>
      </c>
      <c r="C50">
        <v>219.18438110382741</v>
      </c>
      <c r="D50">
        <v>59.73578783511951</v>
      </c>
      <c r="E50">
        <v>104.53762747896788</v>
      </c>
      <c r="F50">
        <v>8.5008619906952383</v>
      </c>
      <c r="G50">
        <v>14.933946000175562</v>
      </c>
      <c r="H50">
        <v>-9.8793799144733221</v>
      </c>
    </row>
    <row r="51" spans="1:8" x14ac:dyDescent="0.25">
      <c r="A51" s="1">
        <v>201.75657876936026</v>
      </c>
      <c r="B51">
        <v>129.05865557375645</v>
      </c>
      <c r="C51">
        <v>268.75851541356207</v>
      </c>
      <c r="D51">
        <v>51.56889176439681</v>
      </c>
      <c r="E51">
        <v>112.14187384166956</v>
      </c>
      <c r="F51">
        <v>17.462482479975701</v>
      </c>
      <c r="G51">
        <v>26.466574093907955</v>
      </c>
      <c r="H51">
        <v>-38.744884506792452</v>
      </c>
    </row>
    <row r="52" spans="1:8" x14ac:dyDescent="0.25">
      <c r="A52" s="1">
        <v>202.36071992482056</v>
      </c>
      <c r="B52">
        <v>96.704984254361563</v>
      </c>
      <c r="C52">
        <v>165.05748018162402</v>
      </c>
      <c r="D52">
        <v>58.850575848300274</v>
      </c>
      <c r="E52">
        <v>82.605365814716606</v>
      </c>
      <c r="F52">
        <v>31.417624708668932</v>
      </c>
      <c r="G52">
        <v>16.551723452505161</v>
      </c>
      <c r="H52">
        <v>14.099616978075078</v>
      </c>
    </row>
    <row r="53" spans="1:8" x14ac:dyDescent="0.25">
      <c r="A53" s="1">
        <v>202.96483585782235</v>
      </c>
      <c r="B53">
        <v>109.11016754380118</v>
      </c>
      <c r="C53">
        <v>233.47457141685831</v>
      </c>
      <c r="D53">
        <v>74.999998484627724</v>
      </c>
      <c r="E53">
        <v>93.008468364957167</v>
      </c>
      <c r="F53">
        <v>18.008474426446245</v>
      </c>
      <c r="G53">
        <v>26.0593214902478</v>
      </c>
      <c r="H53">
        <v>20.338982614214771</v>
      </c>
    </row>
    <row r="54" spans="1:8" x14ac:dyDescent="0.25">
      <c r="A54" s="1">
        <v>203.56892655220958</v>
      </c>
      <c r="B54">
        <v>105.14631529211853</v>
      </c>
      <c r="C54">
        <v>223.00705693970704</v>
      </c>
      <c r="D54">
        <v>50.857718894574646</v>
      </c>
      <c r="E54">
        <v>95.257318940312516</v>
      </c>
      <c r="F54">
        <v>18.970736749109228</v>
      </c>
      <c r="G54">
        <v>28.05247257531963</v>
      </c>
      <c r="H54">
        <v>11.907164626955232</v>
      </c>
    </row>
    <row r="55" spans="1:8" x14ac:dyDescent="0.25">
      <c r="A55" s="1">
        <v>204.17299199182617</v>
      </c>
      <c r="B55">
        <v>81.095175258240587</v>
      </c>
      <c r="C55">
        <v>234.94133522566199</v>
      </c>
      <c r="D55">
        <v>80.834423033729877</v>
      </c>
      <c r="E55">
        <v>50.847459650249441</v>
      </c>
      <c r="F55">
        <v>-40.677968714905532</v>
      </c>
      <c r="G55">
        <v>-32.855282614867157</v>
      </c>
      <c r="H55">
        <v>-20.860496266769001</v>
      </c>
    </row>
    <row r="56" spans="1:8" x14ac:dyDescent="0.25">
      <c r="A56" s="1">
        <v>204.77703216051606</v>
      </c>
      <c r="B56">
        <v>117.78656490019421</v>
      </c>
      <c r="C56">
        <v>188.33991802095017</v>
      </c>
      <c r="D56">
        <v>82.608697291071167</v>
      </c>
      <c r="E56">
        <v>120.75099175531597</v>
      </c>
      <c r="F56">
        <v>27.272728386432448</v>
      </c>
      <c r="G56">
        <v>25.889329564321997</v>
      </c>
      <c r="H56">
        <v>26.877471849362582</v>
      </c>
    </row>
    <row r="57" spans="1:8" x14ac:dyDescent="0.25">
      <c r="A57" s="1">
        <v>205.38104704212316</v>
      </c>
      <c r="B57">
        <v>126.51963563587965</v>
      </c>
      <c r="C57">
        <v>255.40612777040079</v>
      </c>
      <c r="D57">
        <v>78.75201738796045</v>
      </c>
      <c r="E57">
        <v>91.016677347408518</v>
      </c>
      <c r="F57">
        <v>22.162453673179972</v>
      </c>
      <c r="G57">
        <v>28.18719800741065</v>
      </c>
      <c r="H57">
        <v>-3.6578801405302448</v>
      </c>
    </row>
    <row r="58" spans="1:8" x14ac:dyDescent="0.25">
      <c r="A58" s="1">
        <v>205.98503662049143</v>
      </c>
      <c r="B58">
        <v>98.837212225070104</v>
      </c>
      <c r="C58">
        <v>198.83721222507009</v>
      </c>
      <c r="D58">
        <v>74.806204501786482</v>
      </c>
      <c r="E58">
        <v>109.68992276716374</v>
      </c>
      <c r="F58">
        <v>49.224806917909341</v>
      </c>
      <c r="G58">
        <v>27.519380751155314</v>
      </c>
      <c r="H58">
        <v>32.170543589871421</v>
      </c>
    </row>
    <row r="59" spans="1:8" x14ac:dyDescent="0.25">
      <c r="A59" s="1">
        <v>206.58900087946478</v>
      </c>
      <c r="B59">
        <v>160.24975272940415</v>
      </c>
      <c r="C59">
        <v>347.13841123685233</v>
      </c>
      <c r="D59">
        <v>150.26015165030125</v>
      </c>
      <c r="E59">
        <v>133.61082710381856</v>
      </c>
      <c r="F59">
        <v>-13.735691559995724</v>
      </c>
      <c r="G59">
        <v>2.0811655683103356</v>
      </c>
      <c r="H59">
        <v>-21.227888399814592</v>
      </c>
    </row>
    <row r="60" spans="1:8" x14ac:dyDescent="0.25">
      <c r="A60" s="1">
        <v>207.19293980288711</v>
      </c>
      <c r="B60">
        <v>120.86042852923327</v>
      </c>
      <c r="C60">
        <v>199.49975369536153</v>
      </c>
      <c r="D60">
        <v>98.249124575645936</v>
      </c>
      <c r="E60">
        <v>127.66383323143633</v>
      </c>
      <c r="F60">
        <v>25.212605442792462</v>
      </c>
      <c r="G60">
        <v>17.408703837631219</v>
      </c>
      <c r="H60">
        <v>-16.408205503445956</v>
      </c>
    </row>
    <row r="61" spans="1:8" x14ac:dyDescent="0.25">
      <c r="A61" s="1">
        <v>207.79685337460242</v>
      </c>
      <c r="B61">
        <v>138.37837471260323</v>
      </c>
      <c r="C61">
        <v>282.52251885674735</v>
      </c>
      <c r="D61">
        <v>113.153149487378</v>
      </c>
      <c r="E61">
        <v>103.30330330330331</v>
      </c>
      <c r="F61">
        <v>36.996997226107943</v>
      </c>
      <c r="G61">
        <v>35.075074845964131</v>
      </c>
      <c r="H61">
        <v>4.8048048048048049</v>
      </c>
    </row>
    <row r="62" spans="1:8" x14ac:dyDescent="0.25">
      <c r="A62" s="1">
        <v>208.40074157845461</v>
      </c>
      <c r="B62">
        <v>105.54216662933118</v>
      </c>
      <c r="C62">
        <v>212.77106909572677</v>
      </c>
      <c r="D62">
        <v>68.19277043369587</v>
      </c>
      <c r="E62">
        <v>70.602408897930417</v>
      </c>
      <c r="F62">
        <v>3.6144577502114204</v>
      </c>
      <c r="G62">
        <v>-46.024096447837628</v>
      </c>
      <c r="H62">
        <v>7.9518071043247422</v>
      </c>
    </row>
    <row r="63" spans="1:8" x14ac:dyDescent="0.25">
      <c r="A63" s="1">
        <v>209.0046043982876</v>
      </c>
      <c r="B63">
        <v>126.4705833312595</v>
      </c>
      <c r="C63">
        <v>320.58823598159915</v>
      </c>
      <c r="D63">
        <v>78.7581698684386</v>
      </c>
      <c r="E63">
        <v>135.94771253033468</v>
      </c>
      <c r="F63">
        <v>-15.359477522667646</v>
      </c>
      <c r="G63">
        <v>27.124182156095884</v>
      </c>
      <c r="H63">
        <v>41.830067671451907</v>
      </c>
    </row>
    <row r="64" spans="1:8" x14ac:dyDescent="0.25">
      <c r="A64" s="1">
        <v>209.60844181794531</v>
      </c>
      <c r="B64">
        <v>85.788113508306481</v>
      </c>
      <c r="C64">
        <v>179.84496623253594</v>
      </c>
      <c r="D64">
        <v>88.199830208183897</v>
      </c>
      <c r="E64">
        <v>92.334193244746047</v>
      </c>
      <c r="F64">
        <v>36.347977017713667</v>
      </c>
      <c r="G64">
        <v>11.024978776022987</v>
      </c>
      <c r="H64">
        <v>9.8191212475091927</v>
      </c>
    </row>
    <row r="65" spans="1:8" x14ac:dyDescent="0.25">
      <c r="A65" s="1">
        <v>210.2122538212717</v>
      </c>
      <c r="B65">
        <v>124.78964690629954</v>
      </c>
      <c r="C65">
        <v>286.34304502208346</v>
      </c>
      <c r="D65">
        <v>70.679613527450329</v>
      </c>
      <c r="E65">
        <v>133.07443883239495</v>
      </c>
      <c r="F65">
        <v>9.3203889107462405</v>
      </c>
      <c r="G65">
        <v>13.203884200206035</v>
      </c>
      <c r="H65">
        <v>4.6601948411637162</v>
      </c>
    </row>
    <row r="66" spans="1:8" x14ac:dyDescent="0.25">
      <c r="A66" s="1">
        <v>210.81604039211069</v>
      </c>
      <c r="B66">
        <v>66.184272174831705</v>
      </c>
      <c r="C66">
        <v>176.94162793865783</v>
      </c>
      <c r="D66">
        <v>51.712492625240898</v>
      </c>
      <c r="E66">
        <v>80.849005840792643</v>
      </c>
      <c r="F66">
        <v>31.259044379170739</v>
      </c>
      <c r="G66">
        <v>21.611191346110196</v>
      </c>
      <c r="H66">
        <v>9.2619392797745075</v>
      </c>
    </row>
    <row r="67" spans="1:8" x14ac:dyDescent="0.25">
      <c r="A67" s="1">
        <v>211.41980151430619</v>
      </c>
      <c r="B67">
        <v>133.50515980208161</v>
      </c>
      <c r="C67">
        <v>258.24743269581722</v>
      </c>
      <c r="D67">
        <v>138.91752704333419</v>
      </c>
      <c r="E67">
        <v>135.05154763338405</v>
      </c>
      <c r="F67">
        <v>29.123712046542455</v>
      </c>
      <c r="G67">
        <v>13.144330362519016</v>
      </c>
      <c r="H67">
        <v>7.2164953901583049</v>
      </c>
    </row>
    <row r="68" spans="1:8" x14ac:dyDescent="0.25">
      <c r="A68" s="1">
        <v>212.02353717170217</v>
      </c>
      <c r="B68">
        <v>116.10659722473932</v>
      </c>
      <c r="C68">
        <v>209.9652265824009</v>
      </c>
      <c r="D68">
        <v>59.559675212354421</v>
      </c>
      <c r="E68">
        <v>115.17960372059832</v>
      </c>
      <c r="F68">
        <v>7.6477400593766669</v>
      </c>
      <c r="G68">
        <v>0</v>
      </c>
      <c r="H68">
        <v>-4.6349940423536582</v>
      </c>
    </row>
    <row r="69" spans="1:8" x14ac:dyDescent="0.25">
      <c r="A69" s="1">
        <v>212.62724734814253</v>
      </c>
      <c r="B69">
        <v>100.39216086763045</v>
      </c>
      <c r="C69">
        <v>239.7385796391124</v>
      </c>
      <c r="D69">
        <v>110.32679979259554</v>
      </c>
      <c r="E69">
        <v>105.09804141387022</v>
      </c>
      <c r="F69">
        <v>4.4444444933574809</v>
      </c>
      <c r="G69">
        <v>37.908499239169373</v>
      </c>
      <c r="H69">
        <v>10.718954173837925</v>
      </c>
    </row>
    <row r="70" spans="1:8" x14ac:dyDescent="0.25">
      <c r="A70" s="1">
        <v>213.2309320274712</v>
      </c>
      <c r="B70">
        <v>81.192659170837729</v>
      </c>
      <c r="C70">
        <v>192.88989767895035</v>
      </c>
      <c r="D70">
        <v>72.477064761998278</v>
      </c>
      <c r="E70">
        <v>91.513759885088376</v>
      </c>
      <c r="F70">
        <v>10.091743139333269</v>
      </c>
      <c r="G70">
        <v>-24.77064324533001</v>
      </c>
      <c r="H70">
        <v>-3.4403669047502157</v>
      </c>
    </row>
    <row r="71" spans="1:8" x14ac:dyDescent="0.25">
      <c r="A71" s="1">
        <v>213.83459119353211</v>
      </c>
      <c r="B71">
        <v>118.05728481599867</v>
      </c>
      <c r="C71">
        <v>237.1108297026361</v>
      </c>
      <c r="D71">
        <v>91.656283384353031</v>
      </c>
      <c r="E71">
        <v>118.05728481599867</v>
      </c>
      <c r="F71">
        <v>0.99626422737604725</v>
      </c>
      <c r="G71">
        <v>27.39726031464518</v>
      </c>
      <c r="H71">
        <v>4.7322540408519034</v>
      </c>
    </row>
    <row r="72" spans="1:8" x14ac:dyDescent="0.25">
      <c r="A72" s="1">
        <v>214.43822483016919</v>
      </c>
      <c r="B72">
        <v>80.426749564612663</v>
      </c>
      <c r="C72">
        <v>156.25769533370649</v>
      </c>
      <c r="D72">
        <v>75.010255227191749</v>
      </c>
      <c r="E72">
        <v>81.575704426805046</v>
      </c>
      <c r="F72">
        <v>17.72671236935836</v>
      </c>
      <c r="G72">
        <v>26.590068651870357</v>
      </c>
      <c r="H72">
        <v>17.398439439780176</v>
      </c>
    </row>
    <row r="73" spans="1:8" x14ac:dyDescent="0.25">
      <c r="A73" s="1">
        <v>215.04183292122639</v>
      </c>
      <c r="B73">
        <v>113.88564914891704</v>
      </c>
      <c r="C73">
        <v>229.17153170155117</v>
      </c>
      <c r="D73">
        <v>95.215871174559709</v>
      </c>
      <c r="E73">
        <v>78.646437880851238</v>
      </c>
      <c r="F73">
        <v>3.7339555114110565</v>
      </c>
      <c r="G73">
        <v>8.6347721462194471</v>
      </c>
      <c r="H73">
        <v>-7.7012830249404827</v>
      </c>
    </row>
    <row r="74" spans="1:8" x14ac:dyDescent="0.25">
      <c r="A74" s="1">
        <v>215.64541545054763</v>
      </c>
      <c r="B74">
        <v>142.73014942725715</v>
      </c>
      <c r="C74">
        <v>228.57142390037086</v>
      </c>
      <c r="D74">
        <v>55.365079049062125</v>
      </c>
      <c r="E74">
        <v>139.68253824085519</v>
      </c>
      <c r="F74">
        <v>37.07936349005211</v>
      </c>
      <c r="G74">
        <v>-20.571427581856348</v>
      </c>
      <c r="H74">
        <v>15.999999297611323</v>
      </c>
    </row>
    <row r="75" spans="1:8" x14ac:dyDescent="0.25">
      <c r="A75" s="1">
        <v>216.24897240197686</v>
      </c>
      <c r="B75">
        <v>115.05507346432</v>
      </c>
      <c r="C75">
        <v>217.62544394588537</v>
      </c>
      <c r="D75">
        <v>105.26315211973312</v>
      </c>
      <c r="E75">
        <v>110.40391642862357</v>
      </c>
      <c r="F75">
        <v>13.463891411073982</v>
      </c>
      <c r="G75">
        <v>31.334147602305261</v>
      </c>
      <c r="H75">
        <v>21.542226257718372</v>
      </c>
    </row>
    <row r="76" spans="1:8" x14ac:dyDescent="0.25">
      <c r="A76" s="1">
        <v>216.85250375935794</v>
      </c>
      <c r="B76">
        <v>78.449470037840499</v>
      </c>
      <c r="C76">
        <v>176.28058308644157</v>
      </c>
      <c r="D76">
        <v>101.1536687029147</v>
      </c>
      <c r="E76">
        <v>79.37240500017225</v>
      </c>
      <c r="F76">
        <v>29.533918354526499</v>
      </c>
      <c r="G76">
        <v>-0.36917363286095456</v>
      </c>
      <c r="H76">
        <v>13.290263105505534</v>
      </c>
    </row>
    <row r="77" spans="1:8" x14ac:dyDescent="0.25">
      <c r="A77" s="1">
        <v>217.45600950653488</v>
      </c>
      <c r="B77">
        <v>127.61394017153762</v>
      </c>
      <c r="C77">
        <v>209.11527815355157</v>
      </c>
      <c r="D77">
        <v>95.656833321717087</v>
      </c>
      <c r="E77">
        <v>98.873991399954477</v>
      </c>
      <c r="F77">
        <v>-3.0026810775629689</v>
      </c>
      <c r="G77">
        <v>42.895440020458231</v>
      </c>
      <c r="H77">
        <v>8.7935652093074719</v>
      </c>
    </row>
    <row r="78" spans="1:8" x14ac:dyDescent="0.25">
      <c r="A78" s="1">
        <v>218.05948962735158</v>
      </c>
      <c r="B78">
        <v>101.77897744126777</v>
      </c>
      <c r="C78">
        <v>201.40162366887498</v>
      </c>
      <c r="D78">
        <v>49.811324142023921</v>
      </c>
      <c r="E78">
        <v>95.525612911592873</v>
      </c>
      <c r="F78">
        <v>18.328841535733005</v>
      </c>
      <c r="G78">
        <v>-3.4501346716703845</v>
      </c>
      <c r="H78">
        <v>4.0970353724549708</v>
      </c>
    </row>
    <row r="79" spans="1:8" x14ac:dyDescent="0.25">
      <c r="A79" s="1">
        <v>218.66294410565195</v>
      </c>
      <c r="B79">
        <v>140.76086776947261</v>
      </c>
      <c r="C79">
        <v>270.38041898357579</v>
      </c>
      <c r="D79">
        <v>104.89130205913177</v>
      </c>
      <c r="E79">
        <v>121.19564916692082</v>
      </c>
      <c r="F79">
        <v>7.6086955923157538</v>
      </c>
      <c r="G79">
        <v>21.739129477052064</v>
      </c>
      <c r="H79">
        <v>1.3586959162540266</v>
      </c>
    </row>
    <row r="80" spans="1:8" x14ac:dyDescent="0.25">
      <c r="A80" s="1">
        <v>219.26637292527994</v>
      </c>
      <c r="B80">
        <v>95.437059883744638</v>
      </c>
      <c r="C80">
        <v>175.04123396380069</v>
      </c>
      <c r="D80">
        <v>67.509624613643922</v>
      </c>
      <c r="E80">
        <v>61.572294534400562</v>
      </c>
      <c r="F80">
        <v>6.1572293485830629</v>
      </c>
      <c r="G80">
        <v>2.1990105190857343</v>
      </c>
      <c r="H80">
        <v>-11.214954486193186</v>
      </c>
    </row>
    <row r="81" spans="1:8" x14ac:dyDescent="0.25">
      <c r="A81" s="1">
        <v>219.8697760700795</v>
      </c>
      <c r="B81">
        <v>101.34770895030837</v>
      </c>
      <c r="C81">
        <v>244.74395360176328</v>
      </c>
      <c r="D81">
        <v>58.490570499824074</v>
      </c>
      <c r="E81">
        <v>102.15634254625603</v>
      </c>
      <c r="F81">
        <v>10.242588536453804</v>
      </c>
      <c r="G81">
        <v>5.9299195098843844</v>
      </c>
      <c r="H81">
        <v>-3.2345014486082113</v>
      </c>
    </row>
    <row r="82" spans="1:8" x14ac:dyDescent="0.25">
      <c r="A82" s="1">
        <v>220.47315352389452</v>
      </c>
      <c r="B82">
        <v>111.02317731645074</v>
      </c>
      <c r="C82">
        <v>198.30412656669989</v>
      </c>
      <c r="D82">
        <v>61.05144359880407</v>
      </c>
      <c r="E82">
        <v>87.733183890927521</v>
      </c>
      <c r="F82">
        <v>13.793103708532794</v>
      </c>
      <c r="G82">
        <v>14.923685997399536</v>
      </c>
      <c r="H82">
        <v>7.6879597799353041</v>
      </c>
    </row>
    <row r="83" spans="1:8" x14ac:dyDescent="0.25">
      <c r="A83" s="1">
        <v>221.07650527056893</v>
      </c>
      <c r="B83">
        <v>132.10749071821675</v>
      </c>
      <c r="C83">
        <v>289.39177925896445</v>
      </c>
      <c r="D83">
        <v>106.64780302549859</v>
      </c>
      <c r="E83">
        <v>76.66194755273051</v>
      </c>
      <c r="F83">
        <v>6.5063648349189496</v>
      </c>
      <c r="G83">
        <v>53.182459949912676</v>
      </c>
      <c r="H83">
        <v>13.861385791371559</v>
      </c>
    </row>
    <row r="84" spans="1:8" x14ac:dyDescent="0.25">
      <c r="A84" s="1">
        <v>221.67983129394671</v>
      </c>
      <c r="B84">
        <v>92.012779439147067</v>
      </c>
      <c r="C84">
        <v>184.02556192517699</v>
      </c>
      <c r="D84">
        <v>73.908412834547107</v>
      </c>
      <c r="E84">
        <v>102.87540427691961</v>
      </c>
      <c r="F84">
        <v>26.837060881340317</v>
      </c>
      <c r="G84">
        <v>-20.873271154240978</v>
      </c>
      <c r="H84">
        <v>9.1586799826957375</v>
      </c>
    </row>
    <row r="85" spans="1:8" x14ac:dyDescent="0.25">
      <c r="A85" s="1">
        <v>222.28313157787176</v>
      </c>
      <c r="B85">
        <v>122.20858747462268</v>
      </c>
      <c r="C85">
        <v>279.01840992240221</v>
      </c>
      <c r="D85">
        <v>57.914110626866226</v>
      </c>
      <c r="E85">
        <v>114.11042969552308</v>
      </c>
      <c r="F85">
        <v>2.4539877731344499</v>
      </c>
      <c r="G85">
        <v>35.33742358209031</v>
      </c>
      <c r="H85">
        <v>5.6441720537321185</v>
      </c>
    </row>
    <row r="86" spans="1:8" x14ac:dyDescent="0.25">
      <c r="A86" s="1">
        <v>222.88640610618799</v>
      </c>
      <c r="B86">
        <v>90.196078466292249</v>
      </c>
      <c r="C86">
        <v>172.36227798689058</v>
      </c>
      <c r="D86">
        <v>37.348272509362886</v>
      </c>
      <c r="E86">
        <v>67.787114960674515</v>
      </c>
      <c r="F86">
        <v>28.197946011704637</v>
      </c>
      <c r="G86">
        <v>-4.855274357674527</v>
      </c>
      <c r="H86">
        <v>1.4939312565553979</v>
      </c>
    </row>
    <row r="87" spans="1:8" x14ac:dyDescent="0.25">
      <c r="A87" s="1">
        <v>223.48965486273937</v>
      </c>
      <c r="B87">
        <v>86.03490727560785</v>
      </c>
      <c r="C87">
        <v>220.947619113087</v>
      </c>
      <c r="D87">
        <v>96.259351691977912</v>
      </c>
      <c r="E87">
        <v>101.2468827693407</v>
      </c>
      <c r="F87">
        <v>3.4912717504379507</v>
      </c>
      <c r="G87">
        <v>32.418952950438175</v>
      </c>
      <c r="H87">
        <v>-29.426432884508415</v>
      </c>
    </row>
    <row r="88" spans="1:8" x14ac:dyDescent="0.25">
      <c r="A88" s="1">
        <v>224.0928778313698</v>
      </c>
      <c r="B88">
        <v>126.08126020749071</v>
      </c>
      <c r="C88">
        <v>215.72739594618733</v>
      </c>
      <c r="D88">
        <v>49.803408570123004</v>
      </c>
      <c r="E88">
        <v>120.05242865179495</v>
      </c>
      <c r="F88">
        <v>-28.047183255566328</v>
      </c>
      <c r="G88">
        <v>-38.532111178239461</v>
      </c>
      <c r="H88">
        <v>-1.8348625114578798</v>
      </c>
    </row>
    <row r="89" spans="1:8" x14ac:dyDescent="0.25">
      <c r="A89" s="1">
        <v>224.69607499592323</v>
      </c>
      <c r="B89">
        <v>128.12691043978722</v>
      </c>
      <c r="C89">
        <v>255.52165618654814</v>
      </c>
      <c r="D89">
        <v>80.780963957709091</v>
      </c>
      <c r="E89">
        <v>132.51983110177616</v>
      </c>
      <c r="F89">
        <v>18.30384361341881</v>
      </c>
      <c r="G89">
        <v>18.791946123353462</v>
      </c>
      <c r="H89">
        <v>20.01220243455656</v>
      </c>
    </row>
    <row r="90" spans="1:8" x14ac:dyDescent="0.25">
      <c r="A90" s="1">
        <v>225.29924634024357</v>
      </c>
      <c r="B90">
        <v>104.85876061517664</v>
      </c>
      <c r="C90">
        <v>206.32768418323246</v>
      </c>
      <c r="D90">
        <v>59.435029960568315</v>
      </c>
      <c r="E90">
        <v>104.40678148014869</v>
      </c>
      <c r="F90">
        <v>25.084746087817738</v>
      </c>
      <c r="G90">
        <v>-9.2655377849328371</v>
      </c>
      <c r="H90">
        <v>-13.785311893642273</v>
      </c>
    </row>
    <row r="91" spans="1:8" x14ac:dyDescent="0.25">
      <c r="A91" s="1">
        <v>225.90239184817477</v>
      </c>
      <c r="B91">
        <v>68.707486479720117</v>
      </c>
      <c r="C91">
        <v>272.44898442442218</v>
      </c>
      <c r="D91">
        <v>50.340140600141417</v>
      </c>
      <c r="E91">
        <v>127.21088470680711</v>
      </c>
      <c r="F91">
        <v>-58.503401470877222</v>
      </c>
      <c r="G91">
        <v>26.190479125334022</v>
      </c>
      <c r="H91">
        <v>-44.897958306526107</v>
      </c>
    </row>
    <row r="92" spans="1:8" x14ac:dyDescent="0.25">
      <c r="A92" s="1">
        <v>226.50551150356074</v>
      </c>
      <c r="B92">
        <v>92.92423101737397</v>
      </c>
      <c r="C92">
        <v>211.39636450153793</v>
      </c>
      <c r="D92">
        <v>70.632434826616731</v>
      </c>
      <c r="E92">
        <v>99.18597178878494</v>
      </c>
      <c r="F92">
        <v>-5.2598626062848979</v>
      </c>
      <c r="G92">
        <v>20.288040457671229</v>
      </c>
      <c r="H92">
        <v>-17.031935973136889</v>
      </c>
    </row>
    <row r="93" spans="1:8" x14ac:dyDescent="0.25">
      <c r="A93" s="1">
        <v>227.10860529024541</v>
      </c>
      <c r="B93">
        <v>120.02027415937933</v>
      </c>
      <c r="C93">
        <v>215.10390071655601</v>
      </c>
      <c r="D93">
        <v>102.38215765701405</v>
      </c>
      <c r="E93">
        <v>80.283834364410126</v>
      </c>
      <c r="F93">
        <v>31.221490067576021</v>
      </c>
      <c r="G93">
        <v>25.950329469590791</v>
      </c>
      <c r="H93">
        <v>37.303598672957079</v>
      </c>
    </row>
    <row r="94" spans="1:8" x14ac:dyDescent="0.25">
      <c r="A94" s="1">
        <v>227.71167319207274</v>
      </c>
      <c r="B94">
        <v>128.91566370962531</v>
      </c>
      <c r="C94">
        <v>205.78314008119605</v>
      </c>
      <c r="D94">
        <v>57.831328352817387</v>
      </c>
      <c r="E94">
        <v>82.409639748386326</v>
      </c>
      <c r="F94">
        <v>4.5783134350532402</v>
      </c>
      <c r="G94">
        <v>-39.759036667168047</v>
      </c>
      <c r="H94">
        <v>-20.240965041977251</v>
      </c>
    </row>
    <row r="95" spans="1:8" x14ac:dyDescent="0.25">
      <c r="A95" s="1">
        <v>228.31471519288664</v>
      </c>
      <c r="B95">
        <v>96.63319726039839</v>
      </c>
      <c r="C95">
        <v>223.98110600468172</v>
      </c>
      <c r="D95">
        <v>64.737154229260625</v>
      </c>
      <c r="E95">
        <v>116.95215440101214</v>
      </c>
      <c r="F95">
        <v>0.70880140689101756</v>
      </c>
      <c r="G95">
        <v>35.676314572469373</v>
      </c>
      <c r="H95">
        <v>-12.994683071262163</v>
      </c>
    </row>
    <row r="96" spans="1:8" x14ac:dyDescent="0.25">
      <c r="A96" s="1">
        <v>228.91773127653104</v>
      </c>
      <c r="B96">
        <v>109.97624863969745</v>
      </c>
      <c r="C96">
        <v>200.71258158374968</v>
      </c>
      <c r="D96">
        <v>75.771970178174328</v>
      </c>
      <c r="E96">
        <v>93.824222717788032</v>
      </c>
      <c r="F96">
        <v>-7.1258894584343038</v>
      </c>
      <c r="G96">
        <v>28.266032904413599</v>
      </c>
      <c r="H96">
        <v>14.489311066707241</v>
      </c>
    </row>
    <row r="97" spans="1:8" x14ac:dyDescent="0.25">
      <c r="A97" s="1">
        <v>229.52072142684986</v>
      </c>
      <c r="B97">
        <v>98.666664434362389</v>
      </c>
      <c r="C97">
        <v>232.29628671088847</v>
      </c>
      <c r="D97">
        <v>96.296296374788014</v>
      </c>
      <c r="E97">
        <v>105.18518507529679</v>
      </c>
      <c r="F97">
        <v>-19.555555564974561</v>
      </c>
      <c r="G97">
        <v>13.037036336890969</v>
      </c>
      <c r="H97">
        <v>-36.444444943651732</v>
      </c>
    </row>
    <row r="98" spans="1:8" x14ac:dyDescent="0.25">
      <c r="A98" s="1">
        <v>230.12368562768705</v>
      </c>
      <c r="B98">
        <v>89.81481704964834</v>
      </c>
      <c r="C98">
        <v>167.90124125423245</v>
      </c>
      <c r="D98">
        <v>68.364197158391946</v>
      </c>
      <c r="E98">
        <v>74.691358315401416</v>
      </c>
      <c r="F98">
        <v>12.345679157700705</v>
      </c>
      <c r="G98">
        <v>16.512345579080765</v>
      </c>
      <c r="H98">
        <v>20.061728631263644</v>
      </c>
    </row>
    <row r="99" spans="1:8" x14ac:dyDescent="0.25">
      <c r="A99" s="1">
        <v>230.72662386288653</v>
      </c>
      <c r="B99">
        <v>96.571708886026983</v>
      </c>
      <c r="C99">
        <v>208.98116784701247</v>
      </c>
      <c r="D99">
        <v>88.459684175482565</v>
      </c>
      <c r="E99">
        <v>91.549975794815481</v>
      </c>
      <c r="F99">
        <v>26.846935151361699</v>
      </c>
      <c r="G99">
        <v>16.417190575093155</v>
      </c>
      <c r="H99">
        <v>36.117819219155962</v>
      </c>
    </row>
    <row r="100" spans="1:8" x14ac:dyDescent="0.25">
      <c r="A100" s="1">
        <v>231.32953611629225</v>
      </c>
      <c r="B100">
        <v>78.249334461164963</v>
      </c>
      <c r="C100">
        <v>196.81698796026629</v>
      </c>
      <c r="D100">
        <v>31.830240555243869</v>
      </c>
      <c r="E100">
        <v>96.286478153920228</v>
      </c>
      <c r="F100">
        <v>-40.848807342341225</v>
      </c>
      <c r="G100">
        <v>-21.75066332539992</v>
      </c>
      <c r="H100">
        <v>-44.031830765455574</v>
      </c>
    </row>
    <row r="101" spans="1:8" x14ac:dyDescent="0.25">
      <c r="A101" s="1">
        <v>231.93242237174812</v>
      </c>
      <c r="B101">
        <v>108.18505526491806</v>
      </c>
      <c r="C101">
        <v>223.25029948541408</v>
      </c>
      <c r="D101">
        <v>89.205221166691913</v>
      </c>
      <c r="E101">
        <v>108.42229957102982</v>
      </c>
      <c r="F101">
        <v>43.416370952206819</v>
      </c>
      <c r="G101">
        <v>41.75563592112654</v>
      </c>
      <c r="H101">
        <v>41.281140521185392</v>
      </c>
    </row>
    <row r="102" spans="1:8" x14ac:dyDescent="0.25">
      <c r="A102" s="1">
        <v>232.53528261309805</v>
      </c>
      <c r="B102">
        <v>108.8985089964746</v>
      </c>
      <c r="C102">
        <v>183.93459219812382</v>
      </c>
      <c r="D102">
        <v>98.124101039239875</v>
      </c>
      <c r="E102">
        <v>96.200099094056185</v>
      </c>
      <c r="F102">
        <v>3.8480038903673974</v>
      </c>
      <c r="G102">
        <v>30.399231100876687</v>
      </c>
      <c r="H102">
        <v>34.054834980212839</v>
      </c>
    </row>
    <row r="103" spans="1:8" x14ac:dyDescent="0.25">
      <c r="A103" s="1">
        <v>233.138116824186</v>
      </c>
      <c r="B103">
        <v>130.61700087604814</v>
      </c>
      <c r="C103">
        <v>209.31315952020788</v>
      </c>
      <c r="D103">
        <v>103.37602049260755</v>
      </c>
      <c r="E103">
        <v>94.295695178413482</v>
      </c>
      <c r="F103">
        <v>-8.8474977694678465</v>
      </c>
      <c r="G103">
        <v>50.291036096229668</v>
      </c>
      <c r="H103">
        <v>4.6565764294601397</v>
      </c>
    </row>
    <row r="104" spans="1:8" x14ac:dyDescent="0.25">
      <c r="A104" s="1">
        <v>233.74092498885591</v>
      </c>
      <c r="B104">
        <v>129.37433422306529</v>
      </c>
      <c r="C104">
        <v>214.42205171734395</v>
      </c>
      <c r="D104">
        <v>85.047721539556818</v>
      </c>
      <c r="E104">
        <v>65.959704417997941</v>
      </c>
      <c r="F104">
        <v>26.935312139123265</v>
      </c>
      <c r="G104">
        <v>-2.1208907912843187</v>
      </c>
      <c r="H104">
        <v>17.815481837732648</v>
      </c>
    </row>
    <row r="105" spans="1:8" x14ac:dyDescent="0.25">
      <c r="A105" s="1">
        <v>234.34370709095165</v>
      </c>
      <c r="B105">
        <v>102.23642010932093</v>
      </c>
      <c r="C105">
        <v>202.34292491365591</v>
      </c>
      <c r="D105">
        <v>89.882854059005481</v>
      </c>
      <c r="E105">
        <v>71.991480996906745</v>
      </c>
      <c r="F105">
        <v>10.223641858587953</v>
      </c>
      <c r="G105">
        <v>29.392971771666684</v>
      </c>
      <c r="H105">
        <v>-7.8807238004183695</v>
      </c>
    </row>
    <row r="106" spans="1:8" x14ac:dyDescent="0.25">
      <c r="A106" s="1">
        <v>234.94646311431723</v>
      </c>
      <c r="B106">
        <v>102.86906623792946</v>
      </c>
      <c r="C106">
        <v>156.28585992021772</v>
      </c>
      <c r="D106">
        <v>69.066247879106925</v>
      </c>
      <c r="E106">
        <v>66.979654251521879</v>
      </c>
      <c r="F106">
        <v>-10.850286465456145</v>
      </c>
      <c r="G106">
        <v>15.02347446685029</v>
      </c>
      <c r="H106">
        <v>-7.5117358653477542</v>
      </c>
    </row>
    <row r="107" spans="1:8" x14ac:dyDescent="0.25">
      <c r="A107" s="1">
        <v>235.54919304279656</v>
      </c>
      <c r="B107">
        <v>147.97296049910156</v>
      </c>
      <c r="C107">
        <v>298.31079155576845</v>
      </c>
      <c r="D107">
        <v>58.783783065393287</v>
      </c>
      <c r="E107">
        <v>70.945939523970267</v>
      </c>
      <c r="F107">
        <v>-33.108107259101153</v>
      </c>
      <c r="G107">
        <v>24.324322582771597</v>
      </c>
      <c r="H107">
        <v>-48.64864838741574</v>
      </c>
    </row>
    <row r="108" spans="1:8" x14ac:dyDescent="0.25">
      <c r="A108" s="1">
        <v>236.15189686023351</v>
      </c>
      <c r="B108">
        <v>88.123616467008674</v>
      </c>
      <c r="C108">
        <v>177.13024017923047</v>
      </c>
      <c r="D108">
        <v>44.856512396325918</v>
      </c>
      <c r="E108">
        <v>114.61368224603039</v>
      </c>
      <c r="F108">
        <v>16.953642351202852</v>
      </c>
      <c r="G108">
        <v>8.8300219263405726</v>
      </c>
      <c r="H108">
        <v>9.5364238488671198</v>
      </c>
    </row>
    <row r="109" spans="1:8" x14ac:dyDescent="0.25">
      <c r="A109" s="1">
        <v>236.75457455047209</v>
      </c>
      <c r="B109">
        <v>90.542641594569545</v>
      </c>
      <c r="C109">
        <v>232.97159093306158</v>
      </c>
      <c r="D109">
        <v>105.2196416029678</v>
      </c>
      <c r="E109">
        <v>93.850132110758622</v>
      </c>
      <c r="F109">
        <v>36.589148335189165</v>
      </c>
      <c r="G109">
        <v>36.795866492450983</v>
      </c>
      <c r="H109">
        <v>13.229973893275451</v>
      </c>
    </row>
    <row r="110" spans="1:8" x14ac:dyDescent="0.25">
      <c r="A110" s="1">
        <v>237.35722609735618</v>
      </c>
      <c r="B110">
        <v>100.16768461934792</v>
      </c>
      <c r="C110">
        <v>183.5662356272116</v>
      </c>
      <c r="D110">
        <v>47.177191275376082</v>
      </c>
      <c r="E110">
        <v>88.093905860310912</v>
      </c>
      <c r="F110">
        <v>21.688092833309909</v>
      </c>
      <c r="G110">
        <v>16.321966719251488</v>
      </c>
      <c r="H110">
        <v>0.22358837707622461</v>
      </c>
    </row>
    <row r="111" spans="1:8" x14ac:dyDescent="0.25">
      <c r="A111" s="1">
        <v>237.95985148472971</v>
      </c>
      <c r="B111">
        <v>94.163419422248296</v>
      </c>
      <c r="C111">
        <v>268.48247527036636</v>
      </c>
      <c r="D111">
        <v>126.84824393993495</v>
      </c>
      <c r="E111">
        <v>92.088194510663229</v>
      </c>
      <c r="F111">
        <v>32.944227631634789</v>
      </c>
      <c r="G111">
        <v>14.785991874373563</v>
      </c>
      <c r="H111">
        <v>7.5226977260855259</v>
      </c>
    </row>
    <row r="112" spans="1:8" x14ac:dyDescent="0.25">
      <c r="A112" s="1">
        <v>238.56245069643663</v>
      </c>
      <c r="B112">
        <v>54.613652504166367</v>
      </c>
      <c r="C112">
        <v>267.66693153486807</v>
      </c>
      <c r="D112">
        <v>10.202551128212479</v>
      </c>
      <c r="E112">
        <v>66.916729664261268</v>
      </c>
      <c r="F112">
        <v>-37.50937809573027</v>
      </c>
      <c r="G112">
        <v>-37.50937809573027</v>
      </c>
      <c r="H112">
        <v>-16.204050908094711</v>
      </c>
    </row>
    <row r="113" spans="1:8" x14ac:dyDescent="0.25">
      <c r="A113" s="1">
        <v>239.16502371632089</v>
      </c>
      <c r="B113">
        <v>95.679854584229489</v>
      </c>
      <c r="C113">
        <v>215.55252384372218</v>
      </c>
      <c r="D113">
        <v>91.6780342849855</v>
      </c>
      <c r="E113">
        <v>110.77762454418142</v>
      </c>
      <c r="F113">
        <v>9.0950429805694863</v>
      </c>
      <c r="G113">
        <v>29.104137104136914</v>
      </c>
      <c r="H113">
        <v>-2.9104144476789475</v>
      </c>
    </row>
    <row r="114" spans="1:8" x14ac:dyDescent="0.25">
      <c r="A114" s="1">
        <v>239.76757052822637</v>
      </c>
      <c r="B114">
        <v>84.690556423038743</v>
      </c>
      <c r="C114">
        <v>180.92136389363262</v>
      </c>
      <c r="D114">
        <v>64.402047084796422</v>
      </c>
      <c r="E114">
        <v>76.68683509617378</v>
      </c>
      <c r="F114">
        <v>3.3503959235104377</v>
      </c>
      <c r="G114">
        <v>-8.5621209433006218</v>
      </c>
      <c r="H114">
        <v>-2.4197304878188408</v>
      </c>
    </row>
    <row r="115" spans="1:8" x14ac:dyDescent="0.25">
      <c r="A115" s="1">
        <v>240.37009111599701</v>
      </c>
      <c r="B115">
        <v>72.63581753862978</v>
      </c>
      <c r="C115">
        <v>195.77465396569042</v>
      </c>
      <c r="D115">
        <v>65.191147880986506</v>
      </c>
      <c r="E115">
        <v>83.501004247358836</v>
      </c>
      <c r="F115">
        <v>-8.048290057104742</v>
      </c>
      <c r="G115">
        <v>40.040242061547957</v>
      </c>
      <c r="H115">
        <v>-22.937626494098549</v>
      </c>
    </row>
    <row r="116" spans="1:8" x14ac:dyDescent="0.25">
      <c r="A116" s="1">
        <v>240.9725854634768</v>
      </c>
      <c r="B116">
        <v>102.6673314645157</v>
      </c>
      <c r="C116">
        <v>190.84046004479592</v>
      </c>
      <c r="D116">
        <v>67.035729495890081</v>
      </c>
      <c r="E116">
        <v>70.256666243248716</v>
      </c>
      <c r="F116">
        <v>14.292903696684387</v>
      </c>
      <c r="G116">
        <v>-6.8444891482665362</v>
      </c>
      <c r="H116">
        <v>13.890286603264558</v>
      </c>
    </row>
    <row r="117" spans="1:8" x14ac:dyDescent="0.25">
      <c r="A117" s="1">
        <v>241.57505355450959</v>
      </c>
      <c r="B117">
        <v>123.32789184099227</v>
      </c>
      <c r="C117">
        <v>215.11690755628973</v>
      </c>
      <c r="D117">
        <v>78.30342535019787</v>
      </c>
      <c r="E117">
        <v>94.834149090459718</v>
      </c>
      <c r="F117">
        <v>11.092985422162675</v>
      </c>
      <c r="G117">
        <v>11.745513854387989</v>
      </c>
      <c r="H117">
        <v>10.005437862259457</v>
      </c>
    </row>
    <row r="118" spans="1:8" x14ac:dyDescent="0.25">
      <c r="A118" s="1">
        <v>242.17749537293938</v>
      </c>
      <c r="B118">
        <v>62.926831358887519</v>
      </c>
      <c r="C118">
        <v>215.36585397801181</v>
      </c>
      <c r="D118">
        <v>80.243905787309174</v>
      </c>
      <c r="E118">
        <v>132.19512442050419</v>
      </c>
      <c r="F118">
        <v>-15.1219517669814</v>
      </c>
      <c r="G118">
        <v>-14.390243970872675</v>
      </c>
      <c r="H118">
        <v>-39.024392871329127</v>
      </c>
    </row>
    <row r="119" spans="1:8" x14ac:dyDescent="0.25">
      <c r="A119" s="1">
        <v>242.77991090261003</v>
      </c>
      <c r="B119">
        <v>112.54237340846581</v>
      </c>
      <c r="C119">
        <v>300.20341065825232</v>
      </c>
      <c r="D119">
        <v>93.016957135024128</v>
      </c>
      <c r="E119">
        <v>132.33899268588988</v>
      </c>
      <c r="F119">
        <v>17.898305255042796</v>
      </c>
      <c r="G119">
        <v>4.6101694913062516</v>
      </c>
      <c r="H119">
        <v>-22.779662556197646</v>
      </c>
    </row>
    <row r="120" spans="1:8" x14ac:dyDescent="0.25">
      <c r="A120" s="1">
        <v>243.38230012736551</v>
      </c>
      <c r="B120">
        <v>84.905660377358487</v>
      </c>
      <c r="C120">
        <v>194.52829900777564</v>
      </c>
      <c r="D120">
        <v>93.962262711434988</v>
      </c>
      <c r="E120">
        <v>90.188677805774617</v>
      </c>
      <c r="F120">
        <v>-10.377358490566039</v>
      </c>
      <c r="G120">
        <v>12.075471878051758</v>
      </c>
      <c r="H120">
        <v>10.188679425221569</v>
      </c>
    </row>
    <row r="121" spans="1:8" x14ac:dyDescent="0.25">
      <c r="A121" s="1">
        <v>243.98466303104976</v>
      </c>
      <c r="B121">
        <v>123.66230902132828</v>
      </c>
      <c r="C121">
        <v>234.48275924633194</v>
      </c>
      <c r="D121">
        <v>119.6195009504992</v>
      </c>
      <c r="E121">
        <v>92.746731765996216</v>
      </c>
      <c r="F121">
        <v>-20.451844322247123</v>
      </c>
      <c r="G121">
        <v>25.208086976913595</v>
      </c>
      <c r="H121">
        <v>-17.835909954999273</v>
      </c>
    </row>
    <row r="122" spans="1:8" x14ac:dyDescent="0.25">
      <c r="A122" s="1">
        <v>244.58699959750669</v>
      </c>
      <c r="B122">
        <v>110.23622322710665</v>
      </c>
      <c r="C122">
        <v>189.16164828138082</v>
      </c>
      <c r="D122">
        <v>81.14868149115614</v>
      </c>
      <c r="E122">
        <v>90.968040823444539</v>
      </c>
      <c r="F122">
        <v>18.156554626941517</v>
      </c>
      <c r="G122">
        <v>17.04492861710246</v>
      </c>
      <c r="H122">
        <v>15.933303048983786</v>
      </c>
    </row>
    <row r="123" spans="1:8" x14ac:dyDescent="0.25">
      <c r="A123" s="1">
        <v>245.18930981058026</v>
      </c>
      <c r="B123">
        <v>135.98672725772269</v>
      </c>
      <c r="C123">
        <v>218.90546531919921</v>
      </c>
      <c r="D123">
        <v>82.03427342001342</v>
      </c>
      <c r="E123">
        <v>72.084024852636233</v>
      </c>
      <c r="F123">
        <v>1.326700125293508</v>
      </c>
      <c r="G123">
        <v>5.9701492458629382</v>
      </c>
      <c r="H123">
        <v>-11.719181013402251</v>
      </c>
    </row>
    <row r="124" spans="1:8" x14ac:dyDescent="0.25">
      <c r="A124" s="1">
        <v>245.79159365411434</v>
      </c>
      <c r="B124">
        <v>84.082623160762395</v>
      </c>
      <c r="C124">
        <v>194.24868331527881</v>
      </c>
      <c r="D124">
        <v>71.121913291482286</v>
      </c>
      <c r="E124">
        <v>79.222355801004312</v>
      </c>
      <c r="F124">
        <v>28.027542083612385</v>
      </c>
      <c r="G124">
        <v>18.631025265331974</v>
      </c>
      <c r="H124">
        <v>12.798704201866673</v>
      </c>
    </row>
    <row r="125" spans="1:8" x14ac:dyDescent="0.25">
      <c r="A125" s="1">
        <v>246.3938511119529</v>
      </c>
      <c r="B125">
        <v>67.314884905877804</v>
      </c>
      <c r="C125">
        <v>306.95588963640932</v>
      </c>
      <c r="D125">
        <v>95.736726102976647</v>
      </c>
      <c r="E125">
        <v>96.634255647711981</v>
      </c>
      <c r="F125">
        <v>8.6761405690325955</v>
      </c>
      <c r="G125">
        <v>28.122663493363387</v>
      </c>
      <c r="H125">
        <v>-23.635004356979358</v>
      </c>
    </row>
    <row r="126" spans="1:8" x14ac:dyDescent="0.25">
      <c r="A126" s="1">
        <v>246.99608216793987</v>
      </c>
      <c r="B126">
        <v>82.348398347276898</v>
      </c>
      <c r="C126">
        <v>183.08227301497905</v>
      </c>
      <c r="D126">
        <v>54.074932087633073</v>
      </c>
      <c r="E126">
        <v>74.623408049043604</v>
      </c>
      <c r="F126">
        <v>13.286983902331256</v>
      </c>
      <c r="G126">
        <v>25.337968693903949</v>
      </c>
      <c r="H126">
        <v>13.750483614910248</v>
      </c>
    </row>
    <row r="127" spans="1:8" x14ac:dyDescent="0.25">
      <c r="A127" s="1">
        <v>247.5982868059192</v>
      </c>
      <c r="B127">
        <v>77.647060365321252</v>
      </c>
      <c r="C127">
        <v>221.96078080054227</v>
      </c>
      <c r="D127">
        <v>89.934644308199879</v>
      </c>
      <c r="E127">
        <v>96.993469975220776</v>
      </c>
      <c r="F127">
        <v>9.6732027791709463</v>
      </c>
      <c r="G127">
        <v>31.89542545156624</v>
      </c>
      <c r="H127">
        <v>16.470588288459354</v>
      </c>
    </row>
    <row r="128" spans="1:8" x14ac:dyDescent="0.25">
      <c r="A128" s="1">
        <v>248.20046500973478</v>
      </c>
      <c r="B128">
        <v>112.88209934783461</v>
      </c>
      <c r="C128">
        <v>182.75109469005179</v>
      </c>
      <c r="D128">
        <v>90.829692695527342</v>
      </c>
      <c r="E128">
        <v>80.567686503349179</v>
      </c>
      <c r="F128">
        <v>19.21397413556139</v>
      </c>
      <c r="G128">
        <v>-10.480349717784241</v>
      </c>
      <c r="H128">
        <v>23.362445942231364</v>
      </c>
    </row>
    <row r="129" spans="1:8" x14ac:dyDescent="0.25">
      <c r="A129" s="1">
        <v>248.80261676323056</v>
      </c>
      <c r="B129">
        <v>87.721786303338902</v>
      </c>
      <c r="C129">
        <v>250.67422879187035</v>
      </c>
      <c r="D129">
        <v>78.63733246585295</v>
      </c>
      <c r="E129">
        <v>122.64016606305873</v>
      </c>
      <c r="F129">
        <v>16.465578333624084</v>
      </c>
      <c r="G129">
        <v>15.897799630358811</v>
      </c>
      <c r="H129">
        <v>32.079488273927858</v>
      </c>
    </row>
    <row r="130" spans="1:8" x14ac:dyDescent="0.25">
      <c r="A130" s="1">
        <v>249.40474205025046</v>
      </c>
      <c r="B130">
        <v>70.023977303970014</v>
      </c>
      <c r="C130">
        <v>205.75538827541973</v>
      </c>
      <c r="D130">
        <v>71.22301802885211</v>
      </c>
      <c r="E130">
        <v>88.729015356517266</v>
      </c>
      <c r="F130">
        <v>21.103116643575611</v>
      </c>
      <c r="G130">
        <v>-29.256593801472789</v>
      </c>
      <c r="H130">
        <v>-10.071942203359114</v>
      </c>
    </row>
    <row r="131" spans="1:8" x14ac:dyDescent="0.25">
      <c r="A131" s="1">
        <v>250.00684085463843</v>
      </c>
      <c r="B131">
        <v>113.63921841985639</v>
      </c>
      <c r="C131">
        <v>239.09490794570434</v>
      </c>
      <c r="D131">
        <v>87.994968124290793</v>
      </c>
      <c r="E131">
        <v>112.13073705746044</v>
      </c>
      <c r="F131">
        <v>13.576366428398947</v>
      </c>
      <c r="G131">
        <v>22.124450659478363</v>
      </c>
      <c r="H131">
        <v>-3.2683844772394779</v>
      </c>
    </row>
    <row r="132" spans="1:8" x14ac:dyDescent="0.25">
      <c r="A132" s="1">
        <v>250.60891316023839</v>
      </c>
      <c r="B132">
        <v>93.596059113300498</v>
      </c>
      <c r="C132">
        <v>193.30048960417949</v>
      </c>
      <c r="D132">
        <v>74.876847290640399</v>
      </c>
      <c r="E132">
        <v>101.08374233903557</v>
      </c>
      <c r="F132">
        <v>21.477832465336242</v>
      </c>
      <c r="G132">
        <v>-12.019705185162023</v>
      </c>
      <c r="H132">
        <v>6.3054183433795794</v>
      </c>
    </row>
    <row r="133" spans="1:8" x14ac:dyDescent="0.25">
      <c r="A133" s="1">
        <v>251.21095895089428</v>
      </c>
      <c r="B133">
        <v>74.950300389408184</v>
      </c>
      <c r="C133">
        <v>207.35586847492172</v>
      </c>
      <c r="D133">
        <v>100</v>
      </c>
      <c r="E133">
        <v>74.155072492427536</v>
      </c>
      <c r="F133">
        <v>9.1451291101586971</v>
      </c>
      <c r="G133">
        <v>29.224652705645227</v>
      </c>
      <c r="H133">
        <v>20.675944281225409</v>
      </c>
    </row>
    <row r="134" spans="1:8" x14ac:dyDescent="0.25">
      <c r="A134" s="1">
        <v>251.81297821044998</v>
      </c>
      <c r="B134">
        <v>84.419505658050412</v>
      </c>
      <c r="C134">
        <v>175.05394495502262</v>
      </c>
      <c r="D134">
        <v>72.507551437577774</v>
      </c>
      <c r="E134">
        <v>75.960291982224334</v>
      </c>
      <c r="F134">
        <v>26.931375672004926</v>
      </c>
      <c r="G134">
        <v>8.11393995064042</v>
      </c>
      <c r="H134">
        <v>18.126887241996322</v>
      </c>
    </row>
    <row r="135" spans="1:8" x14ac:dyDescent="0.25">
      <c r="A135" s="1">
        <v>252.41497092274949</v>
      </c>
      <c r="B135">
        <v>111.66532518021374</v>
      </c>
      <c r="C135">
        <v>272.56636214867922</v>
      </c>
      <c r="D135">
        <v>105.22928370147513</v>
      </c>
      <c r="E135">
        <v>77.876101278948539</v>
      </c>
      <c r="F135">
        <v>-50.201121692794992</v>
      </c>
      <c r="G135">
        <v>-20.273530025057006</v>
      </c>
      <c r="H135">
        <v>-3.2180207393693094</v>
      </c>
    </row>
    <row r="136" spans="1:8" x14ac:dyDescent="0.25">
      <c r="A136" s="1">
        <v>253.0169370716367</v>
      </c>
      <c r="B136">
        <v>88.037171190590513</v>
      </c>
      <c r="C136">
        <v>214.16956697381258</v>
      </c>
      <c r="D136">
        <v>21.835074994468467</v>
      </c>
      <c r="E136">
        <v>64.57607370438302</v>
      </c>
      <c r="F136">
        <v>-12.775842270550386</v>
      </c>
      <c r="G136">
        <v>-42.04413635828346</v>
      </c>
      <c r="H136">
        <v>-7.6655052515666622</v>
      </c>
    </row>
    <row r="137" spans="1:8" x14ac:dyDescent="0.25">
      <c r="A137" s="1">
        <v>253.61887664095553</v>
      </c>
      <c r="B137">
        <v>85.036792178317228</v>
      </c>
      <c r="C137">
        <v>183.48324345089307</v>
      </c>
      <c r="D137">
        <v>86.999181009756924</v>
      </c>
      <c r="E137">
        <v>83.56500523343405</v>
      </c>
      <c r="F137">
        <v>15.372035449174057</v>
      </c>
      <c r="G137">
        <v>41.210138947619527</v>
      </c>
      <c r="H137">
        <v>15.208502526698904</v>
      </c>
    </row>
    <row r="138" spans="1:8" x14ac:dyDescent="0.25">
      <c r="A138" s="1">
        <v>254.22078961454997</v>
      </c>
      <c r="B138">
        <v>90.614247790920103</v>
      </c>
      <c r="C138">
        <v>183.58721752143845</v>
      </c>
      <c r="D138">
        <v>69.189187517298521</v>
      </c>
      <c r="E138">
        <v>67.027024645849423</v>
      </c>
      <c r="F138">
        <v>-2.1621609969050342</v>
      </c>
      <c r="G138">
        <v>18.083538072599406</v>
      </c>
      <c r="H138">
        <v>-15.33169541920476</v>
      </c>
    </row>
    <row r="139" spans="1:8" x14ac:dyDescent="0.25">
      <c r="A139" s="1">
        <v>254.82267597626389</v>
      </c>
      <c r="B139">
        <v>66.394108685245129</v>
      </c>
      <c r="C139">
        <v>347.99672566107796</v>
      </c>
      <c r="D139">
        <v>67.375299951229266</v>
      </c>
      <c r="E139">
        <v>87.326247250018184</v>
      </c>
      <c r="F139">
        <v>-15.04497069451693</v>
      </c>
      <c r="G139">
        <v>-14.39084058458503</v>
      </c>
      <c r="H139">
        <v>-20.278003776144711</v>
      </c>
    </row>
    <row r="140" spans="1:8" x14ac:dyDescent="0.25">
      <c r="A140" s="1">
        <v>255.42453570994124</v>
      </c>
      <c r="B140">
        <v>102.25793870171357</v>
      </c>
      <c r="C140">
        <v>158.43856865903157</v>
      </c>
      <c r="D140">
        <v>72.866433858697775</v>
      </c>
      <c r="E140">
        <v>77.152696563187007</v>
      </c>
      <c r="F140">
        <v>31.840794480114141</v>
      </c>
      <c r="G140">
        <v>23.574433925502422</v>
      </c>
      <c r="H140">
        <v>16.99196218623349</v>
      </c>
    </row>
    <row r="141" spans="1:8" x14ac:dyDescent="0.25">
      <c r="A141" s="1">
        <v>256.02636879942594</v>
      </c>
      <c r="B141">
        <v>88.969585694445627</v>
      </c>
      <c r="C141">
        <v>178.66545649163803</v>
      </c>
      <c r="D141">
        <v>76.985926520516145</v>
      </c>
      <c r="E141">
        <v>81.706762372450072</v>
      </c>
      <c r="F141">
        <v>23.967317049164954</v>
      </c>
      <c r="G141">
        <v>15.433499559240568</v>
      </c>
      <c r="H141">
        <v>27.961869962842112</v>
      </c>
    </row>
    <row r="142" spans="1:8" x14ac:dyDescent="0.25">
      <c r="A142" s="1">
        <v>256.62817522856193</v>
      </c>
      <c r="B142">
        <v>101.14537715736049</v>
      </c>
      <c r="C142">
        <v>167.22466670006347</v>
      </c>
      <c r="D142">
        <v>53.744494295237779</v>
      </c>
      <c r="E142">
        <v>82.643174203262234</v>
      </c>
      <c r="F142">
        <v>20.088105392256168</v>
      </c>
      <c r="G142">
        <v>19.38326023762674</v>
      </c>
      <c r="H142">
        <v>-5.462554149586583</v>
      </c>
    </row>
    <row r="143" spans="1:8" x14ac:dyDescent="0.25">
      <c r="A143" s="1">
        <v>257.22995498119315</v>
      </c>
      <c r="B143">
        <v>99.230320994703234</v>
      </c>
      <c r="C143">
        <v>233.03731221254256</v>
      </c>
      <c r="D143">
        <v>95.677922997769457</v>
      </c>
      <c r="E143">
        <v>86.441684592055495</v>
      </c>
      <c r="F143">
        <v>0.23682630727353707</v>
      </c>
      <c r="G143">
        <v>16.341031011750804</v>
      </c>
      <c r="H143">
        <v>-3.7892243042073246</v>
      </c>
    </row>
    <row r="144" spans="1:8" x14ac:dyDescent="0.25">
      <c r="A144" s="1">
        <v>257.83170804116349</v>
      </c>
      <c r="B144">
        <v>86.161660378362427</v>
      </c>
      <c r="C144">
        <v>191.79010002287851</v>
      </c>
      <c r="D144">
        <v>77.867117064614547</v>
      </c>
      <c r="E144">
        <v>76.17435365016641</v>
      </c>
      <c r="F144">
        <v>0.33855236002063005</v>
      </c>
      <c r="G144">
        <v>-13.372830328402328</v>
      </c>
      <c r="H144">
        <v>27.592043978373717</v>
      </c>
    </row>
    <row r="145" spans="1:8" x14ac:dyDescent="0.25">
      <c r="A145" s="1">
        <v>258.43343439231694</v>
      </c>
      <c r="B145">
        <v>83.809525626046323</v>
      </c>
      <c r="C145">
        <v>217.14284987676712</v>
      </c>
      <c r="D145">
        <v>82.619049435570133</v>
      </c>
      <c r="E145">
        <v>85.476194109235493</v>
      </c>
      <c r="F145">
        <v>-24.76190385364351</v>
      </c>
      <c r="G145">
        <v>-6.9047621318272183</v>
      </c>
      <c r="H145">
        <v>-21.904761450631277</v>
      </c>
    </row>
    <row r="146" spans="1:8" x14ac:dyDescent="0.25">
      <c r="A146" s="1">
        <v>259.03513401849744</v>
      </c>
      <c r="B146">
        <v>61.810155566388659</v>
      </c>
      <c r="C146">
        <v>153.34805654925287</v>
      </c>
      <c r="D146">
        <v>67.844004647362382</v>
      </c>
      <c r="E146">
        <v>73.289183334494027</v>
      </c>
      <c r="F146">
        <v>18.690213426280582</v>
      </c>
      <c r="G146">
        <v>5.7395138840526814</v>
      </c>
      <c r="H146">
        <v>23.693892125019111</v>
      </c>
    </row>
    <row r="147" spans="1:8" x14ac:dyDescent="0.25">
      <c r="A147" s="1">
        <v>259.6368069035488</v>
      </c>
      <c r="B147">
        <v>110.67445894049669</v>
      </c>
      <c r="C147">
        <v>226.44716254287357</v>
      </c>
      <c r="D147">
        <v>92.193310139244559</v>
      </c>
      <c r="E147">
        <v>77.110993813727902</v>
      </c>
      <c r="F147">
        <v>21.667551461694554</v>
      </c>
      <c r="G147">
        <v>12.320764432516171</v>
      </c>
      <c r="H147">
        <v>-28.040360834302454</v>
      </c>
    </row>
    <row r="148" spans="1:8" x14ac:dyDescent="0.25">
      <c r="A148" s="1">
        <v>260.23845303131509</v>
      </c>
      <c r="B148">
        <v>67.137425295306798</v>
      </c>
      <c r="C148">
        <v>173.38403377159159</v>
      </c>
      <c r="D148">
        <v>28.245519531476642</v>
      </c>
      <c r="E148">
        <v>67.354699345326409</v>
      </c>
      <c r="F148">
        <v>3.0418250448307869</v>
      </c>
      <c r="G148">
        <v>-8.9082021205121968</v>
      </c>
      <c r="H148">
        <v>-6.3009233626516012</v>
      </c>
    </row>
    <row r="149" spans="1:8" x14ac:dyDescent="0.25">
      <c r="A149" s="1">
        <v>260.84007238564016</v>
      </c>
      <c r="B149">
        <v>68.675996243488029</v>
      </c>
      <c r="C149">
        <v>204.3057185547672</v>
      </c>
      <c r="D149">
        <v>112.16362050178937</v>
      </c>
      <c r="E149">
        <v>90.204522290916316</v>
      </c>
      <c r="F149">
        <v>13.56297130722381</v>
      </c>
      <c r="G149">
        <v>20.452099745056874</v>
      </c>
      <c r="H149">
        <v>-22.174381212915065</v>
      </c>
    </row>
    <row r="150" spans="1:8" x14ac:dyDescent="0.25">
      <c r="A150" s="1">
        <v>261.44166495036797</v>
      </c>
      <c r="B150">
        <v>89.035918286192086</v>
      </c>
      <c r="C150">
        <v>189.79206032961741</v>
      </c>
      <c r="D150">
        <v>66.351608308183472</v>
      </c>
      <c r="E150">
        <v>76.559543471598587</v>
      </c>
      <c r="F150">
        <v>9.2627600879655478</v>
      </c>
      <c r="G150">
        <v>-3.7807174282746101</v>
      </c>
      <c r="H150">
        <v>16.824196747301752</v>
      </c>
    </row>
    <row r="151" spans="1:8" x14ac:dyDescent="0.25">
      <c r="A151" s="1">
        <v>262.04323070934242</v>
      </c>
      <c r="B151">
        <v>86.717134613593544</v>
      </c>
      <c r="C151">
        <v>256.84791007815863</v>
      </c>
      <c r="D151">
        <v>62.49139642010477</v>
      </c>
      <c r="E151">
        <v>99.105297263834174</v>
      </c>
      <c r="F151">
        <v>-20.646937422226809</v>
      </c>
      <c r="G151">
        <v>21.472814472798916</v>
      </c>
      <c r="H151">
        <v>-14.590502381593259</v>
      </c>
    </row>
    <row r="152" spans="1:8" x14ac:dyDescent="0.25">
      <c r="A152" s="1">
        <v>262.6447696464075</v>
      </c>
      <c r="B152">
        <v>113.45455041049934</v>
      </c>
      <c r="C152">
        <v>188.25974632748313</v>
      </c>
      <c r="D152">
        <v>66.077923951749781</v>
      </c>
      <c r="E152">
        <v>89.350649192373837</v>
      </c>
      <c r="F152">
        <v>6.4415586332825301</v>
      </c>
      <c r="G152">
        <v>27.012987909881609</v>
      </c>
      <c r="H152">
        <v>-23.272726726869756</v>
      </c>
    </row>
    <row r="153" spans="1:8" x14ac:dyDescent="0.25">
      <c r="A153" s="1">
        <v>263.24628174540703</v>
      </c>
      <c r="B153">
        <v>104.88534548012049</v>
      </c>
      <c r="C153">
        <v>225.92223610327039</v>
      </c>
      <c r="D153">
        <v>89.332007050952541</v>
      </c>
      <c r="E153">
        <v>61.016950747989206</v>
      </c>
      <c r="F153">
        <v>50.049852064956383</v>
      </c>
      <c r="G153">
        <v>41.07676942264947</v>
      </c>
      <c r="H153">
        <v>26.121634854877438</v>
      </c>
    </row>
    <row r="154" spans="1:8" x14ac:dyDescent="0.25">
      <c r="A154" s="1">
        <v>263.84776699018511</v>
      </c>
      <c r="B154">
        <v>90.896548567147093</v>
      </c>
      <c r="C154">
        <v>133.65516925680225</v>
      </c>
      <c r="D154">
        <v>76.413792577283132</v>
      </c>
      <c r="E154">
        <v>78.896552776468212</v>
      </c>
      <c r="F154">
        <v>51.172413003855738</v>
      </c>
      <c r="G154">
        <v>32.413792116888636</v>
      </c>
      <c r="H154">
        <v>17.379309555579876</v>
      </c>
    </row>
    <row r="155" spans="1:8" x14ac:dyDescent="0.25">
      <c r="A155" s="1">
        <v>264.44922536458552</v>
      </c>
      <c r="B155">
        <v>123.1875347777376</v>
      </c>
      <c r="C155">
        <v>222.40861616543361</v>
      </c>
      <c r="D155">
        <v>84.841221010324958</v>
      </c>
      <c r="E155">
        <v>63.271419516155355</v>
      </c>
      <c r="F155">
        <v>5.5122823469334961</v>
      </c>
      <c r="G155">
        <v>7.42959849242781</v>
      </c>
      <c r="H155">
        <v>-11.74355839127851</v>
      </c>
    </row>
    <row r="156" spans="1:8" x14ac:dyDescent="0.25">
      <c r="A156" s="1">
        <v>265.05065685245222</v>
      </c>
      <c r="B156">
        <v>63.218757948307065</v>
      </c>
      <c r="C156">
        <v>120.26983793283947</v>
      </c>
      <c r="D156">
        <v>75.682617582742168</v>
      </c>
      <c r="E156">
        <v>47.157081266702015</v>
      </c>
      <c r="F156">
        <v>13.877287672579818</v>
      </c>
      <c r="G156">
        <v>14.005781576196133</v>
      </c>
      <c r="H156">
        <v>7.8380974853780563</v>
      </c>
    </row>
    <row r="157" spans="1:8" x14ac:dyDescent="0.25">
      <c r="A157" s="1">
        <v>265.65206143762919</v>
      </c>
      <c r="B157">
        <v>100.63290976245382</v>
      </c>
      <c r="C157">
        <v>193.03796846935518</v>
      </c>
      <c r="D157">
        <v>89.662444371011972</v>
      </c>
      <c r="E157">
        <v>75.527422119416755</v>
      </c>
      <c r="F157">
        <v>-24.050631332377137</v>
      </c>
      <c r="G157">
        <v>5.4852318783576779</v>
      </c>
      <c r="H157">
        <v>12.025316169181336</v>
      </c>
    </row>
    <row r="158" spans="1:8" x14ac:dyDescent="0.25">
      <c r="A158" s="1">
        <v>266.25343910396032</v>
      </c>
      <c r="B158">
        <v>67.528136294123556</v>
      </c>
      <c r="C158">
        <v>151.72988330779123</v>
      </c>
      <c r="D158">
        <v>50.354312069202777</v>
      </c>
      <c r="E158">
        <v>39.683199809389166</v>
      </c>
      <c r="F158">
        <v>8.8370148898493852</v>
      </c>
      <c r="G158">
        <v>9.6706955848385654</v>
      </c>
      <c r="H158">
        <v>-1.3338894300066344</v>
      </c>
    </row>
    <row r="159" spans="1:8" x14ac:dyDescent="0.25">
      <c r="A159" s="1">
        <v>266.85478983528958</v>
      </c>
      <c r="B159">
        <v>108.03259785392414</v>
      </c>
      <c r="C159">
        <v>257.74156065394214</v>
      </c>
      <c r="D159">
        <v>86.612339870698634</v>
      </c>
      <c r="E159">
        <v>109.89522705209231</v>
      </c>
      <c r="F159">
        <v>38.882421148841608</v>
      </c>
      <c r="G159">
        <v>37.485447029786322</v>
      </c>
      <c r="H159">
        <v>-7.2176959144036994</v>
      </c>
    </row>
    <row r="160" spans="1:8" x14ac:dyDescent="0.25">
      <c r="A160" s="1">
        <v>267.45611361546088</v>
      </c>
      <c r="B160">
        <v>95.575221247724727</v>
      </c>
      <c r="C160">
        <v>204.89328453923159</v>
      </c>
      <c r="D160">
        <v>64.549714555497658</v>
      </c>
      <c r="E160">
        <v>90.369599186224391</v>
      </c>
      <c r="F160">
        <v>-24.778759225533054</v>
      </c>
      <c r="G160">
        <v>-11.452367542407107</v>
      </c>
      <c r="H160">
        <v>11.035918919314735</v>
      </c>
    </row>
    <row r="161" spans="1:8" x14ac:dyDescent="0.25">
      <c r="A161" s="1">
        <v>268.05741042831812</v>
      </c>
      <c r="B161">
        <v>92.481981939156398</v>
      </c>
      <c r="C161">
        <v>198.35222361496434</v>
      </c>
      <c r="D161">
        <v>58.90834362699222</v>
      </c>
      <c r="E161">
        <v>86.096807196554181</v>
      </c>
      <c r="F161">
        <v>9.474768478122769</v>
      </c>
      <c r="G161">
        <v>30.278063934641466</v>
      </c>
      <c r="H161">
        <v>-8.2389290687086305</v>
      </c>
    </row>
    <row r="162" spans="1:8" x14ac:dyDescent="0.25">
      <c r="A162" s="1">
        <v>268.65868025770521</v>
      </c>
      <c r="B162">
        <v>49.211909271000337</v>
      </c>
      <c r="C162">
        <v>142.90717341790693</v>
      </c>
      <c r="D162">
        <v>53.064796908291441</v>
      </c>
      <c r="E162">
        <v>67.600700741845046</v>
      </c>
      <c r="F162">
        <v>22.416811958641599</v>
      </c>
      <c r="G162">
        <v>18.213659455430257</v>
      </c>
      <c r="H162">
        <v>6.1295963218568961</v>
      </c>
    </row>
    <row r="163" spans="1:8" x14ac:dyDescent="0.25">
      <c r="A163" s="1">
        <v>269.25992308746618</v>
      </c>
      <c r="B163">
        <v>102.68995392695281</v>
      </c>
      <c r="C163">
        <v>170.45777376637474</v>
      </c>
      <c r="D163">
        <v>61.538464031094229</v>
      </c>
      <c r="E163">
        <v>95.139222232351543</v>
      </c>
      <c r="F163">
        <v>8.3058050440848685</v>
      </c>
      <c r="G163">
        <v>48.51345257800093</v>
      </c>
      <c r="H163">
        <v>0.18876811234155955</v>
      </c>
    </row>
    <row r="164" spans="1:8" x14ac:dyDescent="0.25">
      <c r="A164" s="1">
        <v>269.86113890144492</v>
      </c>
      <c r="B164">
        <v>85.612791391332735</v>
      </c>
      <c r="C164">
        <v>193.9609260153866</v>
      </c>
      <c r="D164">
        <v>79.928953465758326</v>
      </c>
      <c r="E164">
        <v>77.264655073363556</v>
      </c>
      <c r="F164">
        <v>-3.9076373033959326</v>
      </c>
      <c r="G164">
        <v>18.11722957645901</v>
      </c>
      <c r="H164">
        <v>-6.749556266183137</v>
      </c>
    </row>
    <row r="165" spans="1:8" x14ac:dyDescent="0.25">
      <c r="A165" s="1">
        <v>270.46232768348528</v>
      </c>
      <c r="B165">
        <v>82.938169591545758</v>
      </c>
      <c r="C165">
        <v>219.43282704680323</v>
      </c>
      <c r="D165">
        <v>73.268247137194706</v>
      </c>
      <c r="E165">
        <v>88.516970189000787</v>
      </c>
      <c r="F165">
        <v>25.290563417843924</v>
      </c>
      <c r="G165">
        <v>58.949327731870369</v>
      </c>
      <c r="H165">
        <v>-1.1157590554192343</v>
      </c>
    </row>
    <row r="166" spans="1:8" x14ac:dyDescent="0.25">
      <c r="A166" s="1">
        <v>271.0634894174313</v>
      </c>
      <c r="B166">
        <v>65.200515719431337</v>
      </c>
      <c r="C166">
        <v>176.9728260313492</v>
      </c>
      <c r="D166">
        <v>57.43854940569188</v>
      </c>
      <c r="E166">
        <v>68.132815420601872</v>
      </c>
      <c r="F166">
        <v>16.558860790758608</v>
      </c>
      <c r="G166">
        <v>6.2095720640065073</v>
      </c>
      <c r="H166">
        <v>8.2794302411628902</v>
      </c>
    </row>
    <row r="167" spans="1:8" x14ac:dyDescent="0.25">
      <c r="A167" s="1">
        <v>271.66462408712687</v>
      </c>
      <c r="B167">
        <v>82.953839242066394</v>
      </c>
      <c r="C167">
        <v>228.92307238336161</v>
      </c>
      <c r="D167">
        <v>68.92307332236399</v>
      </c>
      <c r="E167">
        <v>67.199999276968171</v>
      </c>
      <c r="F167">
        <v>-41.599998769906897</v>
      </c>
      <c r="G167">
        <v>-9.1076922510812999</v>
      </c>
      <c r="H167">
        <v>-9.3538460738955198</v>
      </c>
    </row>
    <row r="168" spans="1:8" x14ac:dyDescent="0.25">
      <c r="A168" s="1">
        <v>272.2657316764159</v>
      </c>
      <c r="B168">
        <v>98.797414023391966</v>
      </c>
      <c r="C168">
        <v>164.47734094494251</v>
      </c>
      <c r="D168">
        <v>72.525441843227867</v>
      </c>
      <c r="E168">
        <v>102.49769159643706</v>
      </c>
      <c r="F168">
        <v>22.941721129322616</v>
      </c>
      <c r="G168">
        <v>4.4403323818821852</v>
      </c>
      <c r="H168">
        <v>13.691026314494939</v>
      </c>
    </row>
    <row r="169" spans="1:8" x14ac:dyDescent="0.25">
      <c r="A169" s="1">
        <v>272.86681216914235</v>
      </c>
      <c r="B169">
        <v>68.337132490947937</v>
      </c>
      <c r="C169">
        <v>184.41914493897454</v>
      </c>
      <c r="D169">
        <v>53.576311365435465</v>
      </c>
      <c r="E169">
        <v>64.874718517261371</v>
      </c>
      <c r="F169">
        <v>12.574032392237646</v>
      </c>
      <c r="G169">
        <v>38.451025885519648</v>
      </c>
      <c r="H169">
        <v>-27.699317872153468</v>
      </c>
    </row>
    <row r="170" spans="1:8" x14ac:dyDescent="0.25">
      <c r="A170" s="1">
        <v>273.46786554915008</v>
      </c>
      <c r="B170">
        <v>45.943480288225935</v>
      </c>
      <c r="C170">
        <v>177.75751512084508</v>
      </c>
      <c r="D170">
        <v>42.297172232248748</v>
      </c>
      <c r="E170">
        <v>58.340929764982576</v>
      </c>
      <c r="F170">
        <v>4.7402007335746186</v>
      </c>
      <c r="G170">
        <v>-17.866908952679662</v>
      </c>
      <c r="H170">
        <v>-9.8450319250079215</v>
      </c>
    </row>
    <row r="171" spans="1:8" x14ac:dyDescent="0.25">
      <c r="A171" s="1">
        <v>274.06889180028315</v>
      </c>
      <c r="B171">
        <v>86.508339092786485</v>
      </c>
      <c r="C171">
        <v>180.29307418893933</v>
      </c>
      <c r="D171">
        <v>46.083882315905122</v>
      </c>
      <c r="E171">
        <v>77.614955517731289</v>
      </c>
      <c r="F171">
        <v>4.2445680097622516</v>
      </c>
      <c r="G171">
        <v>8.0848915963248125</v>
      </c>
      <c r="H171">
        <v>4.2445680097622516</v>
      </c>
    </row>
    <row r="172" spans="1:8" x14ac:dyDescent="0.25">
      <c r="A172" s="1">
        <v>274.66989090638538</v>
      </c>
      <c r="B172">
        <v>47.069767431132277</v>
      </c>
      <c r="C172">
        <v>166.88371347248929</v>
      </c>
      <c r="D172">
        <v>53.581395164807468</v>
      </c>
      <c r="E172">
        <v>70.139530000743505</v>
      </c>
      <c r="F172">
        <v>-5.767441529541685</v>
      </c>
      <c r="G172">
        <v>-24.558137639294888</v>
      </c>
      <c r="H172">
        <v>-12.279069263216881</v>
      </c>
    </row>
    <row r="173" spans="1:8" x14ac:dyDescent="0.25">
      <c r="A173" s="1">
        <v>275.27086285130071</v>
      </c>
      <c r="B173">
        <v>57.514919052505768</v>
      </c>
      <c r="C173">
        <v>230.05968552425961</v>
      </c>
      <c r="D173">
        <v>58.383072132645658</v>
      </c>
      <c r="E173">
        <v>65.762348475870596</v>
      </c>
      <c r="F173">
        <v>-17.362995368226802</v>
      </c>
      <c r="G173">
        <v>-19.750407024374955</v>
      </c>
      <c r="H173">
        <v>-38.415627873150903</v>
      </c>
    </row>
    <row r="174" spans="1:8" x14ac:dyDescent="0.25">
      <c r="A174" s="1">
        <v>275.87180761887316</v>
      </c>
      <c r="B174">
        <v>77.28085735013812</v>
      </c>
      <c r="C174">
        <v>155.27728349402929</v>
      </c>
      <c r="D174">
        <v>52.951700908422552</v>
      </c>
      <c r="E174">
        <v>86.583184280492432</v>
      </c>
      <c r="F174">
        <v>11.806798089072107</v>
      </c>
      <c r="G174">
        <v>-20.214670211616834</v>
      </c>
      <c r="H174">
        <v>6.440071374759996</v>
      </c>
    </row>
    <row r="175" spans="1:8" x14ac:dyDescent="0.25">
      <c r="A175" s="1">
        <v>276.47272519294654</v>
      </c>
      <c r="B175">
        <v>53.455169337071801</v>
      </c>
      <c r="C175">
        <v>190.97658486684679</v>
      </c>
      <c r="D175">
        <v>60.079954179626306</v>
      </c>
      <c r="E175">
        <v>61.222158613072395</v>
      </c>
      <c r="F175">
        <v>-20.331238588553106</v>
      </c>
      <c r="G175">
        <v>-9.1376353654476912</v>
      </c>
      <c r="H175">
        <v>-34.951455554521274</v>
      </c>
    </row>
    <row r="176" spans="1:8" x14ac:dyDescent="0.25">
      <c r="A176" s="1">
        <v>277.07361555736486</v>
      </c>
      <c r="B176">
        <v>52.043866660015986</v>
      </c>
      <c r="C176">
        <v>164.90528188568203</v>
      </c>
      <c r="D176">
        <v>32.303089978914002</v>
      </c>
      <c r="E176">
        <v>85.144564949280209</v>
      </c>
      <c r="F176">
        <v>-5.5832505658768641</v>
      </c>
      <c r="G176">
        <v>-10.568295374401979</v>
      </c>
      <c r="H176">
        <v>-27.517447723387367</v>
      </c>
    </row>
    <row r="177" spans="1:8" x14ac:dyDescent="0.25">
      <c r="A177" s="1">
        <v>277.67447869597203</v>
      </c>
      <c r="B177">
        <v>99.45855766790288</v>
      </c>
      <c r="C177">
        <v>165.76426807582206</v>
      </c>
      <c r="D177">
        <v>42.315700752016483</v>
      </c>
      <c r="E177">
        <v>80.466468676307215</v>
      </c>
      <c r="F177">
        <v>16.159932889291561</v>
      </c>
      <c r="G177">
        <v>32.819657845013822</v>
      </c>
      <c r="H177">
        <v>-2.3323624470782254</v>
      </c>
    </row>
    <row r="178" spans="1:8" x14ac:dyDescent="0.25">
      <c r="A178" s="1">
        <v>278.27531459261195</v>
      </c>
      <c r="B178">
        <v>73.193473352383506</v>
      </c>
      <c r="C178">
        <v>139.86014199506531</v>
      </c>
      <c r="D178">
        <v>52.836052522838315</v>
      </c>
      <c r="E178">
        <v>69.619270984977064</v>
      </c>
      <c r="F178">
        <v>4.8174053816515672</v>
      </c>
      <c r="G178">
        <v>-7.9254069892189305</v>
      </c>
      <c r="H178">
        <v>28.127428553491999</v>
      </c>
    </row>
    <row r="179" spans="1:8" x14ac:dyDescent="0.25">
      <c r="A179" s="1">
        <v>278.87612323112859</v>
      </c>
      <c r="B179">
        <v>81.588086562408662</v>
      </c>
      <c r="C179">
        <v>187.59304329288034</v>
      </c>
      <c r="D179">
        <v>47.841188778540911</v>
      </c>
      <c r="E179">
        <v>62.928037956824127</v>
      </c>
      <c r="F179">
        <v>3.9702231503684495</v>
      </c>
      <c r="G179">
        <v>7.3449129050908493</v>
      </c>
      <c r="H179">
        <v>4.7642678307289357</v>
      </c>
    </row>
    <row r="180" spans="1:8" x14ac:dyDescent="0.25">
      <c r="A180" s="1">
        <v>279.47690459536591</v>
      </c>
      <c r="B180">
        <v>54.948032895273478</v>
      </c>
      <c r="C180">
        <v>154.54134445719495</v>
      </c>
      <c r="D180">
        <v>30.185268104780512</v>
      </c>
      <c r="E180">
        <v>54.405783942858626</v>
      </c>
      <c r="F180">
        <v>-6.5070046666520032</v>
      </c>
      <c r="G180">
        <v>1.265250859522129</v>
      </c>
      <c r="H180">
        <v>-28.558516076233818</v>
      </c>
    </row>
    <row r="181" spans="1:8" x14ac:dyDescent="0.25">
      <c r="A181" s="1">
        <v>280.07765866916776</v>
      </c>
      <c r="B181">
        <v>96.576149389486872</v>
      </c>
      <c r="C181">
        <v>231.40495060997381</v>
      </c>
      <c r="D181">
        <v>88.07556284601587</v>
      </c>
      <c r="E181">
        <v>75.560802428084031</v>
      </c>
      <c r="F181">
        <v>-2.3612750406918859</v>
      </c>
      <c r="G181">
        <v>44.391970089441251</v>
      </c>
      <c r="H181">
        <v>-12.514757040100788</v>
      </c>
    </row>
    <row r="182" spans="1:8" x14ac:dyDescent="0.25">
      <c r="A182" s="1">
        <v>280.67838543637811</v>
      </c>
      <c r="B182">
        <v>56.711110432942711</v>
      </c>
      <c r="C182">
        <v>155.73333062065973</v>
      </c>
      <c r="D182">
        <v>31.288889567057293</v>
      </c>
      <c r="E182">
        <v>78.044447157118057</v>
      </c>
      <c r="F182">
        <v>-21.511111789279514</v>
      </c>
      <c r="G182">
        <v>-10.844444274902344</v>
      </c>
      <c r="H182">
        <v>-16.888888888888889</v>
      </c>
    </row>
    <row r="183" spans="1:8" x14ac:dyDescent="0.25">
      <c r="A183" s="1">
        <v>281.27908488084086</v>
      </c>
      <c r="B183">
        <v>73.594908230678854</v>
      </c>
      <c r="C183">
        <v>181.54824383390203</v>
      </c>
      <c r="D183">
        <v>51.325555091104249</v>
      </c>
      <c r="E183">
        <v>74.019088003829623</v>
      </c>
      <c r="F183">
        <v>-14.42205691738172</v>
      </c>
      <c r="G183">
        <v>11.664899010756816</v>
      </c>
      <c r="H183">
        <v>-23.541887655259135</v>
      </c>
    </row>
    <row r="184" spans="1:8" x14ac:dyDescent="0.25">
      <c r="A184" s="1">
        <v>281.87975698639997</v>
      </c>
      <c r="B184">
        <v>58.47853662962082</v>
      </c>
      <c r="C184">
        <v>142.45644192928418</v>
      </c>
      <c r="D184">
        <v>32.299192101277896</v>
      </c>
      <c r="E184">
        <v>63.408412670280917</v>
      </c>
      <c r="F184">
        <v>-5.6098600049894225</v>
      </c>
      <c r="G184">
        <v>-3.9099025259747968</v>
      </c>
      <c r="H184">
        <v>1.8699530647955098</v>
      </c>
    </row>
    <row r="185" spans="1:8" x14ac:dyDescent="0.25">
      <c r="A185" s="1">
        <v>282.48040173689941</v>
      </c>
      <c r="B185">
        <v>102.57534083393057</v>
      </c>
      <c r="C185">
        <v>259.06849731657206</v>
      </c>
      <c r="D185">
        <v>70.57534367666392</v>
      </c>
      <c r="E185">
        <v>75.616437973907225</v>
      </c>
      <c r="F185">
        <v>-10.520548005622153</v>
      </c>
      <c r="G185">
        <v>39.890411688771891</v>
      </c>
      <c r="H185">
        <v>3.7260275601848587</v>
      </c>
    </row>
    <row r="186" spans="1:8" x14ac:dyDescent="0.25">
      <c r="A186" s="1">
        <v>283.08101911618303</v>
      </c>
      <c r="B186">
        <v>53.541938086684809</v>
      </c>
      <c r="C186">
        <v>166.88396680765794</v>
      </c>
      <c r="D186">
        <v>39.808779390555287</v>
      </c>
      <c r="E186">
        <v>63.624512770241914</v>
      </c>
      <c r="F186">
        <v>3.8244237937967984</v>
      </c>
      <c r="G186">
        <v>-6.4319865263766589</v>
      </c>
      <c r="H186">
        <v>12.342459511531418</v>
      </c>
    </row>
    <row r="187" spans="1:8" x14ac:dyDescent="0.25">
      <c r="A187" s="1">
        <v>283.68160910809485</v>
      </c>
      <c r="B187">
        <v>68.89679431716003</v>
      </c>
      <c r="C187">
        <v>160.42704652905655</v>
      </c>
      <c r="D187">
        <v>77.864770069804209</v>
      </c>
      <c r="E187">
        <v>67.615658802620842</v>
      </c>
      <c r="F187">
        <v>14.946619353560868</v>
      </c>
      <c r="G187">
        <v>39.430604175410096</v>
      </c>
      <c r="H187">
        <v>12.811388065821582</v>
      </c>
    </row>
    <row r="188" spans="1:8" x14ac:dyDescent="0.25">
      <c r="A188" s="1">
        <v>284.28217169647871</v>
      </c>
      <c r="B188">
        <v>59.608364667638263</v>
      </c>
      <c r="C188">
        <v>121.87188651289533</v>
      </c>
      <c r="D188">
        <v>43.279123146822151</v>
      </c>
      <c r="E188">
        <v>60.006637801153289</v>
      </c>
      <c r="F188">
        <v>7.965482927571129</v>
      </c>
      <c r="G188">
        <v>11.815465836132075</v>
      </c>
      <c r="H188">
        <v>-8.7620304606805934</v>
      </c>
    </row>
    <row r="189" spans="1:8" x14ac:dyDescent="0.25">
      <c r="A189" s="1">
        <v>284.88270686517859</v>
      </c>
      <c r="B189">
        <v>57.142858069654352</v>
      </c>
      <c r="C189">
        <v>166.18075739332315</v>
      </c>
      <c r="D189">
        <v>60.641398906225447</v>
      </c>
      <c r="E189">
        <v>54.616134544040655</v>
      </c>
      <c r="F189">
        <v>5.4421771383058273</v>
      </c>
      <c r="G189">
        <v>6.4139943913383979</v>
      </c>
      <c r="H189">
        <v>-15.74344025215038</v>
      </c>
    </row>
    <row r="190" spans="1:8" x14ac:dyDescent="0.25">
      <c r="A190" s="1">
        <v>285.48321459803839</v>
      </c>
      <c r="B190">
        <v>68.224982092657626</v>
      </c>
      <c r="C190">
        <v>139.95617528703715</v>
      </c>
      <c r="D190">
        <v>36.961285476614513</v>
      </c>
      <c r="E190">
        <v>62.08911545112877</v>
      </c>
      <c r="F190">
        <v>14.024835481429557</v>
      </c>
      <c r="G190">
        <v>0.14609259365248872</v>
      </c>
      <c r="H190">
        <v>17.677136259703026</v>
      </c>
    </row>
    <row r="191" spans="1:8" x14ac:dyDescent="0.25">
      <c r="A191" s="1">
        <v>286.08369487890207</v>
      </c>
      <c r="B191">
        <v>68.582195555407239</v>
      </c>
      <c r="C191">
        <v>169.00612536316075</v>
      </c>
      <c r="D191">
        <v>58.973154352482219</v>
      </c>
      <c r="E191">
        <v>59.538390801941681</v>
      </c>
      <c r="F191">
        <v>6.4060293403279811</v>
      </c>
      <c r="G191">
        <v>16.768724383323928</v>
      </c>
      <c r="H191">
        <v>-12.623646455967691</v>
      </c>
    </row>
    <row r="192" spans="1:8" x14ac:dyDescent="0.25">
      <c r="A192" s="1">
        <v>286.68414769161353</v>
      </c>
      <c r="B192">
        <v>42.779290144100969</v>
      </c>
      <c r="C192">
        <v>131.60762461300831</v>
      </c>
      <c r="D192">
        <v>35.286102288974227</v>
      </c>
      <c r="E192">
        <v>62.942779022491642</v>
      </c>
      <c r="F192">
        <v>11.580381230650417</v>
      </c>
      <c r="G192">
        <v>3.1335151810915751</v>
      </c>
      <c r="H192">
        <v>-0.13624029889763567</v>
      </c>
    </row>
    <row r="193" spans="1:8" x14ac:dyDescent="0.25">
      <c r="A193" s="1">
        <v>287.28457302001675</v>
      </c>
      <c r="B193">
        <v>42.556634924718175</v>
      </c>
      <c r="C193">
        <v>163.43042126131991</v>
      </c>
      <c r="D193">
        <v>60.841423136686487</v>
      </c>
      <c r="E193">
        <v>76.213591255423879</v>
      </c>
      <c r="F193">
        <v>7.4433654610723998</v>
      </c>
      <c r="G193">
        <v>0.64724933826306819</v>
      </c>
      <c r="H193">
        <v>10.355986711675053</v>
      </c>
    </row>
    <row r="194" spans="1:8" x14ac:dyDescent="0.25">
      <c r="A194" s="1">
        <v>287.88497084795563</v>
      </c>
      <c r="B194">
        <v>72.022685361360672</v>
      </c>
      <c r="C194">
        <v>173.15690227531258</v>
      </c>
      <c r="D194">
        <v>33.459358511548011</v>
      </c>
      <c r="E194">
        <v>63.894142266581056</v>
      </c>
      <c r="F194">
        <v>-6.0491492876815558</v>
      </c>
      <c r="G194">
        <v>-4.3478262829116314</v>
      </c>
      <c r="H194">
        <v>-4.3478262829116314</v>
      </c>
    </row>
    <row r="195" spans="1:8" x14ac:dyDescent="0.25">
      <c r="A195" s="1">
        <v>288.48534115927407</v>
      </c>
      <c r="B195">
        <v>72.007196043338425</v>
      </c>
      <c r="C195">
        <v>169.57695841199822</v>
      </c>
      <c r="D195">
        <v>43.74437264571317</v>
      </c>
      <c r="E195">
        <v>73.447345509422036</v>
      </c>
      <c r="F195">
        <v>1.980198219527014</v>
      </c>
      <c r="G195">
        <v>17.461746180025877</v>
      </c>
      <c r="H195">
        <v>2.1602160443947658</v>
      </c>
    </row>
    <row r="196" spans="1:8" x14ac:dyDescent="0.25">
      <c r="A196" s="1">
        <v>289.08568393781604</v>
      </c>
      <c r="B196">
        <v>74.339624904887472</v>
      </c>
      <c r="C196">
        <v>142.51572812915845</v>
      </c>
      <c r="D196">
        <v>45.157233307969996</v>
      </c>
      <c r="E196">
        <v>80.125786646376</v>
      </c>
      <c r="F196">
        <v>31.06918289542487</v>
      </c>
      <c r="G196">
        <v>10.943396249048876</v>
      </c>
      <c r="H196">
        <v>23.647798799665889</v>
      </c>
    </row>
    <row r="197" spans="1:8" x14ac:dyDescent="0.25">
      <c r="A197" s="1">
        <v>289.68599916742551</v>
      </c>
      <c r="B197">
        <v>74.858224493280133</v>
      </c>
      <c r="C197">
        <v>182.98677040768337</v>
      </c>
      <c r="D197">
        <v>32.70321285914077</v>
      </c>
      <c r="E197">
        <v>47.63704957386814</v>
      </c>
      <c r="F197">
        <v>-8.8846879595325152</v>
      </c>
      <c r="G197">
        <v>19.659735313507351</v>
      </c>
      <c r="H197">
        <v>-21.172023460036652</v>
      </c>
    </row>
    <row r="198" spans="1:8" x14ac:dyDescent="0.25">
      <c r="A198" s="1">
        <v>290.28628683194631</v>
      </c>
      <c r="B198">
        <v>45.700636500156193</v>
      </c>
      <c r="C198">
        <v>148.72611207194811</v>
      </c>
      <c r="D198">
        <v>50.636942825083693</v>
      </c>
      <c r="E198">
        <v>60.031846647712541</v>
      </c>
      <c r="F198">
        <v>6.0509556993528362</v>
      </c>
      <c r="G198">
        <v>-11.783440365811243</v>
      </c>
      <c r="H198">
        <v>-5.0955410820798779</v>
      </c>
    </row>
    <row r="199" spans="1:8" x14ac:dyDescent="0.25">
      <c r="A199" s="1">
        <v>290.88654691522243</v>
      </c>
      <c r="B199">
        <v>85.089463701265458</v>
      </c>
      <c r="C199">
        <v>175.34791312982827</v>
      </c>
      <c r="D199">
        <v>35.785288064949277</v>
      </c>
      <c r="E199">
        <v>71.172963155779883</v>
      </c>
      <c r="F199">
        <v>2.3856859025961641</v>
      </c>
      <c r="G199">
        <v>-3.5785284983993582</v>
      </c>
      <c r="H199">
        <v>-8.9463217792407264</v>
      </c>
    </row>
    <row r="200" spans="1:8" x14ac:dyDescent="0.25">
      <c r="A200" s="1">
        <v>291.48677940109781</v>
      </c>
      <c r="B200">
        <v>55.955683148906978</v>
      </c>
      <c r="C200">
        <v>135.31856104963566</v>
      </c>
      <c r="D200">
        <v>33.79501475051562</v>
      </c>
      <c r="E200">
        <v>62.465374488106704</v>
      </c>
      <c r="F200">
        <v>-11.911358372542294</v>
      </c>
      <c r="G200">
        <v>-10.387812073422253</v>
      </c>
      <c r="H200">
        <v>-3.4626040244740843</v>
      </c>
    </row>
    <row r="201" spans="1:8" x14ac:dyDescent="0.25">
      <c r="A201" s="1">
        <v>292.08698427341631</v>
      </c>
      <c r="B201">
        <v>69.6629206981642</v>
      </c>
      <c r="C201">
        <v>141.27341369614791</v>
      </c>
      <c r="D201">
        <v>42.696630842872452</v>
      </c>
      <c r="E201">
        <v>70.26217393329722</v>
      </c>
      <c r="F201">
        <v>-10.936329393772512</v>
      </c>
      <c r="G201">
        <v>18.576779567206586</v>
      </c>
      <c r="H201">
        <v>1.9475658705543319</v>
      </c>
    </row>
    <row r="202" spans="1:8" x14ac:dyDescent="0.25">
      <c r="A202" s="1">
        <v>292.68716151602194</v>
      </c>
      <c r="B202">
        <v>57.373486355156196</v>
      </c>
      <c r="C202">
        <v>128.7798757941226</v>
      </c>
      <c r="D202">
        <v>41.974540324843083</v>
      </c>
      <c r="E202">
        <v>45.575908186906283</v>
      </c>
      <c r="F202">
        <v>12.542688249917832</v>
      </c>
      <c r="G202">
        <v>14.157093920331974</v>
      </c>
      <c r="H202">
        <v>16.764979502249879</v>
      </c>
    </row>
    <row r="203" spans="1:8" x14ac:dyDescent="0.25">
      <c r="A203" s="1">
        <v>293.28731111275863</v>
      </c>
      <c r="B203">
        <v>57.594253907284042</v>
      </c>
      <c r="C203">
        <v>146.0682169760297</v>
      </c>
      <c r="D203">
        <v>72.53141906487842</v>
      </c>
      <c r="E203">
        <v>57.88150813702984</v>
      </c>
      <c r="F203">
        <v>-6.6068212592894726</v>
      </c>
      <c r="G203">
        <v>24.560143501647634</v>
      </c>
      <c r="H203">
        <v>5.0269305292008148</v>
      </c>
    </row>
    <row r="204" spans="1:8" x14ac:dyDescent="0.25">
      <c r="A204" s="1">
        <v>293.88743304747027</v>
      </c>
      <c r="B204">
        <v>63.663222240135894</v>
      </c>
      <c r="C204">
        <v>117.28212257194272</v>
      </c>
      <c r="D204">
        <v>34.268832901961225</v>
      </c>
      <c r="E204">
        <v>63.367800137472784</v>
      </c>
      <c r="F204">
        <v>-2.2156573179114196</v>
      </c>
      <c r="G204">
        <v>-4.4313146358228392</v>
      </c>
      <c r="H204">
        <v>-3.5450525538644624</v>
      </c>
    </row>
    <row r="205" spans="1:8" x14ac:dyDescent="0.25">
      <c r="A205" s="1">
        <v>294.48752730400076</v>
      </c>
      <c r="B205">
        <v>59.063132907836625</v>
      </c>
      <c r="C205">
        <v>180.85538873463602</v>
      </c>
      <c r="D205">
        <v>46.639511098777874</v>
      </c>
      <c r="E205">
        <v>60.488796337377956</v>
      </c>
      <c r="F205">
        <v>-31.975558823513989</v>
      </c>
      <c r="G205">
        <v>3.2586545504840694</v>
      </c>
      <c r="H205">
        <v>-34.623216981120528</v>
      </c>
    </row>
    <row r="206" spans="1:8" x14ac:dyDescent="0.25">
      <c r="A206" s="1">
        <v>295.08759386619408</v>
      </c>
      <c r="B206">
        <v>66.353253896342324</v>
      </c>
      <c r="C206">
        <v>115.9167202161081</v>
      </c>
      <c r="D206">
        <v>29.818669304759911</v>
      </c>
      <c r="E206">
        <v>56.145062762848873</v>
      </c>
      <c r="F206">
        <v>13.566151719108399</v>
      </c>
      <c r="G206">
        <v>-10.611148945671117</v>
      </c>
      <c r="H206">
        <v>-15.446606824939025</v>
      </c>
    </row>
    <row r="207" spans="1:8" x14ac:dyDescent="0.25">
      <c r="A207" s="1">
        <v>295.68763271789419</v>
      </c>
      <c r="B207">
        <v>64.733180060974973</v>
      </c>
      <c r="C207">
        <v>125.17402012283857</v>
      </c>
      <c r="D207">
        <v>52.668214879160828</v>
      </c>
      <c r="E207">
        <v>67.169377698057588</v>
      </c>
      <c r="F207">
        <v>13.225058030309762</v>
      </c>
      <c r="G207">
        <v>14.733178954624218</v>
      </c>
      <c r="H207">
        <v>24.245940540473143</v>
      </c>
    </row>
    <row r="208" spans="1:8" x14ac:dyDescent="0.25">
      <c r="A208" s="1">
        <v>296.28764384294499</v>
      </c>
      <c r="B208">
        <v>57.108290960788523</v>
      </c>
      <c r="C208">
        <v>120.87114371283707</v>
      </c>
      <c r="D208">
        <v>49.364792316788808</v>
      </c>
      <c r="E208">
        <v>50.090745603131516</v>
      </c>
      <c r="F208">
        <v>1.9358746609999296</v>
      </c>
      <c r="G208">
        <v>2.4198427493144421</v>
      </c>
      <c r="H208">
        <v>-12.220205191715369</v>
      </c>
    </row>
    <row r="209" spans="1:8" x14ac:dyDescent="0.25">
      <c r="A209" s="1">
        <v>296.88762722519033</v>
      </c>
      <c r="B209">
        <v>44.067795151004852</v>
      </c>
      <c r="C209">
        <v>164.18569416975308</v>
      </c>
      <c r="D209">
        <v>31.392776726977171</v>
      </c>
      <c r="E209">
        <v>52.321295716264181</v>
      </c>
      <c r="F209">
        <v>-11.053794998311551</v>
      </c>
      <c r="G209">
        <v>4.4215177709206852</v>
      </c>
      <c r="H209">
        <v>-13.854089079973104</v>
      </c>
    </row>
    <row r="210" spans="1:8" x14ac:dyDescent="0.25">
      <c r="A210" s="1">
        <v>297.48758284847429</v>
      </c>
      <c r="B210">
        <v>52.795200459586241</v>
      </c>
      <c r="C210">
        <v>118.35287383502973</v>
      </c>
      <c r="D210">
        <v>43.523316008275785</v>
      </c>
      <c r="E210">
        <v>65.666758946208958</v>
      </c>
      <c r="F210">
        <v>5.2358868579298541</v>
      </c>
      <c r="G210">
        <v>7.5265881384822295</v>
      </c>
      <c r="H210">
        <v>13.307879964136228</v>
      </c>
    </row>
    <row r="211" spans="1:8" x14ac:dyDescent="0.25">
      <c r="A211" s="1">
        <v>298.08751069664066</v>
      </c>
      <c r="B211">
        <v>44.911802790818477</v>
      </c>
      <c r="C211">
        <v>155.76661806896018</v>
      </c>
      <c r="D211">
        <v>44.640433929309026</v>
      </c>
      <c r="E211">
        <v>42.605155822033403</v>
      </c>
      <c r="F211">
        <v>23.473541096044539</v>
      </c>
      <c r="G211">
        <v>30.393487178379651</v>
      </c>
      <c r="H211">
        <v>1.4925377962667805</v>
      </c>
    </row>
    <row r="212" spans="1:8" x14ac:dyDescent="0.25">
      <c r="A212" s="1">
        <v>298.68741075353347</v>
      </c>
      <c r="B212">
        <v>41.036377235349121</v>
      </c>
      <c r="C212">
        <v>112.43130025983268</v>
      </c>
      <c r="D212">
        <v>45.747185754864667</v>
      </c>
      <c r="E212">
        <v>41.769168473697647</v>
      </c>
      <c r="F212">
        <v>17.272964977136876</v>
      </c>
      <c r="G212">
        <v>8.3747707013609691</v>
      </c>
      <c r="H212">
        <v>12.771525619080618</v>
      </c>
    </row>
    <row r="213" spans="1:8" x14ac:dyDescent="0.25">
      <c r="A213" s="1">
        <v>299.28728300299662</v>
      </c>
      <c r="B213">
        <v>50.042651505581986</v>
      </c>
      <c r="C213">
        <v>112.8234311837378</v>
      </c>
      <c r="D213">
        <v>54.250782262431613</v>
      </c>
      <c r="E213">
        <v>53.340916739137242</v>
      </c>
      <c r="F213">
        <v>2.8433324719080675</v>
      </c>
      <c r="G213">
        <v>3.6394664317585348</v>
      </c>
      <c r="H213">
        <v>14.557862693416926</v>
      </c>
    </row>
    <row r="214" spans="1:8" x14ac:dyDescent="0.25">
      <c r="A214" s="1">
        <v>299.88712742887401</v>
      </c>
      <c r="B214">
        <v>56.476823546086464</v>
      </c>
      <c r="C214">
        <v>99.602648998591931</v>
      </c>
      <c r="D214">
        <v>35.60264911985383</v>
      </c>
      <c r="E214">
        <v>46.834436820012513</v>
      </c>
      <c r="F214">
        <v>6.887417357739932</v>
      </c>
      <c r="G214">
        <v>1.9072839983460685</v>
      </c>
      <c r="H214">
        <v>8.5827810241048645</v>
      </c>
    </row>
    <row r="215" spans="1:8" x14ac:dyDescent="0.25">
      <c r="A215" s="1">
        <v>300.48694401500961</v>
      </c>
      <c r="B215">
        <v>55.527847707140253</v>
      </c>
      <c r="C215">
        <v>104.51648311215365</v>
      </c>
      <c r="D215">
        <v>56.636187951199062</v>
      </c>
      <c r="E215">
        <v>55.971181267974274</v>
      </c>
      <c r="F215">
        <v>-2.1058470979091135</v>
      </c>
      <c r="G215">
        <v>12.745912542427408</v>
      </c>
      <c r="H215">
        <v>-5.3200333828814124</v>
      </c>
    </row>
    <row r="216" spans="1:8" x14ac:dyDescent="0.25">
      <c r="A216" s="1">
        <v>301.08673274524733</v>
      </c>
      <c r="B216">
        <v>44.492441245371772</v>
      </c>
      <c r="C216">
        <v>107.12742812843641</v>
      </c>
      <c r="D216">
        <v>30.993521214588071</v>
      </c>
      <c r="E216">
        <v>50.000001029885865</v>
      </c>
      <c r="F216">
        <v>17.494600668861437</v>
      </c>
      <c r="G216">
        <v>4.5356379542520164</v>
      </c>
      <c r="H216">
        <v>-1.4038868592928115</v>
      </c>
    </row>
    <row r="217" spans="1:8" x14ac:dyDescent="0.25">
      <c r="A217" s="1">
        <v>301.68649360343107</v>
      </c>
      <c r="B217">
        <v>50.476466337920293</v>
      </c>
      <c r="C217">
        <v>111.4640430296302</v>
      </c>
      <c r="D217">
        <v>37.886225113813374</v>
      </c>
      <c r="E217">
        <v>37.30869119355588</v>
      </c>
      <c r="F217">
        <v>-7.0459134415958831</v>
      </c>
      <c r="G217">
        <v>10.395610289245175</v>
      </c>
      <c r="H217">
        <v>0.46202710866702812</v>
      </c>
    </row>
    <row r="218" spans="1:8" x14ac:dyDescent="0.25">
      <c r="A218" s="1">
        <v>302.28622657340486</v>
      </c>
      <c r="B218">
        <v>55.926032366760928</v>
      </c>
      <c r="C218">
        <v>107.59316519108032</v>
      </c>
      <c r="D218">
        <v>33.174559694786588</v>
      </c>
      <c r="E218">
        <v>59.736621068724062</v>
      </c>
      <c r="F218">
        <v>4.3709719083508114</v>
      </c>
      <c r="G218">
        <v>16.923508301568059</v>
      </c>
      <c r="H218">
        <v>-2.5777520609626472</v>
      </c>
    </row>
    <row r="219" spans="1:8" x14ac:dyDescent="0.25">
      <c r="A219" s="1">
        <v>302.88593163901254</v>
      </c>
      <c r="B219">
        <v>55.241821861628644</v>
      </c>
      <c r="C219">
        <v>108.35895816449739</v>
      </c>
      <c r="D219">
        <v>35.784176568842611</v>
      </c>
      <c r="E219">
        <v>59.379368068908086</v>
      </c>
      <c r="F219">
        <v>-0.67095319402266063</v>
      </c>
      <c r="G219">
        <v>7.0450097369959312</v>
      </c>
      <c r="H219">
        <v>1.1182555011130262</v>
      </c>
    </row>
    <row r="220" spans="1:8" x14ac:dyDescent="0.25">
      <c r="A220" s="1">
        <v>303.48560878409802</v>
      </c>
      <c r="B220">
        <v>44.237612766376998</v>
      </c>
      <c r="C220">
        <v>96.030659661261666</v>
      </c>
      <c r="D220">
        <v>37.229674379137776</v>
      </c>
      <c r="E220">
        <v>41.609638220756871</v>
      </c>
      <c r="F220">
        <v>2.5184779558138688</v>
      </c>
      <c r="G220">
        <v>-2.9564744966154168</v>
      </c>
      <c r="H220">
        <v>-6.2414458114333495</v>
      </c>
    </row>
    <row r="221" spans="1:8" x14ac:dyDescent="0.25">
      <c r="A221" s="1">
        <v>304.08525799250532</v>
      </c>
      <c r="B221">
        <v>41.257050862938222</v>
      </c>
      <c r="C221">
        <v>124.84555496571025</v>
      </c>
      <c r="D221">
        <v>49.100187394571982</v>
      </c>
      <c r="E221">
        <v>56.298684139476315</v>
      </c>
      <c r="F221">
        <v>6.8761755707521841</v>
      </c>
      <c r="G221">
        <v>14.074671547184055</v>
      </c>
      <c r="H221">
        <v>-5.5868921549310162</v>
      </c>
    </row>
    <row r="222" spans="1:8" x14ac:dyDescent="0.25">
      <c r="A222" s="1">
        <v>304.68487924807835</v>
      </c>
      <c r="B222">
        <v>43.933956570359385</v>
      </c>
      <c r="C222">
        <v>107.01125132170273</v>
      </c>
      <c r="D222">
        <v>34.840871801576149</v>
      </c>
      <c r="E222">
        <v>46.135439520962372</v>
      </c>
      <c r="F222">
        <v>11.964584765670505</v>
      </c>
      <c r="G222">
        <v>6.6044506774597682</v>
      </c>
      <c r="H222">
        <v>18.186169173862606</v>
      </c>
    </row>
    <row r="223" spans="1:8" x14ac:dyDescent="0.25">
      <c r="A223" s="1">
        <v>305.28447253466095</v>
      </c>
      <c r="B223">
        <v>39.310155923789807</v>
      </c>
      <c r="C223">
        <v>108.62304938623109</v>
      </c>
      <c r="D223">
        <v>41.281137805231253</v>
      </c>
      <c r="E223">
        <v>48.2890759363356</v>
      </c>
      <c r="F223">
        <v>4.3799618540723246</v>
      </c>
      <c r="G223">
        <v>8.5409253152150715</v>
      </c>
      <c r="H223">
        <v>-9.1979189276074802</v>
      </c>
    </row>
    <row r="224" spans="1:8" x14ac:dyDescent="0.25">
      <c r="A224" s="1">
        <v>305.88403783609715</v>
      </c>
      <c r="B224">
        <v>36.912065502487742</v>
      </c>
      <c r="C224">
        <v>110.42945271643164</v>
      </c>
      <c r="D224">
        <v>26.482617661691755</v>
      </c>
      <c r="E224">
        <v>40.899795243780368</v>
      </c>
      <c r="F224">
        <v>1.3292435721399196</v>
      </c>
      <c r="G224">
        <v>-4.08997962189075</v>
      </c>
      <c r="H224">
        <v>-5.0102256218924461</v>
      </c>
    </row>
    <row r="225" spans="1:8" x14ac:dyDescent="0.25">
      <c r="A225" s="1">
        <v>306.48357513623085</v>
      </c>
      <c r="B225">
        <v>43.066516377844422</v>
      </c>
      <c r="C225">
        <v>94.363021423548958</v>
      </c>
      <c r="D225">
        <v>24.915444931604711</v>
      </c>
      <c r="E225">
        <v>52.423899954618491</v>
      </c>
      <c r="F225">
        <v>10.935738492073449</v>
      </c>
      <c r="G225">
        <v>-6.7643740229491724</v>
      </c>
      <c r="H225">
        <v>-4.8478015219894841</v>
      </c>
    </row>
    <row r="226" spans="1:8" x14ac:dyDescent="0.25">
      <c r="A226" s="1">
        <v>307.08308441890597</v>
      </c>
      <c r="B226">
        <v>47.621214089885264</v>
      </c>
      <c r="C226">
        <v>97.791938942891548</v>
      </c>
      <c r="D226">
        <v>37.514227071083859</v>
      </c>
      <c r="E226">
        <v>46.346460879220075</v>
      </c>
      <c r="F226">
        <v>6.0095605882949199</v>
      </c>
      <c r="G226">
        <v>8.5590709172368822</v>
      </c>
      <c r="H226">
        <v>2.7316184886957875</v>
      </c>
    </row>
    <row r="227" spans="1:8" x14ac:dyDescent="0.25">
      <c r="A227" s="1">
        <v>307.6825656679664</v>
      </c>
      <c r="B227">
        <v>39.980259317611363</v>
      </c>
      <c r="C227">
        <v>97.334652485563666</v>
      </c>
      <c r="D227">
        <v>22.606120289374168</v>
      </c>
      <c r="E227">
        <v>34.452122631732045</v>
      </c>
      <c r="F227">
        <v>1.2833168733503193</v>
      </c>
      <c r="G227">
        <v>4.146100749217581</v>
      </c>
      <c r="H227">
        <v>-14.017768779451844</v>
      </c>
    </row>
    <row r="228" spans="1:8" x14ac:dyDescent="0.25">
      <c r="A228" s="1">
        <v>308.28201886725617</v>
      </c>
      <c r="B228">
        <v>49.929874396856725</v>
      </c>
      <c r="C228">
        <v>91.351098628801807</v>
      </c>
      <c r="D228">
        <v>30.855539135276253</v>
      </c>
      <c r="E228">
        <v>41.140719144268701</v>
      </c>
      <c r="F228">
        <v>4.2075736400423658</v>
      </c>
      <c r="G228">
        <v>10.285179786067175</v>
      </c>
      <c r="H228">
        <v>8.3216454541528631</v>
      </c>
    </row>
    <row r="229" spans="1:8" x14ac:dyDescent="0.25">
      <c r="A229" s="1">
        <v>308.88144400061913</v>
      </c>
      <c r="B229">
        <v>39.664379568228632</v>
      </c>
      <c r="C229">
        <v>86.65141072223075</v>
      </c>
      <c r="D229">
        <v>33.765575177607964</v>
      </c>
      <c r="E229">
        <v>49.529623467544987</v>
      </c>
      <c r="F229">
        <v>1.2204424361291821</v>
      </c>
      <c r="G229">
        <v>12.306128407854525</v>
      </c>
      <c r="H229">
        <v>-7.7294692269050671</v>
      </c>
    </row>
    <row r="230" spans="1:8" x14ac:dyDescent="0.25">
      <c r="A230" s="1">
        <v>309.48084105189923</v>
      </c>
      <c r="B230">
        <v>35.474005456219551</v>
      </c>
      <c r="C230">
        <v>99.364852457161049</v>
      </c>
      <c r="D230">
        <v>27.099505705061024</v>
      </c>
      <c r="E230">
        <v>46.10679701295475</v>
      </c>
      <c r="F230">
        <v>-5.5516349941877019</v>
      </c>
      <c r="G230">
        <v>-8.8449777341163998</v>
      </c>
      <c r="H230">
        <v>-8.8449777341163998</v>
      </c>
    </row>
    <row r="231" spans="1:8" x14ac:dyDescent="0.25">
      <c r="A231" s="1">
        <v>310.08021000494045</v>
      </c>
      <c r="B231">
        <v>35.790015393738301</v>
      </c>
      <c r="C231">
        <v>100.54305030246888</v>
      </c>
      <c r="D231">
        <v>40.237910833116437</v>
      </c>
      <c r="E231">
        <v>43.651408772489447</v>
      </c>
      <c r="F231">
        <v>-6.102922067877973</v>
      </c>
      <c r="G231">
        <v>5.8960430611142298</v>
      </c>
      <c r="H231">
        <v>0.20687869849044138</v>
      </c>
    </row>
    <row r="232" spans="1:8" x14ac:dyDescent="0.25">
      <c r="A232" s="1">
        <v>310.67955084358664</v>
      </c>
      <c r="B232">
        <v>51.355536840918354</v>
      </c>
      <c r="C232">
        <v>100.61967111400475</v>
      </c>
      <c r="D232">
        <v>25.716498973149111</v>
      </c>
      <c r="E232">
        <v>39.969017330751477</v>
      </c>
      <c r="F232">
        <v>3.8729673625322452</v>
      </c>
      <c r="G232">
        <v>5.7319910464831345</v>
      </c>
      <c r="H232">
        <v>3.0983740377677478</v>
      </c>
    </row>
    <row r="233" spans="1:8" x14ac:dyDescent="0.25">
      <c r="A233" s="1">
        <v>311.27886355168181</v>
      </c>
      <c r="B233">
        <v>39.311135923821396</v>
      </c>
      <c r="C233">
        <v>104.89092716256458</v>
      </c>
      <c r="D233">
        <v>34.810563973252727</v>
      </c>
      <c r="E233">
        <v>35.729048473826779</v>
      </c>
      <c r="F233">
        <v>0.73478755666248829</v>
      </c>
      <c r="G233">
        <v>-3.4902412773684164</v>
      </c>
      <c r="H233">
        <v>-7.0723304792331909</v>
      </c>
    </row>
    <row r="234" spans="1:8" x14ac:dyDescent="0.25">
      <c r="A234" s="1">
        <v>311.87814811306981</v>
      </c>
      <c r="B234">
        <v>48.388447646512162</v>
      </c>
      <c r="C234">
        <v>89.493515493515488</v>
      </c>
      <c r="D234">
        <v>29.38468085242279</v>
      </c>
      <c r="E234">
        <v>43.449144287853969</v>
      </c>
      <c r="F234">
        <v>14.901632823003791</v>
      </c>
      <c r="G234">
        <v>6.5299291670259416</v>
      </c>
      <c r="H234">
        <v>-0.75345302764657607</v>
      </c>
    </row>
    <row r="235" spans="1:8" x14ac:dyDescent="0.25">
      <c r="A235" s="1">
        <v>312.47740451159461</v>
      </c>
      <c r="B235">
        <v>44.372858562487551</v>
      </c>
      <c r="C235">
        <v>108.07327855857255</v>
      </c>
      <c r="D235">
        <v>34.306420315822209</v>
      </c>
      <c r="E235">
        <v>32.856853822709034</v>
      </c>
      <c r="F235">
        <v>7.5699615422921278</v>
      </c>
      <c r="G235">
        <v>-2.6575398507213071</v>
      </c>
      <c r="H235">
        <v>-4.4292328285327489</v>
      </c>
    </row>
    <row r="236" spans="1:8" x14ac:dyDescent="0.25">
      <c r="A236" s="1">
        <v>313.07663273110012</v>
      </c>
      <c r="B236">
        <v>33.894415862509554</v>
      </c>
      <c r="C236">
        <v>96.480490807652117</v>
      </c>
      <c r="D236">
        <v>27.543994120287678</v>
      </c>
      <c r="E236">
        <v>44.912011759424644</v>
      </c>
      <c r="F236">
        <v>9.0283093298054045</v>
      </c>
      <c r="G236">
        <v>10.558531407793607</v>
      </c>
      <c r="H236">
        <v>-4.5141543000693725</v>
      </c>
    </row>
    <row r="237" spans="1:8" x14ac:dyDescent="0.25">
      <c r="A237" s="1">
        <v>313.67583275543029</v>
      </c>
      <c r="B237">
        <v>36.020943942788548</v>
      </c>
      <c r="C237">
        <v>85.277489085187185</v>
      </c>
      <c r="D237">
        <v>27.643980374504498</v>
      </c>
      <c r="E237">
        <v>44.146599243135682</v>
      </c>
      <c r="F237">
        <v>-2.9319374486217935</v>
      </c>
      <c r="G237">
        <v>-1.256544734964983</v>
      </c>
      <c r="H237">
        <v>-9.6335083032490356</v>
      </c>
    </row>
    <row r="238" spans="1:8" x14ac:dyDescent="0.25">
      <c r="A238" s="1">
        <v>314.2750045684291</v>
      </c>
      <c r="B238">
        <v>41.785446756609055</v>
      </c>
      <c r="C238">
        <v>84.24606131250242</v>
      </c>
      <c r="D238">
        <v>31.582897132258367</v>
      </c>
      <c r="E238">
        <v>33.833459801900879</v>
      </c>
      <c r="F238">
        <v>1.5753937972062979</v>
      </c>
      <c r="G238">
        <v>-0.45011282010234449</v>
      </c>
      <c r="H238">
        <v>15.903976055720165</v>
      </c>
    </row>
    <row r="239" spans="1:8" x14ac:dyDescent="0.25">
      <c r="A239" s="1">
        <v>314.87414815394038</v>
      </c>
      <c r="B239">
        <v>44.182186026110053</v>
      </c>
      <c r="C239">
        <v>99.870917906918351</v>
      </c>
      <c r="D239">
        <v>30.536602717567618</v>
      </c>
      <c r="E239">
        <v>32.601879628549504</v>
      </c>
      <c r="F239">
        <v>5.6795130879161535</v>
      </c>
      <c r="G239">
        <v>3.3929559552060291</v>
      </c>
      <c r="H239">
        <v>0.73759909775905041</v>
      </c>
    </row>
    <row r="240" spans="1:8" x14ac:dyDescent="0.25">
      <c r="A240" s="1">
        <v>315.47326349580811</v>
      </c>
      <c r="B240">
        <v>30.308845279698907</v>
      </c>
      <c r="C240">
        <v>91.463654025031971</v>
      </c>
      <c r="D240">
        <v>18.262038068053226</v>
      </c>
      <c r="E240">
        <v>31.229620893868542</v>
      </c>
      <c r="F240">
        <v>-9.6681375115249732</v>
      </c>
      <c r="G240">
        <v>-11.970075083416569</v>
      </c>
      <c r="H240">
        <v>1.381162540848188</v>
      </c>
    </row>
    <row r="241" spans="1:8" x14ac:dyDescent="0.25">
      <c r="A241" s="1">
        <v>316.07235057787625</v>
      </c>
      <c r="B241">
        <v>19.870574167237251</v>
      </c>
      <c r="C241">
        <v>94.556521642154635</v>
      </c>
      <c r="D241">
        <v>20.784162899502029</v>
      </c>
      <c r="E241">
        <v>37.83783666045008</v>
      </c>
      <c r="F241">
        <v>-6.1667297512335395</v>
      </c>
      <c r="G241">
        <v>11.800532378951399</v>
      </c>
      <c r="H241">
        <v>-0.76132466960976763</v>
      </c>
    </row>
    <row r="242" spans="1:8" x14ac:dyDescent="0.25">
      <c r="A242" s="1">
        <v>316.67140938398865</v>
      </c>
      <c r="B242">
        <v>27.346372421692337</v>
      </c>
      <c r="C242">
        <v>91.760519633950381</v>
      </c>
      <c r="D242">
        <v>12.56668625269779</v>
      </c>
      <c r="E242">
        <v>32.87887560428107</v>
      </c>
      <c r="F242">
        <v>-6.7970752632346381</v>
      </c>
      <c r="G242">
        <v>-11.776327901441373</v>
      </c>
      <c r="H242">
        <v>-16.281366056514877</v>
      </c>
    </row>
    <row r="243" spans="1:8" x14ac:dyDescent="0.25">
      <c r="A243" s="1">
        <v>317.27043989798932</v>
      </c>
      <c r="B243">
        <v>30.880392918297385</v>
      </c>
      <c r="C243">
        <v>94.390568809562666</v>
      </c>
      <c r="D243">
        <v>15.288077161711009</v>
      </c>
      <c r="E243">
        <v>25.404069195921334</v>
      </c>
      <c r="F243">
        <v>-0.60848081657816433</v>
      </c>
      <c r="G243">
        <v>2.1296824953408322</v>
      </c>
      <c r="H243">
        <v>-12.778094246679508</v>
      </c>
    </row>
    <row r="244" spans="1:8" x14ac:dyDescent="0.25">
      <c r="A244" s="1">
        <v>317.86944210372218</v>
      </c>
      <c r="B244">
        <v>36.967310771494546</v>
      </c>
      <c r="C244">
        <v>87.489297687070405</v>
      </c>
      <c r="D244">
        <v>15.539961904801201</v>
      </c>
      <c r="E244">
        <v>35.461234665075125</v>
      </c>
      <c r="F244">
        <v>3.2175249809696851</v>
      </c>
      <c r="G244">
        <v>-2.0537397593328288</v>
      </c>
      <c r="H244">
        <v>-5.9558438984029101</v>
      </c>
    </row>
    <row r="245" spans="1:8" x14ac:dyDescent="0.25">
      <c r="A245" s="1">
        <v>318.46841598503113</v>
      </c>
      <c r="B245">
        <v>34.418089454934425</v>
      </c>
      <c r="C245">
        <v>98.547522695448833</v>
      </c>
      <c r="D245">
        <v>19.635962172793111</v>
      </c>
      <c r="E245">
        <v>23.974993205224223</v>
      </c>
      <c r="F245">
        <v>-4.4125756430797987</v>
      </c>
      <c r="G245">
        <v>-2.4269165686258889</v>
      </c>
      <c r="H245">
        <v>-12.649383369890087</v>
      </c>
    </row>
    <row r="246" spans="1:8" x14ac:dyDescent="0.25">
      <c r="A246" s="1">
        <v>319.06736152576008</v>
      </c>
      <c r="B246">
        <v>45.485784347981614</v>
      </c>
      <c r="C246">
        <v>75.288970760614149</v>
      </c>
      <c r="D246">
        <v>23.680099278894716</v>
      </c>
      <c r="E246">
        <v>42.92408588128729</v>
      </c>
      <c r="F246">
        <v>4.6860355245195535</v>
      </c>
      <c r="G246">
        <v>4.8109965016330865</v>
      </c>
      <c r="H246">
        <v>-5.4982812054147585</v>
      </c>
    </row>
    <row r="247" spans="1:8" x14ac:dyDescent="0.25">
      <c r="A247" s="1">
        <v>319.66627870975299</v>
      </c>
      <c r="B247">
        <v>39.930351667087685</v>
      </c>
      <c r="C247">
        <v>86.012765364781714</v>
      </c>
      <c r="D247">
        <v>31.630874739443648</v>
      </c>
      <c r="E247">
        <v>29.483457074924001</v>
      </c>
      <c r="F247">
        <v>-2.0313411686393308</v>
      </c>
      <c r="G247">
        <v>2.4956471521606027</v>
      </c>
      <c r="H247">
        <v>-3.1340687097469404</v>
      </c>
    </row>
    <row r="248" spans="1:8" x14ac:dyDescent="0.25">
      <c r="A248" s="1">
        <v>320.26516752085382</v>
      </c>
      <c r="B248">
        <v>25.356870139318342</v>
      </c>
      <c r="C248">
        <v>85.402919538701255</v>
      </c>
      <c r="D248">
        <v>24.067536374932985</v>
      </c>
      <c r="E248">
        <v>39.478129310683094</v>
      </c>
      <c r="F248">
        <v>2.7014581884322864</v>
      </c>
      <c r="G248">
        <v>-2.3330774265678871</v>
      </c>
      <c r="H248">
        <v>-8.2885654585637063</v>
      </c>
    </row>
    <row r="249" spans="1:8" x14ac:dyDescent="0.25">
      <c r="A249" s="1">
        <v>320.86402794290643</v>
      </c>
      <c r="B249">
        <v>33.392770116461129</v>
      </c>
      <c r="C249">
        <v>90.970982149120161</v>
      </c>
      <c r="D249">
        <v>22.694115761716766</v>
      </c>
      <c r="E249">
        <v>34.754416044952777</v>
      </c>
      <c r="F249">
        <v>-6.2895119849195105</v>
      </c>
      <c r="G249">
        <v>1.1671258986901978</v>
      </c>
      <c r="H249">
        <v>0.25936130223163328</v>
      </c>
    </row>
    <row r="250" spans="1:8" x14ac:dyDescent="0.25">
      <c r="A250" s="1">
        <v>321.46285995975484</v>
      </c>
      <c r="B250">
        <v>31.206479310520894</v>
      </c>
      <c r="C250">
        <v>75.884608994817327</v>
      </c>
      <c r="D250">
        <v>22.850645705929544</v>
      </c>
      <c r="E250">
        <v>34.219126210580207</v>
      </c>
      <c r="F250">
        <v>3.1831744193316212</v>
      </c>
      <c r="G250">
        <v>0</v>
      </c>
      <c r="H250">
        <v>-2.5579081135463984</v>
      </c>
    </row>
    <row r="251" spans="1:8" x14ac:dyDescent="0.25">
      <c r="A251" s="1">
        <v>322.06166355524289</v>
      </c>
      <c r="B251">
        <v>30.499616784177185</v>
      </c>
      <c r="C251">
        <v>80.860875519500723</v>
      </c>
      <c r="D251">
        <v>21.521907925982706</v>
      </c>
      <c r="E251">
        <v>30.438126559468312</v>
      </c>
      <c r="F251">
        <v>-1.7832437853396639</v>
      </c>
      <c r="G251">
        <v>-4.119907949621517</v>
      </c>
      <c r="H251">
        <v>-3.2590317007541647</v>
      </c>
    </row>
    <row r="252" spans="1:8" x14ac:dyDescent="0.25">
      <c r="A252" s="1">
        <v>322.66043871321455</v>
      </c>
      <c r="B252">
        <v>36.976085693577922</v>
      </c>
      <c r="C252">
        <v>67.420928139079166</v>
      </c>
      <c r="D252">
        <v>24.170737646989803</v>
      </c>
      <c r="E252">
        <v>37.850346809337324</v>
      </c>
      <c r="F252">
        <v>10.079711698152044</v>
      </c>
      <c r="G252">
        <v>0.20570820932747319</v>
      </c>
      <c r="H252">
        <v>4.7827200356637407</v>
      </c>
    </row>
    <row r="253" spans="1:8" x14ac:dyDescent="0.25">
      <c r="A253" s="1">
        <v>323.25918541751378</v>
      </c>
      <c r="B253">
        <v>41.908376417640142</v>
      </c>
      <c r="C253">
        <v>75.142312105604205</v>
      </c>
      <c r="D253">
        <v>25.426944589400726</v>
      </c>
      <c r="E253">
        <v>31.824341735362477</v>
      </c>
      <c r="F253">
        <v>7.6443478796721962</v>
      </c>
      <c r="G253">
        <v>6.7769041944821566</v>
      </c>
      <c r="H253">
        <v>-3.3613446355741767</v>
      </c>
    </row>
    <row r="254" spans="1:8" x14ac:dyDescent="0.25">
      <c r="A254" s="1">
        <v>323.85790365198443</v>
      </c>
      <c r="B254">
        <v>28.644500820624675</v>
      </c>
      <c r="C254">
        <v>79.795395046380449</v>
      </c>
      <c r="D254">
        <v>19.83518014841118</v>
      </c>
      <c r="E254">
        <v>34.100595337482282</v>
      </c>
      <c r="F254">
        <v>-2.2733728056930675</v>
      </c>
      <c r="G254">
        <v>-4.603580426116582</v>
      </c>
      <c r="H254">
        <v>-3.6942309786307281</v>
      </c>
    </row>
    <row r="255" spans="1:8" x14ac:dyDescent="0.25">
      <c r="A255" s="1">
        <v>324.45659340047052</v>
      </c>
      <c r="B255">
        <v>38.053218885546777</v>
      </c>
      <c r="C255">
        <v>90.610777007497589</v>
      </c>
      <c r="D255">
        <v>32.483108887389932</v>
      </c>
      <c r="E255">
        <v>38.273818092840301</v>
      </c>
      <c r="F255">
        <v>2.8677787156619501</v>
      </c>
      <c r="G255">
        <v>2.2059836043588517</v>
      </c>
      <c r="H255">
        <v>-0.99269275118842504</v>
      </c>
    </row>
    <row r="256" spans="1:8" x14ac:dyDescent="0.25">
      <c r="A256" s="1">
        <v>325.05525464681591</v>
      </c>
      <c r="B256">
        <v>30.026667226562509</v>
      </c>
      <c r="C256">
        <v>81.173331418456996</v>
      </c>
      <c r="D256">
        <v>19.360000397135423</v>
      </c>
      <c r="E256">
        <v>32.000000996907566</v>
      </c>
      <c r="F256">
        <v>11.786667049967454</v>
      </c>
      <c r="G256">
        <v>-0.80000001220703143</v>
      </c>
      <c r="H256">
        <v>0.96000011637369964</v>
      </c>
    </row>
    <row r="257" spans="1:8" x14ac:dyDescent="0.25">
      <c r="A257" s="1">
        <v>325.65388737486461</v>
      </c>
      <c r="B257">
        <v>32.148628678363721</v>
      </c>
      <c r="C257">
        <v>87.775984006372767</v>
      </c>
      <c r="D257">
        <v>21.970921542160188</v>
      </c>
      <c r="E257">
        <v>22.886377018331938</v>
      </c>
      <c r="F257">
        <v>1.0231555842138891</v>
      </c>
      <c r="G257">
        <v>9.9623055078389928</v>
      </c>
      <c r="H257">
        <v>-5.1696284244524175</v>
      </c>
    </row>
    <row r="258" spans="1:8" x14ac:dyDescent="0.25">
      <c r="A258" s="1">
        <v>326.25249156846047</v>
      </c>
      <c r="B258">
        <v>34.000519600026969</v>
      </c>
      <c r="C258">
        <v>74.967503183045963</v>
      </c>
      <c r="D258">
        <v>18.403950348449332</v>
      </c>
      <c r="E258">
        <v>25.838315147332388</v>
      </c>
      <c r="F258">
        <v>6.3426044505130559</v>
      </c>
      <c r="G258">
        <v>-3.6391992606607251</v>
      </c>
      <c r="H258">
        <v>1.9235766529032157</v>
      </c>
    </row>
    <row r="259" spans="1:8" x14ac:dyDescent="0.25">
      <c r="A259" s="1">
        <v>326.85106721144746</v>
      </c>
      <c r="B259">
        <v>32.910023562326437</v>
      </c>
      <c r="C259">
        <v>77.92488189061838</v>
      </c>
      <c r="D259">
        <v>21.88597725583903</v>
      </c>
      <c r="E259">
        <v>36.692784974261023</v>
      </c>
      <c r="F259">
        <v>-2.8100512315079111</v>
      </c>
      <c r="G259">
        <v>6.4306944518248343</v>
      </c>
      <c r="H259">
        <v>-1.0267493199523936</v>
      </c>
    </row>
    <row r="260" spans="1:8" x14ac:dyDescent="0.25">
      <c r="A260" s="1">
        <v>327.44961428766953</v>
      </c>
      <c r="B260">
        <v>29.769495230278981</v>
      </c>
      <c r="C260">
        <v>74.742520441897042</v>
      </c>
      <c r="D260">
        <v>18.734674064117495</v>
      </c>
      <c r="E260">
        <v>31.093674144391709</v>
      </c>
      <c r="F260">
        <v>1.9127021483813147</v>
      </c>
      <c r="G260">
        <v>-1.6184405312470225</v>
      </c>
      <c r="H260">
        <v>0.39234929056241308</v>
      </c>
    </row>
    <row r="261" spans="1:8" x14ac:dyDescent="0.25">
      <c r="A261" s="1">
        <v>328.04813278097055</v>
      </c>
      <c r="B261">
        <v>28.22641609891734</v>
      </c>
      <c r="C261">
        <v>72.251574599113454</v>
      </c>
      <c r="D261">
        <v>27.572328413640488</v>
      </c>
      <c r="E261">
        <v>28.77987446661054</v>
      </c>
      <c r="F261">
        <v>1.7106921610521664</v>
      </c>
      <c r="G261">
        <v>11.16981202620439</v>
      </c>
      <c r="H261">
        <v>3.3207550045206804</v>
      </c>
    </row>
    <row r="262" spans="1:8" x14ac:dyDescent="0.25">
      <c r="A262" s="1">
        <v>328.64662267519446</v>
      </c>
      <c r="B262">
        <v>25.385060656335543</v>
      </c>
      <c r="C262">
        <v>72.866237102756273</v>
      </c>
      <c r="D262">
        <v>19.224087504337643</v>
      </c>
      <c r="E262">
        <v>28.118122638869224</v>
      </c>
      <c r="F262">
        <v>4.2154021656082188</v>
      </c>
      <c r="G262">
        <v>-2.7330628660767395</v>
      </c>
      <c r="H262">
        <v>-1.6676318638318777</v>
      </c>
    </row>
    <row r="263" spans="1:8" x14ac:dyDescent="0.25">
      <c r="A263" s="1">
        <v>329.24508395418525</v>
      </c>
      <c r="B263">
        <v>29.709149190440979</v>
      </c>
      <c r="C263">
        <v>74.597428547859579</v>
      </c>
      <c r="D263">
        <v>19.772812802122111</v>
      </c>
      <c r="E263">
        <v>26.912994667183224</v>
      </c>
      <c r="F263">
        <v>2.4466359221241483</v>
      </c>
      <c r="G263">
        <v>8.2386720604070138</v>
      </c>
      <c r="H263">
        <v>-0.54924474053614669</v>
      </c>
    </row>
    <row r="264" spans="1:8" x14ac:dyDescent="0.25">
      <c r="A264" s="1">
        <v>329.8435166017868</v>
      </c>
      <c r="B264">
        <v>23.499713488440367</v>
      </c>
      <c r="C264">
        <v>66.735510681117333</v>
      </c>
      <c r="D264">
        <v>13.493975728527952</v>
      </c>
      <c r="E264">
        <v>29.420538599711346</v>
      </c>
      <c r="F264">
        <v>-2.8915663526034945</v>
      </c>
      <c r="G264">
        <v>-1.8818131412368222</v>
      </c>
      <c r="H264">
        <v>-2.4325875803717101</v>
      </c>
    </row>
    <row r="265" spans="1:8" x14ac:dyDescent="0.25">
      <c r="A265" s="1">
        <v>330.44192060184304</v>
      </c>
      <c r="B265">
        <v>20.505450129065725</v>
      </c>
      <c r="C265">
        <v>69.565220318970816</v>
      </c>
      <c r="D265">
        <v>18.828602602607365</v>
      </c>
      <c r="E265">
        <v>26.829561165803856</v>
      </c>
      <c r="F265">
        <v>-7.8093182861787183</v>
      </c>
      <c r="G265">
        <v>1.3414780554345385</v>
      </c>
      <c r="H265">
        <v>-3.1141453491667219</v>
      </c>
    </row>
    <row r="266" spans="1:8" x14ac:dyDescent="0.25">
      <c r="A266" s="1">
        <v>331.04029593819791</v>
      </c>
      <c r="B266">
        <v>24.049192341877429</v>
      </c>
      <c r="C266">
        <v>63.539055328913655</v>
      </c>
      <c r="D266">
        <v>21.270780880702322</v>
      </c>
      <c r="E266">
        <v>29.059440637841021</v>
      </c>
      <c r="F266">
        <v>2.1862902523867507</v>
      </c>
      <c r="G266">
        <v>1.2297883484132028</v>
      </c>
      <c r="H266">
        <v>-2.1862898180099219</v>
      </c>
    </row>
    <row r="267" spans="1:8" x14ac:dyDescent="0.25">
      <c r="A267" s="1">
        <v>331.6386425946954</v>
      </c>
      <c r="B267">
        <v>30.969703996642039</v>
      </c>
      <c r="C267">
        <v>58.551415835098702</v>
      </c>
      <c r="D267">
        <v>21.370397990691377</v>
      </c>
      <c r="E267">
        <v>27.842328276798643</v>
      </c>
      <c r="F267">
        <v>4.8213705562287581</v>
      </c>
      <c r="G267">
        <v>5.3860355362101924</v>
      </c>
      <c r="H267">
        <v>-2.5627102220672429</v>
      </c>
    </row>
    <row r="268" spans="1:8" x14ac:dyDescent="0.25">
      <c r="A268" s="1">
        <v>332.23696055517934</v>
      </c>
      <c r="B268">
        <v>27.117939538823382</v>
      </c>
      <c r="C268">
        <v>63.745846368202308</v>
      </c>
      <c r="D268">
        <v>16.237541480871798</v>
      </c>
      <c r="E268">
        <v>25.996676777726528</v>
      </c>
      <c r="F268">
        <v>2.9485051044387425</v>
      </c>
      <c r="G268">
        <v>3.9451826742535627</v>
      </c>
      <c r="H268">
        <v>2.0348835367236529</v>
      </c>
    </row>
    <row r="269" spans="1:8" x14ac:dyDescent="0.25">
      <c r="A269" s="1">
        <v>332.8352498034937</v>
      </c>
      <c r="B269">
        <v>18.040779991940436</v>
      </c>
      <c r="C269">
        <v>68.838651972597489</v>
      </c>
      <c r="D269">
        <v>13.120566344550211</v>
      </c>
      <c r="E269">
        <v>18.749999154544067</v>
      </c>
      <c r="F269">
        <v>-8.2003543880718475</v>
      </c>
      <c r="G269">
        <v>-2.4379431964537925</v>
      </c>
      <c r="H269">
        <v>-3.8120565921822247</v>
      </c>
    </row>
    <row r="270" spans="1:8" x14ac:dyDescent="0.25">
      <c r="A270" s="1">
        <v>333.43351032348244</v>
      </c>
      <c r="B270">
        <v>30.210364755827356</v>
      </c>
      <c r="C270">
        <v>65.264238614700517</v>
      </c>
      <c r="D270">
        <v>15.761929573980096</v>
      </c>
      <c r="E270">
        <v>28.322216077821732</v>
      </c>
      <c r="F270">
        <v>2.2986147947807205</v>
      </c>
      <c r="G270">
        <v>5.2950232407246727</v>
      </c>
      <c r="H270">
        <v>5.9928170876137736</v>
      </c>
    </row>
    <row r="271" spans="1:8" x14ac:dyDescent="0.25">
      <c r="A271" s="1">
        <v>334.03174209898941</v>
      </c>
      <c r="B271">
        <v>29.885534829699989</v>
      </c>
      <c r="C271">
        <v>67.471380551666115</v>
      </c>
      <c r="D271">
        <v>17.606659599169319</v>
      </c>
      <c r="E271">
        <v>26.305930928885086</v>
      </c>
      <c r="F271">
        <v>1.6233088749581828</v>
      </c>
      <c r="G271">
        <v>6.6181059018458877</v>
      </c>
      <c r="H271">
        <v>-0.95733617621030409</v>
      </c>
    </row>
    <row r="272" spans="1:8" x14ac:dyDescent="0.25">
      <c r="A272" s="1">
        <v>334.62994511385864</v>
      </c>
      <c r="B272">
        <v>22.476674180377106</v>
      </c>
      <c r="C272">
        <v>62.510599262677118</v>
      </c>
      <c r="D272">
        <v>15.606445830347726</v>
      </c>
      <c r="E272">
        <v>21.925359844303088</v>
      </c>
      <c r="F272">
        <v>-0.29686165891109317</v>
      </c>
      <c r="G272">
        <v>-1.3994911399431809</v>
      </c>
      <c r="H272">
        <v>2.8837996872749114</v>
      </c>
    </row>
    <row r="273" spans="1:8" x14ac:dyDescent="0.25">
      <c r="A273" s="1">
        <v>335.22811935193397</v>
      </c>
      <c r="B273">
        <v>23.989245969902218</v>
      </c>
      <c r="C273">
        <v>65.970424149160706</v>
      </c>
      <c r="D273">
        <v>18.860510077827591</v>
      </c>
      <c r="E273">
        <v>23.368834446399067</v>
      </c>
      <c r="F273">
        <v>4.4669630481120954</v>
      </c>
      <c r="G273">
        <v>2.5230069399029076</v>
      </c>
      <c r="H273">
        <v>0.62041152350315154</v>
      </c>
    </row>
    <row r="274" spans="1:8" x14ac:dyDescent="0.25">
      <c r="A274" s="1">
        <v>335.82626479705942</v>
      </c>
      <c r="B274">
        <v>23.359580033722668</v>
      </c>
      <c r="C274">
        <v>66.779155658587825</v>
      </c>
      <c r="D274">
        <v>16.610423601038789</v>
      </c>
      <c r="E274">
        <v>25.084365313608167</v>
      </c>
      <c r="F274">
        <v>4.8368954791817647</v>
      </c>
      <c r="G274">
        <v>5.0993626469673998</v>
      </c>
      <c r="H274">
        <v>2.9246345256796498</v>
      </c>
    </row>
    <row r="275" spans="1:8" x14ac:dyDescent="0.25">
      <c r="A275" s="1">
        <v>336.42438143307885</v>
      </c>
      <c r="B275">
        <v>20.179373078163565</v>
      </c>
      <c r="C275">
        <v>70.281290339852461</v>
      </c>
      <c r="D275">
        <v>15.695068090075106</v>
      </c>
      <c r="E275">
        <v>21.769262095416781</v>
      </c>
      <c r="F275">
        <v>-2.5275174249588703</v>
      </c>
      <c r="G275">
        <v>-2.5682837950636155</v>
      </c>
      <c r="H275">
        <v>-1.7121891481117304</v>
      </c>
    </row>
    <row r="276" spans="1:8" x14ac:dyDescent="0.25">
      <c r="A276" s="1">
        <v>337.02246924383621</v>
      </c>
      <c r="B276">
        <v>18.855851024607251</v>
      </c>
      <c r="C276">
        <v>62.175381768337942</v>
      </c>
      <c r="D276">
        <v>13.925479224731802</v>
      </c>
      <c r="E276">
        <v>21.001127840965868</v>
      </c>
      <c r="F276">
        <v>3.3496422910298311</v>
      </c>
      <c r="G276">
        <v>4.9680088224453618</v>
      </c>
      <c r="H276">
        <v>3.7260066056174912</v>
      </c>
    </row>
    <row r="277" spans="1:8" x14ac:dyDescent="0.25">
      <c r="A277" s="1">
        <v>337.62052821317548</v>
      </c>
      <c r="B277">
        <v>23.070096458764812</v>
      </c>
      <c r="C277">
        <v>64.063887153959499</v>
      </c>
      <c r="D277">
        <v>20.621117729022149</v>
      </c>
      <c r="E277">
        <v>22.466725770666486</v>
      </c>
      <c r="F277">
        <v>4.1526174167348575</v>
      </c>
      <c r="G277">
        <v>7.8793254155835033</v>
      </c>
      <c r="H277">
        <v>3.478260697380668</v>
      </c>
    </row>
    <row r="278" spans="1:8" x14ac:dyDescent="0.25">
      <c r="A278" s="1">
        <v>338.21855832494049</v>
      </c>
      <c r="B278">
        <v>19.932635460210641</v>
      </c>
      <c r="C278">
        <v>59.521542957512033</v>
      </c>
      <c r="D278">
        <v>14.336297885707669</v>
      </c>
      <c r="E278">
        <v>26.047153135264928</v>
      </c>
      <c r="F278">
        <v>4.0763446774367038</v>
      </c>
      <c r="G278">
        <v>7.2545120184043732</v>
      </c>
      <c r="H278">
        <v>3.0745312220225207</v>
      </c>
    </row>
    <row r="279" spans="1:8" x14ac:dyDescent="0.25">
      <c r="A279" s="1">
        <v>338.81655956297527</v>
      </c>
      <c r="B279">
        <v>21.042847169962887</v>
      </c>
      <c r="C279">
        <v>65.91690151198496</v>
      </c>
      <c r="D279">
        <v>15.205873454260724</v>
      </c>
      <c r="E279">
        <v>18.960868534339888</v>
      </c>
      <c r="F279">
        <v>0.81791983955027336</v>
      </c>
      <c r="G279">
        <v>2.8998976552562694</v>
      </c>
      <c r="H279">
        <v>-4.0895990869517718</v>
      </c>
    </row>
    <row r="280" spans="1:8" x14ac:dyDescent="0.25">
      <c r="A280" s="1">
        <v>339.41453191112367</v>
      </c>
      <c r="B280">
        <v>27.841501069152748</v>
      </c>
      <c r="C280">
        <v>59.993047094518388</v>
      </c>
      <c r="D280">
        <v>18.908584773135669</v>
      </c>
      <c r="E280">
        <v>24.122348993465234</v>
      </c>
      <c r="F280">
        <v>2.989224952248497</v>
      </c>
      <c r="G280">
        <v>4.2405283319793723</v>
      </c>
      <c r="H280">
        <v>2.0855056881318252</v>
      </c>
    </row>
    <row r="281" spans="1:8" x14ac:dyDescent="0.25">
      <c r="A281" s="1">
        <v>340.01247535322966</v>
      </c>
      <c r="B281">
        <v>21.831304263162263</v>
      </c>
      <c r="C281">
        <v>61.957603096553541</v>
      </c>
      <c r="D281">
        <v>11.980153903253862</v>
      </c>
      <c r="E281">
        <v>18.908435943983982</v>
      </c>
      <c r="F281">
        <v>-6.0622465275402462</v>
      </c>
      <c r="G281">
        <v>-2.4537664413814246</v>
      </c>
      <c r="H281">
        <v>1.8042400430794108</v>
      </c>
    </row>
    <row r="282" spans="1:8" x14ac:dyDescent="0.25">
      <c r="A282" s="1">
        <v>340.61038987313719</v>
      </c>
      <c r="B282">
        <v>20.865265508713819</v>
      </c>
      <c r="C282">
        <v>62.595795268721673</v>
      </c>
      <c r="D282">
        <v>14.206839845560685</v>
      </c>
      <c r="E282">
        <v>21.887103922827823</v>
      </c>
      <c r="F282">
        <v>7.9769261835237373</v>
      </c>
      <c r="G282">
        <v>5.5377008495480133</v>
      </c>
      <c r="H282">
        <v>7.0869386073341571</v>
      </c>
    </row>
    <row r="283" spans="1:8" x14ac:dyDescent="0.25">
      <c r="A283" s="1">
        <v>341.20827545469018</v>
      </c>
      <c r="B283">
        <v>20.015476040508837</v>
      </c>
      <c r="C283">
        <v>60.012034515233182</v>
      </c>
      <c r="D283">
        <v>14.512939834281827</v>
      </c>
      <c r="E283">
        <v>15.682227990960948</v>
      </c>
      <c r="F283">
        <v>0.92855304219673318</v>
      </c>
      <c r="G283">
        <v>0.61903538879588182</v>
      </c>
      <c r="H283">
        <v>-4.9522827823903386</v>
      </c>
    </row>
    <row r="284" spans="1:8" x14ac:dyDescent="0.25">
      <c r="A284" s="1">
        <v>341.80613208173253</v>
      </c>
      <c r="B284">
        <v>21.794238934301056</v>
      </c>
      <c r="C284">
        <v>57.744853957690331</v>
      </c>
      <c r="D284">
        <v>15.506172337159208</v>
      </c>
      <c r="E284">
        <v>21.497942135657794</v>
      </c>
      <c r="F284">
        <v>2.6008230766641751</v>
      </c>
      <c r="G284">
        <v>0.32921810699588477</v>
      </c>
      <c r="H284">
        <v>1.9753086419753085</v>
      </c>
    </row>
    <row r="285" spans="1:8" x14ac:dyDescent="0.25">
      <c r="A285" s="1">
        <v>342.40395973810814</v>
      </c>
      <c r="B285">
        <v>20.535139565058529</v>
      </c>
      <c r="C285">
        <v>57.865893152953078</v>
      </c>
      <c r="D285">
        <v>13.47517762330515</v>
      </c>
      <c r="E285">
        <v>21.405544787401318</v>
      </c>
      <c r="F285">
        <v>2.6112186645540882</v>
      </c>
      <c r="G285">
        <v>2.192134210300114</v>
      </c>
      <c r="H285">
        <v>-1.8052867616176849</v>
      </c>
    </row>
    <row r="286" spans="1:8" x14ac:dyDescent="0.25">
      <c r="A286" s="1">
        <v>343.00175840766104</v>
      </c>
      <c r="B286">
        <v>19.865525861574632</v>
      </c>
      <c r="C286">
        <v>53.698044927467912</v>
      </c>
      <c r="D286">
        <v>12.499999635668438</v>
      </c>
      <c r="E286">
        <v>16.748166276984428</v>
      </c>
      <c r="F286">
        <v>0.27506129412191482</v>
      </c>
      <c r="G286">
        <v>0.45843519873794147</v>
      </c>
      <c r="H286">
        <v>1.2224938633011773</v>
      </c>
    </row>
    <row r="287" spans="1:8" x14ac:dyDescent="0.25">
      <c r="A287" s="1">
        <v>343.59952807423508</v>
      </c>
      <c r="B287">
        <v>15.719090706927233</v>
      </c>
      <c r="C287">
        <v>60.44794685890421</v>
      </c>
      <c r="D287">
        <v>8.663548822694338</v>
      </c>
      <c r="E287">
        <v>18.508490986740238</v>
      </c>
      <c r="F287">
        <v>-4.2333251618359649</v>
      </c>
      <c r="G287">
        <v>-1.476741324606885</v>
      </c>
      <c r="H287">
        <v>-3.2816473880152999</v>
      </c>
    </row>
    <row r="288" spans="1:8" x14ac:dyDescent="0.25">
      <c r="A288" s="1">
        <v>344.19726872167422</v>
      </c>
      <c r="B288">
        <v>19.210054482941118</v>
      </c>
      <c r="C288">
        <v>53.979655609534703</v>
      </c>
      <c r="D288">
        <v>17.953321733320397</v>
      </c>
      <c r="E288">
        <v>18.073009860010995</v>
      </c>
      <c r="F288">
        <v>-0.32914434592168618</v>
      </c>
      <c r="G288">
        <v>-1.1370440522093952</v>
      </c>
      <c r="H288">
        <v>4.9670854369956681</v>
      </c>
    </row>
    <row r="289" spans="1:8" x14ac:dyDescent="0.25">
      <c r="A289" s="1">
        <v>344.79498033382242</v>
      </c>
      <c r="B289">
        <v>18.462988371113237</v>
      </c>
      <c r="C289">
        <v>55.106367424032257</v>
      </c>
      <c r="D289">
        <v>10.110684580337788</v>
      </c>
      <c r="E289">
        <v>15.542822080221141</v>
      </c>
      <c r="F289">
        <v>-3.5481594674527894</v>
      </c>
      <c r="G289">
        <v>-1.4129838050575831</v>
      </c>
      <c r="H289">
        <v>-3.4853599476677655</v>
      </c>
    </row>
    <row r="290" spans="1:8" x14ac:dyDescent="0.25">
      <c r="A290" s="1">
        <v>345.39266289452354</v>
      </c>
      <c r="B290">
        <v>14.331864999804196</v>
      </c>
      <c r="C290">
        <v>55.389131687923914</v>
      </c>
      <c r="D290">
        <v>10.660792548324553</v>
      </c>
      <c r="E290">
        <v>15.829661883333261</v>
      </c>
      <c r="F290">
        <v>-1.6446403193429229</v>
      </c>
      <c r="G290">
        <v>1.0866372238141722</v>
      </c>
      <c r="H290">
        <v>0.55800281544819275</v>
      </c>
    </row>
    <row r="291" spans="1:8" x14ac:dyDescent="0.25">
      <c r="A291" s="1">
        <v>345.99031638762153</v>
      </c>
      <c r="B291">
        <v>15.496090113118132</v>
      </c>
      <c r="C291">
        <v>57.708586652721863</v>
      </c>
      <c r="D291">
        <v>16.156108558803982</v>
      </c>
      <c r="E291">
        <v>20.60406042908599</v>
      </c>
      <c r="F291">
        <v>1.0330726650855153</v>
      </c>
      <c r="G291">
        <v>5.796685608472071</v>
      </c>
      <c r="H291">
        <v>4.5627376155306427</v>
      </c>
    </row>
    <row r="292" spans="1:8" x14ac:dyDescent="0.25">
      <c r="A292" s="1">
        <v>346.58794079696037</v>
      </c>
      <c r="B292">
        <v>19.247865212261775</v>
      </c>
      <c r="C292">
        <v>55.457558238983573</v>
      </c>
      <c r="D292">
        <v>12.163973441504181</v>
      </c>
      <c r="E292">
        <v>17.215832328641209</v>
      </c>
      <c r="F292">
        <v>1.2700204176866468</v>
      </c>
      <c r="G292">
        <v>-0.3668948411621803</v>
      </c>
      <c r="H292">
        <v>-0.28222675948592146</v>
      </c>
    </row>
    <row r="293" spans="1:8" x14ac:dyDescent="0.25">
      <c r="A293" s="1">
        <v>347.18553610638395</v>
      </c>
      <c r="B293">
        <v>23.122351999941014</v>
      </c>
      <c r="C293">
        <v>55.49920026923234</v>
      </c>
      <c r="D293">
        <v>18.898076028924095</v>
      </c>
      <c r="E293">
        <v>22.038491348244992</v>
      </c>
      <c r="F293">
        <v>1.0838603866576471</v>
      </c>
      <c r="G293">
        <v>7.2813173736659405</v>
      </c>
      <c r="H293">
        <v>2.2510944249487959</v>
      </c>
    </row>
    <row r="294" spans="1:8" x14ac:dyDescent="0.25">
      <c r="A294" s="1">
        <v>347.78310229973624</v>
      </c>
      <c r="B294">
        <v>17.987544897335734</v>
      </c>
      <c r="C294">
        <v>55.483446317137776</v>
      </c>
      <c r="D294">
        <v>12.297607057320368</v>
      </c>
      <c r="E294">
        <v>20.583414464728666</v>
      </c>
      <c r="F294">
        <v>3.4611601733768502</v>
      </c>
      <c r="G294">
        <v>2.6220910783252034</v>
      </c>
      <c r="H294">
        <v>-0.28843011864060908</v>
      </c>
    </row>
    <row r="295" spans="1:8" x14ac:dyDescent="0.25">
      <c r="A295" s="1">
        <v>348.3806393608611</v>
      </c>
      <c r="B295">
        <v>20.205188086499266</v>
      </c>
      <c r="C295">
        <v>58.080114989229344</v>
      </c>
      <c r="D295">
        <v>12.651114316496027</v>
      </c>
      <c r="E295">
        <v>17.408351661333814</v>
      </c>
      <c r="F295">
        <v>4.8356530799986137</v>
      </c>
      <c r="G295">
        <v>4.0776317828401609</v>
      </c>
      <c r="H295">
        <v>0.20910937492876108</v>
      </c>
    </row>
    <row r="296" spans="1:8" x14ac:dyDescent="0.25">
      <c r="A296" s="1">
        <v>348.97814727360253</v>
      </c>
      <c r="B296">
        <v>14.584023864766325</v>
      </c>
      <c r="C296">
        <v>50.566787390982348</v>
      </c>
      <c r="D296">
        <v>11.322506002768169</v>
      </c>
      <c r="E296">
        <v>19.410009134436113</v>
      </c>
      <c r="F296">
        <v>5.3032763477663038E-2</v>
      </c>
      <c r="G296">
        <v>3.791846255415277</v>
      </c>
      <c r="H296">
        <v>1.1667219344693223</v>
      </c>
    </row>
    <row r="297" spans="1:8" x14ac:dyDescent="0.25">
      <c r="A297" s="1">
        <v>349.5756260218044</v>
      </c>
      <c r="B297">
        <v>15.082357122322941</v>
      </c>
      <c r="C297">
        <v>57.551101265635381</v>
      </c>
      <c r="D297">
        <v>16.69643456980101</v>
      </c>
      <c r="E297">
        <v>11.272077970139787</v>
      </c>
      <c r="F297">
        <v>1.1113315455591821</v>
      </c>
      <c r="G297">
        <v>1.2700931769001469</v>
      </c>
      <c r="H297">
        <v>0.5027451448843171</v>
      </c>
    </row>
    <row r="298" spans="1:8" x14ac:dyDescent="0.25">
      <c r="A298" s="1">
        <v>350.17307558931066</v>
      </c>
      <c r="B298">
        <v>14.285713733579803</v>
      </c>
      <c r="C298">
        <v>52.380950034380831</v>
      </c>
      <c r="D298">
        <v>8.28267470118411</v>
      </c>
      <c r="E298">
        <v>14.893616836252805</v>
      </c>
      <c r="F298">
        <v>1.8490374766891495</v>
      </c>
      <c r="G298">
        <v>-0.63323199601965152</v>
      </c>
      <c r="H298">
        <v>0.53191497328004178</v>
      </c>
    </row>
    <row r="299" spans="1:8" x14ac:dyDescent="0.25">
      <c r="A299" s="1">
        <v>350.77049595996527</v>
      </c>
      <c r="B299">
        <v>12.407108239095315</v>
      </c>
      <c r="C299">
        <v>49.96445959334612</v>
      </c>
      <c r="D299">
        <v>5.7899837463083097</v>
      </c>
      <c r="E299">
        <v>14.190630442876616</v>
      </c>
      <c r="F299">
        <v>-2.300484677316299</v>
      </c>
      <c r="G299">
        <v>0.46526654664071965</v>
      </c>
      <c r="H299">
        <v>-3.2827140056258837</v>
      </c>
    </row>
    <row r="300" spans="1:8" x14ac:dyDescent="0.25">
      <c r="A300" s="1">
        <v>351.3678871176121</v>
      </c>
      <c r="B300">
        <v>15.350715598016688</v>
      </c>
      <c r="C300">
        <v>53.029745854449374</v>
      </c>
      <c r="D300">
        <v>14.567266730974053</v>
      </c>
      <c r="E300">
        <v>15.350715598016688</v>
      </c>
      <c r="F300">
        <v>4.6027665884844424</v>
      </c>
      <c r="G300">
        <v>1.1017260199665146</v>
      </c>
      <c r="H300">
        <v>-0.48965600887400651</v>
      </c>
    </row>
    <row r="301" spans="1:8" x14ac:dyDescent="0.25">
      <c r="A301" s="1">
        <v>351.96524904609515</v>
      </c>
      <c r="B301">
        <v>18.623291065448122</v>
      </c>
      <c r="C301">
        <v>52.239508956564173</v>
      </c>
      <c r="D301">
        <v>11.150400853679235</v>
      </c>
      <c r="E301">
        <v>14.545025439025943</v>
      </c>
      <c r="F301">
        <v>2.3102310327479301</v>
      </c>
      <c r="G301">
        <v>6.5063649126668821</v>
      </c>
      <c r="H301">
        <v>3.7718057786484716</v>
      </c>
    </row>
    <row r="302" spans="1:8" x14ac:dyDescent="0.25">
      <c r="A302" s="1">
        <v>352.56258172925834</v>
      </c>
      <c r="B302">
        <v>13.462347299314509</v>
      </c>
      <c r="C302">
        <v>47.935570880636895</v>
      </c>
      <c r="D302">
        <v>7.6927698853225763</v>
      </c>
      <c r="E302">
        <v>8.990924711765798</v>
      </c>
      <c r="F302">
        <v>-2.3318708256359244</v>
      </c>
      <c r="G302">
        <v>0.67311735350260504</v>
      </c>
      <c r="H302">
        <v>-3.2934672905636546</v>
      </c>
    </row>
    <row r="303" spans="1:8" x14ac:dyDescent="0.25">
      <c r="A303" s="1">
        <v>353.15988515094557</v>
      </c>
      <c r="B303">
        <v>13.69394842723201</v>
      </c>
      <c r="C303">
        <v>54.139412716684426</v>
      </c>
      <c r="D303">
        <v>12.79830222037695</v>
      </c>
      <c r="E303">
        <v>13.128277233335085</v>
      </c>
      <c r="F303">
        <v>2.1448352240652433</v>
      </c>
      <c r="G303">
        <v>4.9024806084822963</v>
      </c>
      <c r="H303">
        <v>0.61280993557441565</v>
      </c>
    </row>
    <row r="304" spans="1:8" x14ac:dyDescent="0.25">
      <c r="A304" s="1">
        <v>353.75715929500075</v>
      </c>
      <c r="B304">
        <v>12.331405975676885</v>
      </c>
      <c r="C304">
        <v>48.42279038761486</v>
      </c>
      <c r="D304">
        <v>13.630608056940407</v>
      </c>
      <c r="E304">
        <v>14.247178208722431</v>
      </c>
      <c r="F304">
        <v>2.6864849227730772</v>
      </c>
      <c r="G304">
        <v>-0.3963668861500434</v>
      </c>
      <c r="H304">
        <v>3.2590144844294855</v>
      </c>
    </row>
    <row r="305" spans="1:8" x14ac:dyDescent="0.25">
      <c r="A305" s="1">
        <v>354.35440414526789</v>
      </c>
      <c r="B305">
        <v>13.213482974620348</v>
      </c>
      <c r="C305">
        <v>49.483145381627459</v>
      </c>
      <c r="D305">
        <v>9.0786520282873955</v>
      </c>
      <c r="E305">
        <v>9.3707866883010009</v>
      </c>
      <c r="F305">
        <v>-0.17977532376064342</v>
      </c>
      <c r="G305">
        <v>0.98876403958609937</v>
      </c>
      <c r="H305">
        <v>-0.83146063129553638</v>
      </c>
    </row>
    <row r="306" spans="1:8" x14ac:dyDescent="0.25">
      <c r="A306" s="1">
        <v>354.95161968559086</v>
      </c>
      <c r="B306">
        <v>12.471859388178672</v>
      </c>
      <c r="C306">
        <v>50.157587383260477</v>
      </c>
      <c r="D306">
        <v>8.8698786800227527</v>
      </c>
      <c r="E306">
        <v>11.706438911717781</v>
      </c>
      <c r="F306">
        <v>-1.8685277580407054</v>
      </c>
      <c r="G306">
        <v>0.67537146328978703</v>
      </c>
      <c r="H306">
        <v>-0.38271045292525141</v>
      </c>
    </row>
    <row r="307" spans="1:8" x14ac:dyDescent="0.25">
      <c r="A307" s="1">
        <v>355.54880589981354</v>
      </c>
      <c r="B307">
        <v>12.375470797928459</v>
      </c>
      <c r="C307">
        <v>49.745408273659919</v>
      </c>
      <c r="D307">
        <v>11.002878163617355</v>
      </c>
      <c r="E307">
        <v>14.235112540481584</v>
      </c>
      <c r="F307">
        <v>2.7894620860046135</v>
      </c>
      <c r="G307">
        <v>2.6566305782072535</v>
      </c>
      <c r="H307">
        <v>1.7710870785294228</v>
      </c>
    </row>
    <row r="308" spans="1:8" x14ac:dyDescent="0.25">
      <c r="A308" s="1">
        <v>356.14596277177998</v>
      </c>
      <c r="B308">
        <v>11.48335489539576</v>
      </c>
      <c r="C308">
        <v>44.563843761883817</v>
      </c>
      <c r="D308">
        <v>9.1445427230702307</v>
      </c>
      <c r="E308">
        <v>9.7977248485035755</v>
      </c>
      <c r="F308">
        <v>2.6970081152160454</v>
      </c>
      <c r="G308">
        <v>-0.69532243453157772</v>
      </c>
      <c r="H308">
        <v>0.44247796768630226</v>
      </c>
    </row>
    <row r="309" spans="1:8" x14ac:dyDescent="0.25">
      <c r="A309" s="1">
        <v>356.74309028533406</v>
      </c>
      <c r="B309">
        <v>14.66652628130745</v>
      </c>
      <c r="C309">
        <v>45.285005601075589</v>
      </c>
      <c r="D309">
        <v>12.538193721413924</v>
      </c>
      <c r="E309">
        <v>12.01137885072578</v>
      </c>
      <c r="F309">
        <v>1.8754609095052073</v>
      </c>
      <c r="G309">
        <v>2.8869454511782493</v>
      </c>
      <c r="H309">
        <v>2.8026550517717537</v>
      </c>
    </row>
    <row r="310" spans="1:8" x14ac:dyDescent="0.25">
      <c r="A310" s="1">
        <v>357.34018842431965</v>
      </c>
      <c r="B310">
        <v>12.555428262349501</v>
      </c>
      <c r="C310">
        <v>45.956853240965216</v>
      </c>
      <c r="D310">
        <v>11.419460808522823</v>
      </c>
      <c r="E310">
        <v>13.173234736413535</v>
      </c>
      <c r="F310">
        <v>0</v>
      </c>
      <c r="G310">
        <v>1.076179568059388</v>
      </c>
      <c r="H310">
        <v>-0.53808973651465719</v>
      </c>
    </row>
    <row r="311" spans="1:8" x14ac:dyDescent="0.25">
      <c r="A311" s="1">
        <v>357.93725717258076</v>
      </c>
      <c r="B311">
        <v>13.155005243124087</v>
      </c>
      <c r="C311">
        <v>49.206505856256996</v>
      </c>
      <c r="D311">
        <v>11.558039498750993</v>
      </c>
      <c r="E311">
        <v>14.372692080104134</v>
      </c>
      <c r="F311">
        <v>1.4572312798150771</v>
      </c>
      <c r="G311">
        <v>3.2338557132641013</v>
      </c>
      <c r="H311">
        <v>0.63878645004775836</v>
      </c>
    </row>
    <row r="312" spans="1:8" x14ac:dyDescent="0.25">
      <c r="A312" s="1">
        <v>358.53429651396129</v>
      </c>
      <c r="B312">
        <v>13.131012676466687</v>
      </c>
      <c r="C312">
        <v>45.680849495532854</v>
      </c>
      <c r="D312">
        <v>8.9259154939776373</v>
      </c>
      <c r="E312">
        <v>10.393732192333129</v>
      </c>
      <c r="F312">
        <v>2.4794209600401884</v>
      </c>
      <c r="G312">
        <v>2.6976099772839937</v>
      </c>
      <c r="H312">
        <v>-0.15868278405745853</v>
      </c>
    </row>
    <row r="313" spans="1:8" x14ac:dyDescent="0.25">
      <c r="A313" s="1">
        <v>359.13130643230517</v>
      </c>
      <c r="B313">
        <v>11.088690321156818</v>
      </c>
      <c r="C313">
        <v>44.508504542506408</v>
      </c>
      <c r="D313">
        <v>9.8203128422670822</v>
      </c>
      <c r="E313">
        <v>10.435283674477059</v>
      </c>
      <c r="F313">
        <v>0.99932732742789221</v>
      </c>
      <c r="G313">
        <v>3.2670317671944278</v>
      </c>
      <c r="H313">
        <v>0.65340628012866708</v>
      </c>
    </row>
    <row r="314" spans="1:8" x14ac:dyDescent="0.25">
      <c r="A314" s="1">
        <v>359.72828691145634</v>
      </c>
      <c r="B314">
        <v>9.7037139559921908</v>
      </c>
      <c r="C314">
        <v>42.973590376536848</v>
      </c>
      <c r="D314">
        <v>3.5534726336685885</v>
      </c>
      <c r="E314">
        <v>8.3565186846509967</v>
      </c>
      <c r="F314">
        <v>-1.7962609203908479</v>
      </c>
      <c r="G314">
        <v>-4.5687505290024708</v>
      </c>
      <c r="H314">
        <v>-2.7334405876993788</v>
      </c>
    </row>
    <row r="315" spans="1:8" x14ac:dyDescent="0.25">
      <c r="A315" s="1">
        <v>360.32523793525871</v>
      </c>
      <c r="B315">
        <v>11.314253046300294</v>
      </c>
      <c r="C315">
        <v>42.615106415861042</v>
      </c>
      <c r="D315">
        <v>9.055231411666183</v>
      </c>
      <c r="E315">
        <v>9.6295589830288524</v>
      </c>
      <c r="F315">
        <v>-1.6464055950286947</v>
      </c>
      <c r="G315">
        <v>1.8187040216252406</v>
      </c>
      <c r="H315">
        <v>-1.1677992855598034</v>
      </c>
    </row>
    <row r="316" spans="1:8" x14ac:dyDescent="0.25">
      <c r="A316" s="1">
        <v>360.9221594875562</v>
      </c>
      <c r="B316">
        <v>13.47820201650576</v>
      </c>
      <c r="C316">
        <v>43.093568905598687</v>
      </c>
      <c r="D316">
        <v>6.0697752423223017</v>
      </c>
      <c r="E316">
        <v>11.112639811511521</v>
      </c>
      <c r="F316">
        <v>2.5306012079626874</v>
      </c>
      <c r="G316">
        <v>0.9535599857157917</v>
      </c>
      <c r="H316">
        <v>1.3753267881288855</v>
      </c>
    </row>
    <row r="317" spans="1:8" x14ac:dyDescent="0.25">
      <c r="A317" s="1">
        <v>361.51905155219282</v>
      </c>
      <c r="B317">
        <v>9.7154113245173743</v>
      </c>
      <c r="C317">
        <v>38.495026002804693</v>
      </c>
      <c r="D317">
        <v>6.1775352650661537</v>
      </c>
      <c r="E317">
        <v>9.2571372054363668</v>
      </c>
      <c r="F317">
        <v>-0.75156962521993464</v>
      </c>
      <c r="G317">
        <v>0.42161218081364243</v>
      </c>
      <c r="H317">
        <v>0.34828834798333652</v>
      </c>
    </row>
    <row r="318" spans="1:8" x14ac:dyDescent="0.25">
      <c r="A318" s="1">
        <v>362.11591411301237</v>
      </c>
      <c r="B318">
        <v>11.675936821257988</v>
      </c>
      <c r="C318">
        <v>39.442935448111712</v>
      </c>
      <c r="D318">
        <v>6.9676197943724718</v>
      </c>
      <c r="E318">
        <v>10.934333883923005</v>
      </c>
      <c r="F318">
        <v>0.7416032662874481</v>
      </c>
      <c r="G318">
        <v>1.2245074586517442</v>
      </c>
      <c r="H318">
        <v>2.5524943988441402</v>
      </c>
    </row>
    <row r="319" spans="1:8" x14ac:dyDescent="0.25">
      <c r="A319" s="1">
        <v>362.71274715385891</v>
      </c>
      <c r="B319">
        <v>13.007987555105631</v>
      </c>
      <c r="C319">
        <v>40.438252997212288</v>
      </c>
      <c r="D319">
        <v>10.93020202312125</v>
      </c>
      <c r="E319">
        <v>9.5682913838319674</v>
      </c>
      <c r="F319">
        <v>1.5539744521298025</v>
      </c>
      <c r="G319">
        <v>3.8063642810167013</v>
      </c>
      <c r="H319">
        <v>1.379370592329727</v>
      </c>
    </row>
    <row r="320" spans="1:8" x14ac:dyDescent="0.25">
      <c r="A320" s="1">
        <v>363.30955065857631</v>
      </c>
      <c r="B320">
        <v>9.485071265609788</v>
      </c>
      <c r="C320">
        <v>40.069234097793164</v>
      </c>
      <c r="D320">
        <v>4.8117698296382283</v>
      </c>
      <c r="E320">
        <v>9.4331458243184763</v>
      </c>
      <c r="F320">
        <v>1.4539159876296448</v>
      </c>
      <c r="G320">
        <v>-1.7827778861203889</v>
      </c>
      <c r="H320">
        <v>-1.0038942859473037</v>
      </c>
    </row>
    <row r="321" spans="1:8" x14ac:dyDescent="0.25">
      <c r="A321" s="1">
        <v>363.90632461100847</v>
      </c>
      <c r="B321">
        <v>12.065289150009527</v>
      </c>
      <c r="C321">
        <v>39.677912469121736</v>
      </c>
      <c r="D321">
        <v>7.8520135395541439</v>
      </c>
      <c r="E321">
        <v>8.3569097892108708</v>
      </c>
      <c r="F321">
        <v>1.253536524419079</v>
      </c>
      <c r="G321">
        <v>0.43525573115969779</v>
      </c>
      <c r="H321">
        <v>-1.3928182566925904</v>
      </c>
    </row>
    <row r="322" spans="1:8" x14ac:dyDescent="0.25">
      <c r="A322" s="1">
        <v>364.50306899499935</v>
      </c>
      <c r="B322">
        <v>11.756801893709479</v>
      </c>
      <c r="C322">
        <v>38.528718964396724</v>
      </c>
      <c r="D322">
        <v>4.5515619400627267</v>
      </c>
      <c r="E322">
        <v>10.749076017105809</v>
      </c>
      <c r="F322">
        <v>1.9818610027754837</v>
      </c>
      <c r="G322">
        <v>-0.58784009468547394</v>
      </c>
      <c r="H322">
        <v>1.5451798055979316</v>
      </c>
    </row>
    <row r="323" spans="1:8" x14ac:dyDescent="0.25">
      <c r="A323" s="1">
        <v>365.09978379439292</v>
      </c>
      <c r="B323">
        <v>8.6023303022953481</v>
      </c>
      <c r="C323">
        <v>36.397044510766051</v>
      </c>
      <c r="D323">
        <v>4.9108448762413488</v>
      </c>
      <c r="E323">
        <v>9.4208040500918191</v>
      </c>
      <c r="F323">
        <v>0.66814218685333426</v>
      </c>
      <c r="G323">
        <v>1.0857310187903397</v>
      </c>
      <c r="H323">
        <v>-3.0734539719117118</v>
      </c>
    </row>
    <row r="324" spans="1:8" x14ac:dyDescent="0.25">
      <c r="A324" s="1">
        <v>365.69646899303308</v>
      </c>
      <c r="B324">
        <v>10.285011455300685</v>
      </c>
      <c r="C324">
        <v>34.28337209126844</v>
      </c>
      <c r="D324">
        <v>6.151322503006317</v>
      </c>
      <c r="E324">
        <v>9.842116098671843</v>
      </c>
      <c r="F324">
        <v>-2.952635032968645</v>
      </c>
      <c r="G324">
        <v>-9.8421225125570611E-2</v>
      </c>
      <c r="H324">
        <v>-1.4599140050360981</v>
      </c>
    </row>
    <row r="325" spans="1:8" x14ac:dyDescent="0.25">
      <c r="A325" s="1">
        <v>366.29312457476374</v>
      </c>
      <c r="B325">
        <v>10.145279710165994</v>
      </c>
      <c r="C325">
        <v>36.587937801396016</v>
      </c>
      <c r="D325">
        <v>7.856504785392171</v>
      </c>
      <c r="E325">
        <v>10.502393690705837</v>
      </c>
      <c r="F325">
        <v>-0.16232448031640592</v>
      </c>
      <c r="G325">
        <v>2.3537048871855419</v>
      </c>
      <c r="H325">
        <v>4.8697220251171534E-2</v>
      </c>
    </row>
    <row r="326" spans="1:8" x14ac:dyDescent="0.25">
      <c r="A326" s="1">
        <v>366.8897505234288</v>
      </c>
      <c r="B326">
        <v>9.1003928593191201</v>
      </c>
      <c r="C326">
        <v>33.159456898674449</v>
      </c>
      <c r="D326">
        <v>5.7619771917476479</v>
      </c>
      <c r="E326">
        <v>10.063397414133687</v>
      </c>
      <c r="F326">
        <v>0.96300463134729331</v>
      </c>
      <c r="G326">
        <v>-1.6692078337857361</v>
      </c>
      <c r="H326">
        <v>0.78645377333813815</v>
      </c>
    </row>
    <row r="327" spans="1:8" x14ac:dyDescent="0.25">
      <c r="A327" s="1">
        <v>367.48634682287229</v>
      </c>
      <c r="B327">
        <v>10.324149285126259</v>
      </c>
      <c r="C327">
        <v>33.33873645745927</v>
      </c>
      <c r="D327">
        <v>6.7747162274391739</v>
      </c>
      <c r="E327">
        <v>10.729335679005361</v>
      </c>
      <c r="F327">
        <v>2.2042139672456824</v>
      </c>
      <c r="G327">
        <v>0.22690431874576017</v>
      </c>
      <c r="H327">
        <v>0.56726095143074329</v>
      </c>
    </row>
    <row r="328" spans="1:8" x14ac:dyDescent="0.25">
      <c r="A328" s="1">
        <v>368.08291345693806</v>
      </c>
      <c r="B328">
        <v>7.8796446971489038</v>
      </c>
      <c r="C328">
        <v>30.620897260000724</v>
      </c>
      <c r="D328">
        <v>5.419333860474369</v>
      </c>
      <c r="E328">
        <v>8.0126343521309629</v>
      </c>
      <c r="F328">
        <v>-2.8260329922943614</v>
      </c>
      <c r="G328">
        <v>-1.2634029608934236</v>
      </c>
      <c r="H328">
        <v>-3.7902087835951623</v>
      </c>
    </row>
    <row r="329" spans="1:8" x14ac:dyDescent="0.25">
      <c r="A329" s="1">
        <v>368.67945040947006</v>
      </c>
      <c r="B329">
        <v>9.7804387532065409</v>
      </c>
      <c r="C329">
        <v>30.921490134078592</v>
      </c>
      <c r="D329">
        <v>6.1543578575194671</v>
      </c>
      <c r="E329">
        <v>6.5369259118991163</v>
      </c>
      <c r="F329">
        <v>0.48236861209096832</v>
      </c>
      <c r="G329">
        <v>2.2621423527734836</v>
      </c>
      <c r="H329">
        <v>-0.41583497965479804</v>
      </c>
    </row>
    <row r="330" spans="1:8" x14ac:dyDescent="0.25">
      <c r="A330" s="1">
        <v>369.27595766431227</v>
      </c>
      <c r="B330">
        <v>14.431398791313287</v>
      </c>
      <c r="C330">
        <v>33.218219870219322</v>
      </c>
      <c r="D330">
        <v>10.254743890781386</v>
      </c>
      <c r="E330">
        <v>12.432455189564857</v>
      </c>
      <c r="F330">
        <v>5.6230450140711392</v>
      </c>
      <c r="G330">
        <v>0.69881791124255355</v>
      </c>
      <c r="H330">
        <v>2.291472137840961</v>
      </c>
    </row>
    <row r="331" spans="1:8" x14ac:dyDescent="0.25">
      <c r="A331" s="1">
        <v>369.87243520530853</v>
      </c>
      <c r="B331">
        <v>8.4978572323570365</v>
      </c>
      <c r="C331">
        <v>30.352015483697325</v>
      </c>
      <c r="D331">
        <v>7.0138243099827751</v>
      </c>
      <c r="E331">
        <v>8.0031795915656154</v>
      </c>
      <c r="F331">
        <v>-1.6783710242907026</v>
      </c>
      <c r="G331">
        <v>-0.47701067846958201</v>
      </c>
      <c r="H331">
        <v>0.19433768070082513</v>
      </c>
    </row>
    <row r="332" spans="1:8" x14ac:dyDescent="0.25">
      <c r="A332" s="1">
        <v>370.46888301630281</v>
      </c>
      <c r="B332">
        <v>10.540372136036503</v>
      </c>
      <c r="C332">
        <v>33.081100550474105</v>
      </c>
      <c r="D332">
        <v>6.1426156372115717</v>
      </c>
      <c r="E332">
        <v>7.5669906173217774</v>
      </c>
      <c r="F332">
        <v>0.81901548621435183</v>
      </c>
      <c r="G332">
        <v>-0.78340598436257991</v>
      </c>
      <c r="H332">
        <v>1.6380309047745385</v>
      </c>
    </row>
    <row r="333" spans="1:8" x14ac:dyDescent="0.25">
      <c r="A333" s="1">
        <v>371.06530108113907</v>
      </c>
      <c r="B333">
        <v>13.898924941435403</v>
      </c>
      <c r="C333">
        <v>33.31103195645013</v>
      </c>
      <c r="D333">
        <v>10.473259077682057</v>
      </c>
      <c r="E333">
        <v>13.452874716483631</v>
      </c>
      <c r="F333">
        <v>2.4978812597299327</v>
      </c>
      <c r="G333">
        <v>2.3729872307743674</v>
      </c>
      <c r="H333">
        <v>3.4613498477185578</v>
      </c>
    </row>
    <row r="334" spans="1:8" x14ac:dyDescent="0.25">
      <c r="A334" s="1">
        <v>371.66168938366121</v>
      </c>
      <c r="B334">
        <v>10.540257030568922</v>
      </c>
      <c r="C334">
        <v>30.159384351295813</v>
      </c>
      <c r="D334">
        <v>4.3841623117643627</v>
      </c>
      <c r="E334">
        <v>11.599762783209878</v>
      </c>
      <c r="F334">
        <v>2.703566761098994</v>
      </c>
      <c r="G334">
        <v>1.991140400680744</v>
      </c>
      <c r="H334">
        <v>-1.9728729009251968</v>
      </c>
    </row>
    <row r="335" spans="1:8" x14ac:dyDescent="0.25">
      <c r="A335" s="1">
        <v>372.25804790771315</v>
      </c>
      <c r="B335">
        <v>10.95735750180747</v>
      </c>
      <c r="C335">
        <v>27.656973170232462</v>
      </c>
      <c r="D335">
        <v>7.0789797877360217</v>
      </c>
      <c r="E335">
        <v>7.1731151586863593</v>
      </c>
      <c r="F335">
        <v>-0.16944359589101965</v>
      </c>
      <c r="G335">
        <v>0.60246640550323194</v>
      </c>
      <c r="H335">
        <v>-0.41419559627169217</v>
      </c>
    </row>
    <row r="336" spans="1:8" x14ac:dyDescent="0.25">
      <c r="A336" s="1">
        <v>372.85437663713884</v>
      </c>
      <c r="B336">
        <v>9.3010938150777811</v>
      </c>
      <c r="C336">
        <v>28.326861277676407</v>
      </c>
      <c r="D336">
        <v>4.0240026854902062</v>
      </c>
      <c r="E336">
        <v>10.924814318011123</v>
      </c>
      <c r="F336">
        <v>0.15884214261444066</v>
      </c>
      <c r="G336">
        <v>0.70596537751353572</v>
      </c>
      <c r="H336">
        <v>-0.51182499968647077</v>
      </c>
    </row>
    <row r="337" spans="1:8" x14ac:dyDescent="0.25">
      <c r="A337" s="1">
        <v>373.4506755557822</v>
      </c>
      <c r="B337">
        <v>10.049664044742711</v>
      </c>
      <c r="C337">
        <v>29.61479185932857</v>
      </c>
      <c r="D337">
        <v>6.8277618506659072</v>
      </c>
      <c r="E337">
        <v>5.3420142117145657</v>
      </c>
      <c r="F337">
        <v>-0.56758894631290069</v>
      </c>
      <c r="G337">
        <v>-1.3855848087999216</v>
      </c>
      <c r="H337">
        <v>-0.80130200439364108</v>
      </c>
    </row>
    <row r="338" spans="1:8" x14ac:dyDescent="0.25">
      <c r="A338" s="1">
        <v>374.04694464748718</v>
      </c>
      <c r="B338">
        <v>11.302135697209748</v>
      </c>
      <c r="C338">
        <v>24.130754575336706</v>
      </c>
      <c r="D338">
        <v>6.8614602936665001</v>
      </c>
      <c r="E338">
        <v>8.727161125964745</v>
      </c>
      <c r="F338">
        <v>1.3260350183781524</v>
      </c>
      <c r="G338">
        <v>-0.30838024452645663</v>
      </c>
      <c r="H338">
        <v>-1.60357735976587</v>
      </c>
    </row>
    <row r="339" spans="1:8" x14ac:dyDescent="0.25">
      <c r="A339" s="1">
        <v>374.6431838960977</v>
      </c>
      <c r="B339">
        <v>10.14476901069462</v>
      </c>
      <c r="C339">
        <v>25.156679957688972</v>
      </c>
      <c r="D339">
        <v>4.7938428437937333</v>
      </c>
      <c r="E339">
        <v>6.5383914162885626</v>
      </c>
      <c r="F339">
        <v>8.7960441919293253E-2</v>
      </c>
      <c r="G339">
        <v>1.3927066650083324</v>
      </c>
      <c r="H339">
        <v>-1.9058090506330561</v>
      </c>
    </row>
    <row r="340" spans="1:8" x14ac:dyDescent="0.25">
      <c r="A340" s="1">
        <v>375.23939328545771</v>
      </c>
      <c r="B340">
        <v>10.921817251780757</v>
      </c>
      <c r="C340">
        <v>25.409403435973754</v>
      </c>
      <c r="D340">
        <v>8.6899104910642695</v>
      </c>
      <c r="E340">
        <v>8.8483886960553182</v>
      </c>
      <c r="F340">
        <v>2.9714738374573235</v>
      </c>
      <c r="G340">
        <v>0.4226094702576621</v>
      </c>
      <c r="H340">
        <v>2.3507659182497012</v>
      </c>
    </row>
    <row r="341" spans="1:8" x14ac:dyDescent="0.25">
      <c r="A341" s="1">
        <v>375.83557279941107</v>
      </c>
      <c r="B341">
        <v>9.7525072764120111</v>
      </c>
      <c r="C341">
        <v>22.363296933989936</v>
      </c>
      <c r="D341">
        <v>8.2804307063875573</v>
      </c>
      <c r="E341">
        <v>9.4335575400909288</v>
      </c>
      <c r="F341">
        <v>2.0363725768348151</v>
      </c>
      <c r="G341">
        <v>2.0363725768348151</v>
      </c>
      <c r="H341">
        <v>1.4352746323758161</v>
      </c>
    </row>
    <row r="342" spans="1:8" x14ac:dyDescent="0.25">
      <c r="A342" s="1">
        <v>376.43172242180179</v>
      </c>
      <c r="B342">
        <v>9.1976518739454924</v>
      </c>
      <c r="C342">
        <v>21.411304181379723</v>
      </c>
      <c r="D342">
        <v>7.1601243900488498</v>
      </c>
      <c r="E342">
        <v>8.6911481519577389</v>
      </c>
      <c r="F342">
        <v>1.6461379747144582</v>
      </c>
      <c r="G342">
        <v>1.7036952457899164</v>
      </c>
      <c r="H342">
        <v>1.9799701579302935</v>
      </c>
    </row>
    <row r="343" spans="1:8" x14ac:dyDescent="0.25">
      <c r="A343" s="1">
        <v>377.02784213647374</v>
      </c>
      <c r="B343">
        <v>6.3888505282153494</v>
      </c>
      <c r="C343">
        <v>18.341464603126177</v>
      </c>
      <c r="D343">
        <v>5.7867597494223713</v>
      </c>
      <c r="E343">
        <v>5.5414634904573754</v>
      </c>
      <c r="F343">
        <v>1.0034843477668904</v>
      </c>
      <c r="G343">
        <v>0.80278748353016371</v>
      </c>
      <c r="H343">
        <v>-0.30104528306346157</v>
      </c>
    </row>
    <row r="344" spans="1:8" x14ac:dyDescent="0.25">
      <c r="A344" s="1">
        <v>377.62393192727086</v>
      </c>
      <c r="B344">
        <v>6.8022259351273107</v>
      </c>
      <c r="C344">
        <v>16.173487770020547</v>
      </c>
      <c r="D344">
        <v>4.5972231387769895</v>
      </c>
      <c r="E344">
        <v>6.2925792729334429</v>
      </c>
      <c r="F344">
        <v>1.4041292645780672</v>
      </c>
      <c r="G344">
        <v>0.21842013978488214</v>
      </c>
      <c r="H344">
        <v>0</v>
      </c>
    </row>
    <row r="345" spans="1:8" x14ac:dyDescent="0.25">
      <c r="A345" s="1">
        <v>378.21999177803713</v>
      </c>
      <c r="B345">
        <v>7.5878558572136638</v>
      </c>
      <c r="C345">
        <v>17.260845046137902</v>
      </c>
      <c r="D345">
        <v>5.2077508774960073</v>
      </c>
      <c r="E345">
        <v>5.0450084344681878</v>
      </c>
      <c r="F345">
        <v>-0.29497024147929862</v>
      </c>
      <c r="G345">
        <v>0.34582719429929437</v>
      </c>
      <c r="H345">
        <v>-0.9052535298163733</v>
      </c>
    </row>
    <row r="346" spans="1:8" x14ac:dyDescent="0.25">
      <c r="A346" s="1">
        <v>378.81602167261644</v>
      </c>
      <c r="B346">
        <v>8.1070090383480782</v>
      </c>
      <c r="C346">
        <v>15.658874593629553</v>
      </c>
      <c r="D346">
        <v>3.8955756744660999</v>
      </c>
      <c r="E346">
        <v>4.8910052989935293</v>
      </c>
      <c r="F346">
        <v>0.7657151238765938</v>
      </c>
      <c r="G346">
        <v>1.1390012558944689</v>
      </c>
      <c r="H346">
        <v>-0.21057164080999213</v>
      </c>
    </row>
    <row r="347" spans="1:8" x14ac:dyDescent="0.25">
      <c r="A347" s="1">
        <v>379.41202159485277</v>
      </c>
      <c r="B347">
        <v>7.0367000648028624</v>
      </c>
      <c r="C347">
        <v>14.792002120537756</v>
      </c>
      <c r="D347">
        <v>4.2089545691742387</v>
      </c>
      <c r="E347">
        <v>3.2850377364047119</v>
      </c>
      <c r="F347">
        <v>4.6662468099503279E-2</v>
      </c>
      <c r="G347">
        <v>0.82125945635157671</v>
      </c>
      <c r="H347">
        <v>-0.2613098391575373</v>
      </c>
    </row>
    <row r="348" spans="1:8" x14ac:dyDescent="0.25">
      <c r="A348" s="1">
        <v>380.00799152858997</v>
      </c>
      <c r="B348">
        <v>7.3775267241628102</v>
      </c>
      <c r="C348">
        <v>13.840706045650105</v>
      </c>
      <c r="D348">
        <v>3.2091791910547784</v>
      </c>
      <c r="E348">
        <v>4.4820937667955736</v>
      </c>
      <c r="F348">
        <v>0</v>
      </c>
      <c r="G348">
        <v>0.17031953543974479</v>
      </c>
      <c r="H348">
        <v>-0.12549868155116334</v>
      </c>
    </row>
    <row r="349" spans="1:8" x14ac:dyDescent="0.25">
      <c r="A349" s="1">
        <v>380.60393145767199</v>
      </c>
      <c r="B349">
        <v>8.8379994179484882</v>
      </c>
      <c r="C349">
        <v>14.750315738498584</v>
      </c>
      <c r="D349">
        <v>5.0241632823496172</v>
      </c>
      <c r="E349">
        <v>4.3798163938911374</v>
      </c>
      <c r="F349">
        <v>6.0951703515756954E-2</v>
      </c>
      <c r="G349">
        <v>0.74883541035960277</v>
      </c>
      <c r="H349">
        <v>0.13061082883667716</v>
      </c>
    </row>
    <row r="350" spans="1:8" x14ac:dyDescent="0.25">
      <c r="A350" s="1">
        <v>381.1998413659428</v>
      </c>
      <c r="B350">
        <v>7.5893902264920827</v>
      </c>
      <c r="C350">
        <v>13.519665342126956</v>
      </c>
      <c r="D350">
        <v>3.377789256138497</v>
      </c>
      <c r="E350">
        <v>6.568396012519659</v>
      </c>
      <c r="F350">
        <v>0.7657457010499823</v>
      </c>
      <c r="G350">
        <v>-0.12762427674655288</v>
      </c>
      <c r="H350">
        <v>0.85082855221435083</v>
      </c>
    </row>
    <row r="351" spans="1:8" x14ac:dyDescent="0.25">
      <c r="A351" s="1">
        <v>381.79572123724631</v>
      </c>
      <c r="B351">
        <v>6.8774792427602911</v>
      </c>
      <c r="C351">
        <v>11.885518270683894</v>
      </c>
      <c r="D351">
        <v>3.147175482712401</v>
      </c>
      <c r="E351">
        <v>3.8503591837688531</v>
      </c>
      <c r="F351">
        <v>-0.94329508007802731</v>
      </c>
      <c r="G351">
        <v>0.61742953781408705</v>
      </c>
      <c r="H351">
        <v>0.48879839006605214</v>
      </c>
    </row>
    <row r="352" spans="1:8" x14ac:dyDescent="0.25">
      <c r="A352" s="1">
        <v>382.39157105542643</v>
      </c>
      <c r="B352">
        <v>8.9654892556795804</v>
      </c>
      <c r="C352">
        <v>13.274227054106262</v>
      </c>
      <c r="D352">
        <v>4.2093053244763343</v>
      </c>
      <c r="E352">
        <v>5.8499401963957069</v>
      </c>
      <c r="F352">
        <v>0.66288273821948951</v>
      </c>
      <c r="G352">
        <v>2.5438124921129348</v>
      </c>
      <c r="H352">
        <v>1.8146414642671405</v>
      </c>
    </row>
    <row r="353" spans="1:8" x14ac:dyDescent="0.25">
      <c r="A353" s="1">
        <v>382.98739080432716</v>
      </c>
      <c r="B353">
        <v>9.0012176009754228</v>
      </c>
      <c r="C353">
        <v>13.056803175267008</v>
      </c>
      <c r="D353">
        <v>4.4082457673927857</v>
      </c>
      <c r="E353">
        <v>5.9784206131542295</v>
      </c>
      <c r="F353">
        <v>0.30227973081282872</v>
      </c>
      <c r="G353">
        <v>2.7121206467549244</v>
      </c>
      <c r="H353">
        <v>1.225912143758193</v>
      </c>
    </row>
    <row r="354" spans="1:8" x14ac:dyDescent="0.25">
      <c r="A354" s="1">
        <v>383.58318046779232</v>
      </c>
      <c r="B354">
        <v>6.9104398351780985</v>
      </c>
      <c r="C354">
        <v>11.429783061238767</v>
      </c>
      <c r="D354">
        <v>3.866454803618677</v>
      </c>
      <c r="E354">
        <v>4.2819289161105187</v>
      </c>
      <c r="F354">
        <v>0.22893480581076758</v>
      </c>
      <c r="G354">
        <v>-6.783255601944306E-2</v>
      </c>
      <c r="H354">
        <v>0.64440910024365916</v>
      </c>
    </row>
    <row r="355" spans="1:8" x14ac:dyDescent="0.25">
      <c r="A355" s="1">
        <v>384.17894002966591</v>
      </c>
      <c r="B355">
        <v>7.7881414813283989</v>
      </c>
      <c r="C355">
        <v>11.047495907380512</v>
      </c>
      <c r="D355">
        <v>3.4823628377025848</v>
      </c>
      <c r="E355">
        <v>4.7861045099646109</v>
      </c>
      <c r="F355">
        <v>0.19727669072134418</v>
      </c>
      <c r="G355">
        <v>0.18869945041163494</v>
      </c>
      <c r="H355">
        <v>0.37739890082326988</v>
      </c>
    </row>
    <row r="356" spans="1:8" x14ac:dyDescent="0.25">
      <c r="A356" s="1">
        <v>384.7746694737919</v>
      </c>
      <c r="B356">
        <v>8.0498121568999661</v>
      </c>
      <c r="C356">
        <v>11.509446027863644</v>
      </c>
      <c r="D356">
        <v>4.6921819812306937</v>
      </c>
      <c r="E356">
        <v>5.3637081460692837</v>
      </c>
      <c r="F356">
        <v>-0.53552069734298458</v>
      </c>
      <c r="G356">
        <v>1.3770534533547025</v>
      </c>
      <c r="H356">
        <v>-0.45901776374126096</v>
      </c>
    </row>
    <row r="357" spans="1:8" x14ac:dyDescent="0.25">
      <c r="A357" s="1">
        <v>385.37036878401409</v>
      </c>
      <c r="B357">
        <v>9.0196842576291196</v>
      </c>
      <c r="C357">
        <v>11.025022971748877</v>
      </c>
      <c r="D357">
        <v>3.8630985196662198</v>
      </c>
      <c r="E357">
        <v>4.6443993689843275</v>
      </c>
      <c r="F357">
        <v>1.0243722412194427</v>
      </c>
      <c r="G357">
        <v>0.48614276310526533</v>
      </c>
      <c r="H357">
        <v>-0.19966574776663137</v>
      </c>
    </row>
    <row r="358" spans="1:8" x14ac:dyDescent="0.25">
      <c r="A358" s="1">
        <v>385.96603794417655</v>
      </c>
      <c r="B358">
        <v>10.020753223872914</v>
      </c>
      <c r="C358">
        <v>12.324764548582003</v>
      </c>
      <c r="D358">
        <v>4.1336667779452352</v>
      </c>
      <c r="E358">
        <v>5.1332008697923728</v>
      </c>
      <c r="F358">
        <v>1.80424387487448</v>
      </c>
      <c r="G358">
        <v>1.6348313059807675</v>
      </c>
      <c r="H358">
        <v>1.1520055007901284</v>
      </c>
    </row>
    <row r="359" spans="1:8" x14ac:dyDescent="0.25">
      <c r="A359" s="1">
        <v>386.56167693812313</v>
      </c>
      <c r="B359">
        <v>8.5013394560891662</v>
      </c>
      <c r="C359">
        <v>12.460632262085516</v>
      </c>
      <c r="D359">
        <v>2.6652384396211919</v>
      </c>
      <c r="E359">
        <v>5.4504554243547219</v>
      </c>
      <c r="F359">
        <v>0.88269951218148879</v>
      </c>
      <c r="G359">
        <v>1.0626673707144556</v>
      </c>
      <c r="H359">
        <v>-0.48848427501332436</v>
      </c>
    </row>
    <row r="360" spans="1:8" x14ac:dyDescent="0.25">
      <c r="A360" s="1">
        <v>387.15728574969779</v>
      </c>
      <c r="B360">
        <v>9.1981180251673518</v>
      </c>
      <c r="C360">
        <v>10.776144192012474</v>
      </c>
      <c r="D360">
        <v>2.9872787181642444</v>
      </c>
      <c r="E360">
        <v>4.3037065132861079</v>
      </c>
      <c r="F360">
        <v>0.75103897566678002</v>
      </c>
      <c r="G360">
        <v>0.92825041891131721</v>
      </c>
      <c r="H360">
        <v>0.66665257028951719</v>
      </c>
    </row>
    <row r="361" spans="1:8" x14ac:dyDescent="0.25">
      <c r="A361" s="1">
        <v>387.75286436274445</v>
      </c>
      <c r="B361">
        <v>9.4393802004228089</v>
      </c>
      <c r="C361">
        <v>12.219585816026404</v>
      </c>
      <c r="D361">
        <v>3.0216005917992845</v>
      </c>
      <c r="E361">
        <v>4.4283514001653472</v>
      </c>
      <c r="F361">
        <v>1.0654679875518878</v>
      </c>
      <c r="G361">
        <v>0.40787450553703397</v>
      </c>
      <c r="H361">
        <v>0.18312729175496117</v>
      </c>
    </row>
    <row r="362" spans="1:8" x14ac:dyDescent="0.25">
      <c r="A362" s="1">
        <v>388.348412761107</v>
      </c>
      <c r="B362">
        <v>9.206909506864946</v>
      </c>
      <c r="C362">
        <v>10.774217468962339</v>
      </c>
      <c r="D362">
        <v>3.216674095750335</v>
      </c>
      <c r="E362">
        <v>4.9645097535460936</v>
      </c>
      <c r="F362">
        <v>0.3856726550475002</v>
      </c>
      <c r="G362">
        <v>0.18873337199199997</v>
      </c>
      <c r="H362">
        <v>-0.30361471826181852</v>
      </c>
    </row>
    <row r="363" spans="1:8" x14ac:dyDescent="0.25">
      <c r="A363" s="1">
        <v>388.94393092862947</v>
      </c>
      <c r="B363">
        <v>10.005625421513528</v>
      </c>
      <c r="C363">
        <v>9.8609661414293548</v>
      </c>
      <c r="D363">
        <v>3.21465892048082</v>
      </c>
      <c r="E363">
        <v>3.2307321227278796</v>
      </c>
      <c r="F363">
        <v>-0.18484289884933724</v>
      </c>
      <c r="G363">
        <v>0.41790563437017159</v>
      </c>
      <c r="H363">
        <v>0.38575907658917352</v>
      </c>
    </row>
    <row r="364" spans="1:8" x14ac:dyDescent="0.25">
      <c r="A364" s="1">
        <v>389.53941884915571</v>
      </c>
      <c r="B364">
        <v>8.292295547244823</v>
      </c>
      <c r="C364">
        <v>8.0778392703994086</v>
      </c>
      <c r="D364">
        <v>1.6838760823356318</v>
      </c>
      <c r="E364">
        <v>4.0031769792035519</v>
      </c>
      <c r="F364">
        <v>0.73868147519289817</v>
      </c>
      <c r="G364">
        <v>0.92930894227715077</v>
      </c>
      <c r="H364">
        <v>-0.23034154403108609</v>
      </c>
    </row>
    <row r="365" spans="1:8" x14ac:dyDescent="0.25">
      <c r="A365" s="1">
        <v>390.13487650652962</v>
      </c>
      <c r="B365">
        <v>9.1296459621714607</v>
      </c>
      <c r="C365">
        <v>8.7429970461139082</v>
      </c>
      <c r="D365">
        <v>1.4440149049405655</v>
      </c>
      <c r="E365">
        <v>4.1347748458684119</v>
      </c>
      <c r="F365">
        <v>0.63126336806232597</v>
      </c>
      <c r="G365">
        <v>1.1520556253138281</v>
      </c>
      <c r="H365">
        <v>-0.5997002029515045</v>
      </c>
    </row>
    <row r="366" spans="1:8" x14ac:dyDescent="0.25">
      <c r="A366" s="1">
        <v>390.73030388459523</v>
      </c>
      <c r="B366">
        <v>8.5273141792549616</v>
      </c>
      <c r="C366">
        <v>8.4567756162161949</v>
      </c>
      <c r="D366">
        <v>2.2885805572729381</v>
      </c>
      <c r="E366">
        <v>3.9579903257084328</v>
      </c>
      <c r="F366">
        <v>-7.0538450920931181E-2</v>
      </c>
      <c r="G366">
        <v>-0.90132451777594413</v>
      </c>
      <c r="H366">
        <v>-0.70538439709147538</v>
      </c>
    </row>
    <row r="367" spans="1:8" x14ac:dyDescent="0.25">
      <c r="A367" s="1">
        <v>391.32570096719644</v>
      </c>
      <c r="B367">
        <v>8.6420468954143406</v>
      </c>
      <c r="C367">
        <v>8.1782518928738739</v>
      </c>
      <c r="D367">
        <v>2.5663323326469358</v>
      </c>
      <c r="E367">
        <v>3.0301274826238629</v>
      </c>
      <c r="F367">
        <v>-0.2860069034896417</v>
      </c>
      <c r="G367">
        <v>1.1285678690024274</v>
      </c>
      <c r="H367">
        <v>-0.5874736256536528</v>
      </c>
    </row>
    <row r="368" spans="1:8" x14ac:dyDescent="0.25">
      <c r="A368" s="1">
        <v>391.92106773817716</v>
      </c>
      <c r="B368">
        <v>10.671459852439003</v>
      </c>
      <c r="C368">
        <v>8.8431599792183526</v>
      </c>
      <c r="D368">
        <v>2.6850769518280231</v>
      </c>
      <c r="E368">
        <v>3.5265540958194896</v>
      </c>
      <c r="F368">
        <v>0.94857416938623274</v>
      </c>
      <c r="G368">
        <v>0.31364143716981174</v>
      </c>
      <c r="H368">
        <v>0.32129118561545378</v>
      </c>
    </row>
    <row r="369" spans="1:8" x14ac:dyDescent="0.25">
      <c r="A369" s="1">
        <v>392.51640418138129</v>
      </c>
      <c r="B369">
        <v>10.04452501142538</v>
      </c>
      <c r="C369">
        <v>8.5050184155658215</v>
      </c>
      <c r="D369">
        <v>1.8791034697227205</v>
      </c>
      <c r="E369">
        <v>3.4714361819876687</v>
      </c>
      <c r="F369">
        <v>0.2037582142803844</v>
      </c>
      <c r="G369">
        <v>0.86785904549691717</v>
      </c>
      <c r="H369">
        <v>-0.41506302175939519</v>
      </c>
    </row>
    <row r="370" spans="1:8" x14ac:dyDescent="0.25">
      <c r="A370" s="1">
        <v>393.1117102806528</v>
      </c>
      <c r="B370">
        <v>9.7384561524422768</v>
      </c>
      <c r="C370">
        <v>8.2620284591003124</v>
      </c>
      <c r="D370">
        <v>1.8119791767724445</v>
      </c>
      <c r="E370">
        <v>3.7208953823863085</v>
      </c>
      <c r="F370">
        <v>7.4567328177031532E-3</v>
      </c>
      <c r="G370">
        <v>-0.4846857842211692</v>
      </c>
      <c r="H370">
        <v>-1.4913394522731854E-2</v>
      </c>
    </row>
    <row r="371" spans="1:8" x14ac:dyDescent="0.25">
      <c r="A371" s="1">
        <v>393.7069860198356</v>
      </c>
      <c r="B371">
        <v>11.290803818684033</v>
      </c>
      <c r="C371">
        <v>9.5021616633634345</v>
      </c>
      <c r="D371">
        <v>2.7574899183783343</v>
      </c>
      <c r="E371">
        <v>3.7486957225924291</v>
      </c>
      <c r="F371">
        <v>0.17886418710235835</v>
      </c>
      <c r="G371">
        <v>-0.14160087994076609</v>
      </c>
      <c r="H371">
        <v>-0.5664033065403038</v>
      </c>
    </row>
    <row r="372" spans="1:8" x14ac:dyDescent="0.25">
      <c r="A372" s="1">
        <v>394.30223138277364</v>
      </c>
      <c r="B372">
        <v>11.43679716400632</v>
      </c>
      <c r="C372">
        <v>8.0683759518397089</v>
      </c>
      <c r="D372">
        <v>2.195231629738597</v>
      </c>
      <c r="E372">
        <v>3.7642825163138314</v>
      </c>
      <c r="F372">
        <v>1.0004498530147576</v>
      </c>
      <c r="G372">
        <v>0.49662621315796507</v>
      </c>
      <c r="H372">
        <v>0.6549707760011686</v>
      </c>
    </row>
    <row r="373" spans="1:8" x14ac:dyDescent="0.25">
      <c r="A373" s="1">
        <v>394.8974463533109</v>
      </c>
      <c r="B373">
        <v>11.848054169255274</v>
      </c>
      <c r="C373">
        <v>9.4485385615213637</v>
      </c>
      <c r="D373">
        <v>3.1685000571304864</v>
      </c>
      <c r="E373">
        <v>3.2610629278084811</v>
      </c>
      <c r="F373">
        <v>-0.10680337500115428</v>
      </c>
      <c r="G373">
        <v>0.40585281142363483</v>
      </c>
      <c r="H373">
        <v>-0.54113705926359412</v>
      </c>
    </row>
    <row r="374" spans="1:8" x14ac:dyDescent="0.25">
      <c r="A374" s="1">
        <v>395.49263091529116</v>
      </c>
      <c r="B374">
        <v>11.966082240350023</v>
      </c>
      <c r="C374">
        <v>8.3074385881987958</v>
      </c>
      <c r="D374">
        <v>3.314548651464623</v>
      </c>
      <c r="E374">
        <v>4.0448730407046707</v>
      </c>
      <c r="F374">
        <v>0.41431855631920128</v>
      </c>
      <c r="G374">
        <v>0.56881025146727537</v>
      </c>
      <c r="H374">
        <v>-4.9156428669514765E-2</v>
      </c>
    </row>
    <row r="375" spans="1:8" x14ac:dyDescent="0.25">
      <c r="A375" s="1">
        <v>396.0877850525585</v>
      </c>
      <c r="B375">
        <v>10.729283913262831</v>
      </c>
      <c r="C375">
        <v>8.5316348583915733</v>
      </c>
      <c r="D375">
        <v>2.9395296591259097</v>
      </c>
      <c r="E375">
        <v>3.1424972946115397</v>
      </c>
      <c r="F375">
        <v>-0.37094066923320712</v>
      </c>
      <c r="G375">
        <v>0.4899216084637657</v>
      </c>
      <c r="H375">
        <v>-0.28695411898615664</v>
      </c>
    </row>
    <row r="376" spans="1:8" x14ac:dyDescent="0.25">
      <c r="A376" s="1">
        <v>396.68290874895678</v>
      </c>
      <c r="B376">
        <v>11.246279478575694</v>
      </c>
      <c r="C376">
        <v>5.870915567646029</v>
      </c>
      <c r="D376">
        <v>1.514186952160633</v>
      </c>
      <c r="E376">
        <v>2.7599497048128749</v>
      </c>
      <c r="F376">
        <v>-0.30972004338547643</v>
      </c>
      <c r="G376">
        <v>-0.71579742913494349</v>
      </c>
      <c r="H376">
        <v>-0.34413339840479795</v>
      </c>
    </row>
    <row r="377" spans="1:8" x14ac:dyDescent="0.25">
      <c r="A377" s="1">
        <v>397.27800198832995</v>
      </c>
      <c r="B377">
        <v>12.942958538505946</v>
      </c>
      <c r="C377">
        <v>8.4469124177913368</v>
      </c>
      <c r="D377">
        <v>3.1903079398646121</v>
      </c>
      <c r="E377">
        <v>3.5470303511221108</v>
      </c>
      <c r="F377">
        <v>0.72690563986422985</v>
      </c>
      <c r="G377">
        <v>0.55864044842288396</v>
      </c>
      <c r="H377">
        <v>2.6922469143461296E-2</v>
      </c>
    </row>
    <row r="378" spans="1:8" x14ac:dyDescent="0.25">
      <c r="A378" s="1">
        <v>397.87306475452192</v>
      </c>
      <c r="B378">
        <v>12.490429334081943</v>
      </c>
      <c r="C378">
        <v>8.4024102583247018</v>
      </c>
      <c r="D378">
        <v>3.4754819799718955</v>
      </c>
      <c r="E378">
        <v>4.7405040111093477</v>
      </c>
      <c r="F378">
        <v>1.8575851912654813</v>
      </c>
      <c r="G378">
        <v>0.65914309910046609</v>
      </c>
      <c r="H378">
        <v>0.67245917261420829</v>
      </c>
    </row>
    <row r="379" spans="1:8" x14ac:dyDescent="0.25">
      <c r="A379" s="1">
        <v>398.46809703137666</v>
      </c>
      <c r="B379">
        <v>12.211446985276272</v>
      </c>
      <c r="C379">
        <v>7.5378478134685638</v>
      </c>
      <c r="D379">
        <v>2.5037137465307406</v>
      </c>
      <c r="E379">
        <v>2.6906579171558027</v>
      </c>
      <c r="F379">
        <v>-0.21365023511951955</v>
      </c>
      <c r="G379">
        <v>0.21365025501724944</v>
      </c>
      <c r="H379">
        <v>-1.0281917604922339</v>
      </c>
    </row>
    <row r="380" spans="1:8" x14ac:dyDescent="0.25">
      <c r="A380" s="1">
        <v>399.06309880273801</v>
      </c>
      <c r="B380">
        <v>13.790872666585047</v>
      </c>
      <c r="C380">
        <v>7.6975318971153417</v>
      </c>
      <c r="D380">
        <v>1.9728968623951264</v>
      </c>
      <c r="E380">
        <v>4.7414210580775098</v>
      </c>
      <c r="F380">
        <v>0.72447358959099029</v>
      </c>
      <c r="G380">
        <v>0.29108314363206783</v>
      </c>
      <c r="H380">
        <v>0.66625695469572077</v>
      </c>
    </row>
    <row r="381" spans="1:8" x14ac:dyDescent="0.25">
      <c r="A381" s="1">
        <v>399.65807005245006</v>
      </c>
      <c r="B381">
        <v>13.755956887112173</v>
      </c>
      <c r="C381">
        <v>7.9743752446394076</v>
      </c>
      <c r="D381">
        <v>2.3776514386213758</v>
      </c>
      <c r="E381">
        <v>4.1943554900741962</v>
      </c>
      <c r="F381">
        <v>5.736958114785027E-2</v>
      </c>
      <c r="G381">
        <v>0.39521282548446768</v>
      </c>
      <c r="H381">
        <v>0.2804736175955011</v>
      </c>
    </row>
    <row r="382" spans="1:8" x14ac:dyDescent="0.25">
      <c r="A382" s="1">
        <v>400.25301076435659</v>
      </c>
      <c r="B382">
        <v>12.82376721144877</v>
      </c>
      <c r="C382">
        <v>6.7315378155602614</v>
      </c>
      <c r="D382">
        <v>1.4917188090690632</v>
      </c>
      <c r="E382">
        <v>2.5823029744255686</v>
      </c>
      <c r="F382">
        <v>-6.2677199353512727E-3</v>
      </c>
      <c r="G382">
        <v>-1.341293351299556</v>
      </c>
      <c r="H382">
        <v>0.18176404250284062</v>
      </c>
    </row>
    <row r="383" spans="1:8" x14ac:dyDescent="0.25">
      <c r="A383" s="1">
        <v>400.84792092230157</v>
      </c>
      <c r="B383">
        <v>15.080124925087702</v>
      </c>
      <c r="C383">
        <v>8.3248317518259949</v>
      </c>
      <c r="D383">
        <v>2.931897717254393</v>
      </c>
      <c r="E383">
        <v>3.0825734993501221</v>
      </c>
      <c r="F383">
        <v>0.56503380865186936</v>
      </c>
      <c r="G383">
        <v>0.51480858287929032</v>
      </c>
      <c r="H383">
        <v>-6.278177545034843E-3</v>
      </c>
    </row>
    <row r="384" spans="1:8" x14ac:dyDescent="0.25">
      <c r="A384" s="1">
        <v>401.44280051012896</v>
      </c>
      <c r="B384">
        <v>15.304507164095476</v>
      </c>
      <c r="C384">
        <v>6.6138858988620077</v>
      </c>
      <c r="D384">
        <v>2.2898904105687174</v>
      </c>
      <c r="E384">
        <v>3.4713765311852169</v>
      </c>
      <c r="F384">
        <v>-9.7442111765451297E-2</v>
      </c>
      <c r="G384">
        <v>-0.21315463763693887</v>
      </c>
      <c r="H384">
        <v>5.4811242318108869E-2</v>
      </c>
    </row>
    <row r="385" spans="1:8" x14ac:dyDescent="0.25">
      <c r="A385" s="1">
        <v>402.03764951168267</v>
      </c>
      <c r="B385">
        <v>15.827813047658763</v>
      </c>
      <c r="C385">
        <v>7.9798556533789977</v>
      </c>
      <c r="D385">
        <v>2.8777841904834114</v>
      </c>
      <c r="E385">
        <v>3.4713272712529109</v>
      </c>
      <c r="F385">
        <v>1.0372013860347684</v>
      </c>
      <c r="G385">
        <v>0.52759377969057908</v>
      </c>
      <c r="H385">
        <v>0.1918522679302738</v>
      </c>
    </row>
    <row r="386" spans="1:8" x14ac:dyDescent="0.25">
      <c r="A386" s="1">
        <v>402.63246791080667</v>
      </c>
      <c r="B386">
        <v>15.734425268201816</v>
      </c>
      <c r="C386">
        <v>6.7221915287247072</v>
      </c>
      <c r="D386">
        <v>2.1184371588290438</v>
      </c>
      <c r="E386">
        <v>3.4498570973599425</v>
      </c>
      <c r="F386">
        <v>1.1183928014129145</v>
      </c>
      <c r="G386">
        <v>0.3313756657641731</v>
      </c>
      <c r="H386">
        <v>0.65091644198231913</v>
      </c>
    </row>
    <row r="387" spans="1:8" x14ac:dyDescent="0.25">
      <c r="A387" s="1">
        <v>403.22725569134479</v>
      </c>
      <c r="B387">
        <v>17.361727807572894</v>
      </c>
      <c r="C387">
        <v>7.5819464495102409</v>
      </c>
      <c r="D387">
        <v>3.8433026431826192</v>
      </c>
      <c r="E387">
        <v>3.8723745238256035</v>
      </c>
      <c r="F387">
        <v>1.0233301792254759</v>
      </c>
      <c r="G387">
        <v>1.040773304838756</v>
      </c>
      <c r="H387">
        <v>0.51166505495635561</v>
      </c>
    </row>
    <row r="388" spans="1:8" x14ac:dyDescent="0.25">
      <c r="A388" s="1">
        <v>403.82201283714107</v>
      </c>
      <c r="B388">
        <v>16.650033617016213</v>
      </c>
      <c r="C388">
        <v>6.3695923744852125</v>
      </c>
      <c r="D388">
        <v>1.3132584032209438</v>
      </c>
      <c r="E388">
        <v>2.6496580121500597</v>
      </c>
      <c r="F388">
        <v>3.4711643044088143E-2</v>
      </c>
      <c r="G388">
        <v>0.48017817015833958</v>
      </c>
      <c r="H388">
        <v>-0.23719647574519082</v>
      </c>
    </row>
    <row r="389" spans="1:8" x14ac:dyDescent="0.25">
      <c r="A389" s="1">
        <v>404.41673933203941</v>
      </c>
      <c r="B389">
        <v>17.684151104385901</v>
      </c>
      <c r="C389">
        <v>7.9174324960634408</v>
      </c>
      <c r="D389">
        <v>3.9134739264059286</v>
      </c>
      <c r="E389">
        <v>3.6702954633858464</v>
      </c>
      <c r="F389">
        <v>0.71822421538826586</v>
      </c>
      <c r="G389">
        <v>1.0914746092653429</v>
      </c>
      <c r="H389">
        <v>0.21490170188788849</v>
      </c>
    </row>
    <row r="390" spans="1:8" x14ac:dyDescent="0.25">
      <c r="A390" s="1">
        <v>405.01143515988372</v>
      </c>
      <c r="B390">
        <v>18.350944687643512</v>
      </c>
      <c r="C390">
        <v>7.0312500850083097</v>
      </c>
      <c r="D390">
        <v>2.354991006787535</v>
      </c>
      <c r="E390">
        <v>3.4734711857067397</v>
      </c>
      <c r="F390">
        <v>0.82059352187195223</v>
      </c>
      <c r="G390">
        <v>-0.43277876027320145</v>
      </c>
      <c r="H390">
        <v>-0.30912763996545944</v>
      </c>
    </row>
    <row r="391" spans="1:8" x14ac:dyDescent="0.25">
      <c r="A391" s="1">
        <v>405.60610030451789</v>
      </c>
      <c r="B391">
        <v>17.474628034049648</v>
      </c>
      <c r="C391">
        <v>6.6220228811190456</v>
      </c>
      <c r="D391">
        <v>1.1763893627362298</v>
      </c>
      <c r="E391">
        <v>2.2644114291212776</v>
      </c>
      <c r="F391">
        <v>0.84501208042579889</v>
      </c>
      <c r="G391">
        <v>0.69589231392030504</v>
      </c>
      <c r="H391">
        <v>0.65170867891246431</v>
      </c>
    </row>
    <row r="392" spans="1:8" x14ac:dyDescent="0.25">
      <c r="A392" s="1">
        <v>406.20073474978591</v>
      </c>
      <c r="B392">
        <v>19.408745945770246</v>
      </c>
      <c r="C392">
        <v>6.4840269606310823</v>
      </c>
      <c r="D392">
        <v>1.906748141239772</v>
      </c>
      <c r="E392">
        <v>3.8243301198294239</v>
      </c>
      <c r="F392">
        <v>0.86670373343780138</v>
      </c>
      <c r="G392">
        <v>-0.23292657315024895</v>
      </c>
      <c r="H392">
        <v>0.8071178346517216</v>
      </c>
    </row>
    <row r="393" spans="1:8" x14ac:dyDescent="0.25">
      <c r="A393" s="1">
        <v>406.79533847953172</v>
      </c>
      <c r="B393">
        <v>18.629396806755917</v>
      </c>
      <c r="C393">
        <v>5.1668913690561373</v>
      </c>
      <c r="D393">
        <v>2.3028665365862406</v>
      </c>
      <c r="E393">
        <v>1.9958176953336118</v>
      </c>
      <c r="F393">
        <v>5.29394118651036E-3</v>
      </c>
      <c r="G393">
        <v>1.4717170382425333</v>
      </c>
      <c r="H393">
        <v>-6.8821285911640245E-2</v>
      </c>
    </row>
    <row r="394" spans="1:8" x14ac:dyDescent="0.25">
      <c r="A394" s="1">
        <v>407.38991147759924</v>
      </c>
      <c r="B394">
        <v>20.36753562613492</v>
      </c>
      <c r="C394">
        <v>5.2965097765192075</v>
      </c>
      <c r="D394">
        <v>1.9696889791848098</v>
      </c>
      <c r="E394">
        <v>3.1895233185437681</v>
      </c>
      <c r="F394">
        <v>0.38020805802997321</v>
      </c>
      <c r="G394">
        <v>-0.34852408257102502</v>
      </c>
      <c r="H394">
        <v>-0.53334744900952025</v>
      </c>
    </row>
    <row r="395" spans="1:8" x14ac:dyDescent="0.25">
      <c r="A395" s="1">
        <v>407.98445372783237</v>
      </c>
      <c r="B395">
        <v>20.883302799754322</v>
      </c>
      <c r="C395">
        <v>6.2770619390500011</v>
      </c>
      <c r="D395">
        <v>1.6899782028090506</v>
      </c>
      <c r="E395">
        <v>3.1280343202436685</v>
      </c>
      <c r="F395">
        <v>9.9719194247864421E-2</v>
      </c>
      <c r="G395">
        <v>-8.3974095194743137E-2</v>
      </c>
      <c r="H395">
        <v>-0.23617708642620974</v>
      </c>
    </row>
    <row r="396" spans="1:8" x14ac:dyDescent="0.25">
      <c r="A396" s="1">
        <v>408.57896521407503</v>
      </c>
      <c r="B396">
        <v>21.614971401441103</v>
      </c>
      <c r="C396">
        <v>4.8038966347828671</v>
      </c>
      <c r="D396">
        <v>1.3791335534731493</v>
      </c>
      <c r="E396">
        <v>2.0917713281582353</v>
      </c>
      <c r="F396">
        <v>5.1268612697586615E-3</v>
      </c>
      <c r="G396">
        <v>-0.39989752594544475</v>
      </c>
      <c r="H396">
        <v>-0.26659835063029647</v>
      </c>
    </row>
    <row r="397" spans="1:8" x14ac:dyDescent="0.25">
      <c r="A397" s="1">
        <v>409.17344592017122</v>
      </c>
      <c r="B397">
        <v>21.992125261936707</v>
      </c>
      <c r="C397">
        <v>5.89558717055945</v>
      </c>
      <c r="D397">
        <v>1.7231681654932669</v>
      </c>
      <c r="E397">
        <v>2.3981183502980334</v>
      </c>
      <c r="F397">
        <v>0.64938384263965532</v>
      </c>
      <c r="G397">
        <v>1.3141074710728433</v>
      </c>
      <c r="H397">
        <v>-0.49598608223199647</v>
      </c>
    </row>
    <row r="398" spans="1:8" x14ac:dyDescent="0.25">
      <c r="A398" s="1">
        <v>409.7678958299648</v>
      </c>
      <c r="B398">
        <v>22.771568820521797</v>
      </c>
      <c r="C398">
        <v>5.4523477875004733</v>
      </c>
      <c r="D398">
        <v>2.2993610878376582</v>
      </c>
      <c r="E398">
        <v>3.8980584646391354</v>
      </c>
      <c r="F398">
        <v>0.27631808720215767</v>
      </c>
      <c r="G398">
        <v>0.1332248206140286</v>
      </c>
      <c r="H398">
        <v>0.29112089733336816</v>
      </c>
    </row>
    <row r="399" spans="1:8" x14ac:dyDescent="0.25">
      <c r="A399" s="1">
        <v>410.36231492729974</v>
      </c>
      <c r="B399">
        <v>24.09208235688488</v>
      </c>
      <c r="C399">
        <v>6.3851954012268202</v>
      </c>
      <c r="D399">
        <v>1.4883905717094961</v>
      </c>
      <c r="E399">
        <v>3.0561618982067063</v>
      </c>
      <c r="F399">
        <v>7.9380825759706924E-2</v>
      </c>
      <c r="G399">
        <v>0.57551101632953894</v>
      </c>
      <c r="H399">
        <v>-9.9225943484642348E-3</v>
      </c>
    </row>
    <row r="400" spans="1:8" x14ac:dyDescent="0.25">
      <c r="A400" s="1">
        <v>410.95670319601993</v>
      </c>
      <c r="B400">
        <v>23.731143545202769</v>
      </c>
      <c r="C400">
        <v>5.2960965449793784</v>
      </c>
      <c r="D400">
        <v>1.847363372773259</v>
      </c>
      <c r="E400">
        <v>2.9808630867151304</v>
      </c>
      <c r="F400">
        <v>0.43410628492443548</v>
      </c>
      <c r="G400">
        <v>-0.2266999335884631</v>
      </c>
      <c r="H400">
        <v>0.28458078384493607</v>
      </c>
    </row>
    <row r="401" spans="1:8" x14ac:dyDescent="0.25">
      <c r="A401" s="1">
        <v>411.55106061996935</v>
      </c>
      <c r="B401">
        <v>25.013104445557854</v>
      </c>
      <c r="C401">
        <v>6.2167069555015235</v>
      </c>
      <c r="D401">
        <v>1.7796848227155959</v>
      </c>
      <c r="E401">
        <v>2.3355314631398656</v>
      </c>
      <c r="F401">
        <v>-9.751688103979271E-3</v>
      </c>
      <c r="G401">
        <v>8.7765285935246989E-2</v>
      </c>
      <c r="H401">
        <v>-0.14139959375699138</v>
      </c>
    </row>
    <row r="402" spans="1:8" x14ac:dyDescent="0.25">
      <c r="A402" s="1">
        <v>412.14538718299195</v>
      </c>
      <c r="B402">
        <v>25.475984258906585</v>
      </c>
      <c r="C402">
        <v>4.9775116550781648</v>
      </c>
      <c r="D402">
        <v>1.1093291423627043</v>
      </c>
      <c r="E402">
        <v>3.2845789589267649</v>
      </c>
      <c r="F402">
        <v>0.12540242278894326</v>
      </c>
      <c r="G402">
        <v>-3.8585371472906291E-2</v>
      </c>
      <c r="H402">
        <v>-0.28939024004946096</v>
      </c>
    </row>
    <row r="403" spans="1:8" x14ac:dyDescent="0.25">
      <c r="A403" s="1">
        <v>412.73968286893154</v>
      </c>
      <c r="B403">
        <v>27.768650085060447</v>
      </c>
      <c r="C403">
        <v>6.8447493483481896</v>
      </c>
      <c r="D403">
        <v>2.0046008499724697</v>
      </c>
      <c r="E403">
        <v>3.3190931871235492</v>
      </c>
      <c r="F403">
        <v>0.75583313415607867</v>
      </c>
      <c r="G403">
        <v>1.4036900583205651</v>
      </c>
      <c r="H403">
        <v>0.53518619270288759</v>
      </c>
    </row>
    <row r="404" spans="1:8" x14ac:dyDescent="0.25">
      <c r="A404" s="1">
        <v>413.33394766163218</v>
      </c>
      <c r="B404">
        <v>27.662849691110743</v>
      </c>
      <c r="C404">
        <v>5.4825600853136978</v>
      </c>
      <c r="D404">
        <v>1.9633492084022668</v>
      </c>
      <c r="E404">
        <v>3.0468957858972288</v>
      </c>
      <c r="F404">
        <v>0.78256134838593128</v>
      </c>
      <c r="G404">
        <v>0.83349729087256907</v>
      </c>
      <c r="H404">
        <v>0.30561565491982667</v>
      </c>
    </row>
    <row r="405" spans="1:8" x14ac:dyDescent="0.25">
      <c r="A405" s="1">
        <v>413.92818154493773</v>
      </c>
      <c r="B405">
        <v>27.338063418307367</v>
      </c>
      <c r="C405">
        <v>5.074510201969102</v>
      </c>
      <c r="D405">
        <v>1.3776951489477933</v>
      </c>
      <c r="E405">
        <v>1.9517347806565359</v>
      </c>
      <c r="F405">
        <v>-0.87713254192244672</v>
      </c>
      <c r="G405">
        <v>-0.18828500576982979</v>
      </c>
      <c r="H405">
        <v>-0.2066542783640844</v>
      </c>
    </row>
    <row r="406" spans="1:8" x14ac:dyDescent="0.25">
      <c r="A406" s="1">
        <v>414.52238450269215</v>
      </c>
      <c r="B406">
        <v>28.981422259532049</v>
      </c>
      <c r="C406">
        <v>6.1674211219154156</v>
      </c>
      <c r="D406">
        <v>1.8738772698200135</v>
      </c>
      <c r="E406">
        <v>2.5879518819810188</v>
      </c>
      <c r="F406">
        <v>0.88690791468041796</v>
      </c>
      <c r="G406">
        <v>0.44117982580696385</v>
      </c>
      <c r="H406">
        <v>-0.47301753714604244</v>
      </c>
    </row>
    <row r="407" spans="1:8" x14ac:dyDescent="0.25">
      <c r="A407" s="1">
        <v>415.11655651873934</v>
      </c>
      <c r="B407">
        <v>30.221021824168428</v>
      </c>
      <c r="C407">
        <v>4.6861850258493583</v>
      </c>
      <c r="D407">
        <v>1.9488859288667877</v>
      </c>
      <c r="E407">
        <v>2.205784672104329</v>
      </c>
      <c r="F407">
        <v>0.305620762096252</v>
      </c>
      <c r="G407">
        <v>0.42521149554957849</v>
      </c>
      <c r="H407">
        <v>0.35434290767786131</v>
      </c>
    </row>
    <row r="408" spans="1:8" x14ac:dyDescent="0.25">
      <c r="A408" s="1">
        <v>415.71069757692328</v>
      </c>
      <c r="B408">
        <v>30.001214140424494</v>
      </c>
      <c r="C408">
        <v>5.0031516528535409</v>
      </c>
      <c r="D408">
        <v>2.0968115440922794</v>
      </c>
      <c r="E408">
        <v>2.4551275450006114</v>
      </c>
      <c r="F408">
        <v>0.69451355183642816</v>
      </c>
      <c r="G408">
        <v>-0.3008083758404333</v>
      </c>
      <c r="H408">
        <v>-0.46005990367486299</v>
      </c>
    </row>
    <row r="409" spans="1:8" x14ac:dyDescent="0.25">
      <c r="A409" s="1">
        <v>416.30480766108781</v>
      </c>
      <c r="B409">
        <v>30.459868772818812</v>
      </c>
      <c r="C409">
        <v>3.9473683859462265</v>
      </c>
      <c r="D409">
        <v>1.3157894341895047</v>
      </c>
      <c r="E409">
        <v>1.5343590214951746</v>
      </c>
      <c r="F409">
        <v>0.28414057188839714</v>
      </c>
      <c r="G409">
        <v>0.31474031744629943</v>
      </c>
      <c r="H409">
        <v>-1.057877239458656</v>
      </c>
    </row>
    <row r="410" spans="1:8" x14ac:dyDescent="0.25">
      <c r="A410" s="1">
        <v>416.898886755077</v>
      </c>
      <c r="B410">
        <v>32.071817964583524</v>
      </c>
      <c r="C410">
        <v>4.8781539638192291</v>
      </c>
      <c r="D410">
        <v>1.8513735380115866</v>
      </c>
      <c r="E410">
        <v>2.4541463178293124</v>
      </c>
      <c r="F410">
        <v>1.3045725450622383</v>
      </c>
      <c r="G410">
        <v>0.49513482448234047</v>
      </c>
      <c r="H410">
        <v>0.12916559567522698</v>
      </c>
    </row>
    <row r="411" spans="1:8" x14ac:dyDescent="0.25">
      <c r="A411" s="1">
        <v>417.49293484273466</v>
      </c>
      <c r="B411">
        <v>32.282915686153629</v>
      </c>
      <c r="C411">
        <v>5.2866605428360227</v>
      </c>
      <c r="D411">
        <v>1.6846204392508817</v>
      </c>
      <c r="E411">
        <v>2.5607924043423416</v>
      </c>
      <c r="F411">
        <v>0.74919050537230225</v>
      </c>
      <c r="G411">
        <v>0.86770650349600986</v>
      </c>
      <c r="H411">
        <v>0.57141648611141371</v>
      </c>
    </row>
    <row r="412" spans="1:8" x14ac:dyDescent="0.25">
      <c r="A412" s="1">
        <v>418.08695190790473</v>
      </c>
      <c r="B412">
        <v>33.742833040225804</v>
      </c>
      <c r="C412">
        <v>4.7628046498712999</v>
      </c>
      <c r="D412">
        <v>1.2894012150998155</v>
      </c>
      <c r="E412">
        <v>2.4990023680450371</v>
      </c>
      <c r="F412">
        <v>0.85680082334525853</v>
      </c>
      <c r="G412">
        <v>0.12600012343632394</v>
      </c>
      <c r="H412">
        <v>0.31080028845452146</v>
      </c>
    </row>
    <row r="413" spans="1:8" x14ac:dyDescent="0.25">
      <c r="A413" s="1">
        <v>418.6809379344312</v>
      </c>
      <c r="B413">
        <v>35.228482426706165</v>
      </c>
      <c r="C413">
        <v>5.2941858576518381</v>
      </c>
      <c r="D413">
        <v>1.771759383601708</v>
      </c>
      <c r="E413">
        <v>1.894095134472479</v>
      </c>
      <c r="F413">
        <v>0.80151019734362983</v>
      </c>
      <c r="G413">
        <v>0.66230054355836288</v>
      </c>
      <c r="H413">
        <v>-0.28685624897015427</v>
      </c>
    </row>
    <row r="414" spans="1:8" x14ac:dyDescent="0.25">
      <c r="A414" s="1">
        <v>419.27489290615796</v>
      </c>
      <c r="B414">
        <v>36.090624004824456</v>
      </c>
      <c r="C414">
        <v>5.1073565098454621</v>
      </c>
      <c r="D414">
        <v>2.4311017395228474</v>
      </c>
      <c r="E414">
        <v>3.1869904914460285</v>
      </c>
      <c r="F414">
        <v>1.5076916420804545</v>
      </c>
      <c r="G414">
        <v>0.67825694974451278</v>
      </c>
      <c r="H414">
        <v>0.60471100933175259</v>
      </c>
    </row>
    <row r="415" spans="1:8" x14ac:dyDescent="0.25">
      <c r="A415" s="1">
        <v>419.86881680692898</v>
      </c>
      <c r="B415">
        <v>36.353236954046146</v>
      </c>
      <c r="C415">
        <v>4.5181124108734974</v>
      </c>
      <c r="D415">
        <v>2.0180356285836725</v>
      </c>
      <c r="E415">
        <v>2.500076665414392</v>
      </c>
      <c r="F415">
        <v>1.2582084903881867</v>
      </c>
      <c r="G415">
        <v>0.6576999042133751</v>
      </c>
      <c r="H415">
        <v>-0.61684894049527106</v>
      </c>
    </row>
    <row r="416" spans="1:8" x14ac:dyDescent="0.25">
      <c r="A416" s="1">
        <v>420.46270962058816</v>
      </c>
      <c r="B416">
        <v>37.43328235349388</v>
      </c>
      <c r="C416">
        <v>4.5066011826504058</v>
      </c>
      <c r="D416">
        <v>1.1597575542679395</v>
      </c>
      <c r="E416">
        <v>2.5562822860497176</v>
      </c>
      <c r="F416">
        <v>1.6092137290782391</v>
      </c>
      <c r="G416">
        <v>0.38524816623924346</v>
      </c>
      <c r="H416">
        <v>8.0259580165417503E-3</v>
      </c>
    </row>
    <row r="417" spans="1:8" x14ac:dyDescent="0.25">
      <c r="A417" s="1">
        <v>421.05657133097941</v>
      </c>
      <c r="B417">
        <v>38.584683526233505</v>
      </c>
      <c r="C417">
        <v>5.3442713884434729</v>
      </c>
      <c r="D417">
        <v>1.9831946611781248</v>
      </c>
      <c r="E417">
        <v>2.2818685490703094</v>
      </c>
      <c r="F417">
        <v>1.4177054030529095</v>
      </c>
      <c r="G417">
        <v>0.88009240484697704</v>
      </c>
      <c r="H417">
        <v>4.3805518748859934E-2</v>
      </c>
    </row>
    <row r="418" spans="1:8" x14ac:dyDescent="0.25">
      <c r="A418" s="1">
        <v>421.65040192194664</v>
      </c>
      <c r="B418">
        <v>39.532440574480724</v>
      </c>
      <c r="C418">
        <v>4.1848641014267649</v>
      </c>
      <c r="D418">
        <v>1.7783710678882474</v>
      </c>
      <c r="E418">
        <v>2.2376853134174559</v>
      </c>
      <c r="F418">
        <v>1.5703054663509424</v>
      </c>
      <c r="G418">
        <v>-3.9257619343235531E-2</v>
      </c>
      <c r="H418">
        <v>-0.43968555753434468</v>
      </c>
    </row>
    <row r="419" spans="1:8" x14ac:dyDescent="0.25">
      <c r="A419" s="1">
        <v>422.24420137733387</v>
      </c>
      <c r="B419">
        <v>40.819465203668337</v>
      </c>
      <c r="C419">
        <v>4.8074977358969964</v>
      </c>
      <c r="D419">
        <v>2.0938980834416325</v>
      </c>
      <c r="E419">
        <v>2.856015550106386</v>
      </c>
      <c r="F419">
        <v>2.2632575531072785</v>
      </c>
      <c r="G419">
        <v>0.74287193222803238</v>
      </c>
      <c r="H419">
        <v>0.33486970029635904</v>
      </c>
    </row>
    <row r="420" spans="1:8" x14ac:dyDescent="0.25">
      <c r="A420" s="1">
        <v>422.837969680985</v>
      </c>
      <c r="B420">
        <v>43.094271249727235</v>
      </c>
      <c r="C420">
        <v>4.5191628187508597</v>
      </c>
      <c r="D420">
        <v>1.0390211803459344</v>
      </c>
      <c r="E420">
        <v>2.2209560861382429</v>
      </c>
      <c r="F420">
        <v>2.4063576082079567</v>
      </c>
      <c r="G420">
        <v>0.15836384000685749</v>
      </c>
      <c r="H420">
        <v>0.21243927780452757</v>
      </c>
    </row>
    <row r="421" spans="1:8" x14ac:dyDescent="0.25">
      <c r="A421" s="1">
        <v>423.43170681674388</v>
      </c>
      <c r="B421">
        <v>42.807894491127996</v>
      </c>
      <c r="C421">
        <v>4.0069138711386616</v>
      </c>
      <c r="D421">
        <v>2.1657960388211865</v>
      </c>
      <c r="E421">
        <v>2.517212716276048</v>
      </c>
      <c r="F421">
        <v>2.3911611215671722</v>
      </c>
      <c r="G421">
        <v>0.29030072404672763</v>
      </c>
      <c r="H421">
        <v>0.20244655468301229</v>
      </c>
    </row>
    <row r="422" spans="1:8" x14ac:dyDescent="0.25">
      <c r="A422" s="1">
        <v>424.02541276845454</v>
      </c>
      <c r="B422">
        <v>45.503058344314489</v>
      </c>
      <c r="C422">
        <v>4.3575398539100849</v>
      </c>
      <c r="D422">
        <v>1.4217397440597033</v>
      </c>
      <c r="E422">
        <v>2.0458280147221695</v>
      </c>
      <c r="F422">
        <v>2.6034455053560799</v>
      </c>
      <c r="G422">
        <v>0.11817053386854638</v>
      </c>
      <c r="H422">
        <v>0.43944681589505963</v>
      </c>
    </row>
    <row r="423" spans="1:8" x14ac:dyDescent="0.25">
      <c r="A423" s="1">
        <v>424.61908751996089</v>
      </c>
      <c r="B423">
        <v>46.032097419113711</v>
      </c>
      <c r="C423">
        <v>4.4721732948309416</v>
      </c>
      <c r="D423">
        <v>1.2625147878406717</v>
      </c>
      <c r="E423">
        <v>2.2379270549400023</v>
      </c>
      <c r="F423">
        <v>2.8673439711300985</v>
      </c>
      <c r="G423">
        <v>0.50426974861617058</v>
      </c>
      <c r="H423">
        <v>0.1361896653753972</v>
      </c>
    </row>
    <row r="424" spans="1:8" x14ac:dyDescent="0.25">
      <c r="A424" s="1">
        <v>425.21273105510681</v>
      </c>
      <c r="B424">
        <v>47.654320087928411</v>
      </c>
      <c r="C424">
        <v>4.0759166564997642</v>
      </c>
      <c r="D424">
        <v>1.573613442525869</v>
      </c>
      <c r="E424">
        <v>2.365948065706263</v>
      </c>
      <c r="F424">
        <v>2.8008107610097661</v>
      </c>
      <c r="G424">
        <v>-0.16952277064565052</v>
      </c>
      <c r="H424">
        <v>-0.12898470609913396</v>
      </c>
    </row>
    <row r="425" spans="1:8" x14ac:dyDescent="0.25">
      <c r="A425" s="1">
        <v>425.8063433577363</v>
      </c>
      <c r="B425">
        <v>49.182849977574591</v>
      </c>
      <c r="C425">
        <v>3.8365700968581007</v>
      </c>
      <c r="D425">
        <v>1.0993037197381108</v>
      </c>
      <c r="E425">
        <v>1.7222425140590647</v>
      </c>
      <c r="F425">
        <v>3.3492119871212176</v>
      </c>
      <c r="G425">
        <v>-0.49835101448920788</v>
      </c>
      <c r="H425">
        <v>-0.3297911264052108</v>
      </c>
    </row>
    <row r="426" spans="1:8" x14ac:dyDescent="0.25">
      <c r="A426" s="1">
        <v>426.39992441169318</v>
      </c>
      <c r="B426">
        <v>49.951787382790037</v>
      </c>
      <c r="C426">
        <v>3.8781015869475377</v>
      </c>
      <c r="D426">
        <v>1.5002874826318819</v>
      </c>
      <c r="E426">
        <v>1.9178203640298803</v>
      </c>
      <c r="F426">
        <v>3.5561059754964837</v>
      </c>
      <c r="G426">
        <v>9.1998775053110757E-2</v>
      </c>
      <c r="H426">
        <v>-9.1998775053110757E-2</v>
      </c>
    </row>
    <row r="427" spans="1:8" x14ac:dyDescent="0.25">
      <c r="A427" s="1">
        <v>426.99347420082154</v>
      </c>
      <c r="B427">
        <v>50.282873177463976</v>
      </c>
      <c r="C427">
        <v>3.8308058778104535</v>
      </c>
      <c r="D427">
        <v>0.56752681754146561</v>
      </c>
      <c r="E427">
        <v>1.5287753567976377</v>
      </c>
      <c r="F427">
        <v>4.4054269300981312</v>
      </c>
      <c r="G427">
        <v>-9.5770145782450175E-2</v>
      </c>
      <c r="H427">
        <v>-0.80163161270513827</v>
      </c>
    </row>
    <row r="428" spans="1:8" x14ac:dyDescent="0.25">
      <c r="A428" s="1">
        <v>427.58699270896517</v>
      </c>
      <c r="B428">
        <v>52.943979194401962</v>
      </c>
      <c r="C428">
        <v>3.356628889399655</v>
      </c>
      <c r="D428">
        <v>1.0045639043855343</v>
      </c>
      <c r="E428">
        <v>1.9433114692388331</v>
      </c>
      <c r="F428">
        <v>5.3761485135784151</v>
      </c>
      <c r="G428">
        <v>-0.27712103492325058</v>
      </c>
      <c r="H428">
        <v>0.37757746252663532</v>
      </c>
    </row>
    <row r="429" spans="1:8" x14ac:dyDescent="0.25">
      <c r="A429" s="1">
        <v>428.18047991996804</v>
      </c>
      <c r="B429">
        <v>54.645896140908008</v>
      </c>
      <c r="C429">
        <v>4.0375181900670247</v>
      </c>
      <c r="D429">
        <v>1.1909473960236903</v>
      </c>
      <c r="E429">
        <v>2.3440322898655008</v>
      </c>
      <c r="F429">
        <v>6.1784700012719309</v>
      </c>
      <c r="G429">
        <v>0.91558380645945359</v>
      </c>
      <c r="H429">
        <v>-7.9167061953346329E-2</v>
      </c>
    </row>
    <row r="430" spans="1:8" x14ac:dyDescent="0.25">
      <c r="A430" s="1">
        <v>428.77393581767416</v>
      </c>
      <c r="B430">
        <v>55.924849209065393</v>
      </c>
      <c r="C430">
        <v>3.7407584230348379</v>
      </c>
      <c r="D430">
        <v>1.6923286700682418</v>
      </c>
      <c r="E430">
        <v>2.6351489966839368</v>
      </c>
      <c r="F430">
        <v>7.3458591120216346</v>
      </c>
      <c r="G430">
        <v>0.24757516734358528</v>
      </c>
      <c r="H430">
        <v>0.37305844519917908</v>
      </c>
    </row>
    <row r="431" spans="1:8" x14ac:dyDescent="0.25">
      <c r="A431" s="1">
        <v>429.36736038592733</v>
      </c>
      <c r="B431">
        <v>56.733120555228766</v>
      </c>
      <c r="C431">
        <v>4.5109111025627779</v>
      </c>
      <c r="D431">
        <v>1.7471364266405514</v>
      </c>
      <c r="E431">
        <v>2.0635735209960617</v>
      </c>
      <c r="F431">
        <v>9.0117232404533585</v>
      </c>
      <c r="G431">
        <v>0.32653612323576692</v>
      </c>
      <c r="H431">
        <v>0.32653612323576692</v>
      </c>
    </row>
    <row r="432" spans="1:8" x14ac:dyDescent="0.25">
      <c r="A432" s="1">
        <v>429.96075360857157</v>
      </c>
      <c r="B432">
        <v>58.34414564830589</v>
      </c>
      <c r="C432">
        <v>3.9466833072491392</v>
      </c>
      <c r="D432">
        <v>1.133762494703787</v>
      </c>
      <c r="E432">
        <v>2.0791154859782068</v>
      </c>
      <c r="F432">
        <v>10.260055102703541</v>
      </c>
      <c r="G432">
        <v>-0.13552264241786305</v>
      </c>
      <c r="H432">
        <v>-0.26112898854512007</v>
      </c>
    </row>
    <row r="433" spans="1:8" x14ac:dyDescent="0.25">
      <c r="A433" s="1">
        <v>430.55411546945078</v>
      </c>
      <c r="B433">
        <v>60.395875005847401</v>
      </c>
      <c r="C433">
        <v>3.8152139588643075</v>
      </c>
      <c r="D433">
        <v>0.68760638103885374</v>
      </c>
      <c r="E433">
        <v>1.5120664885577064</v>
      </c>
      <c r="F433">
        <v>11.826162633881259</v>
      </c>
      <c r="G433">
        <v>-0.18358422879716757</v>
      </c>
      <c r="H433">
        <v>-0.28038318898257525</v>
      </c>
    </row>
    <row r="434" spans="1:8" x14ac:dyDescent="0.25">
      <c r="A434" s="1">
        <v>431.14744595240887</v>
      </c>
      <c r="B434">
        <v>62.698969749585167</v>
      </c>
      <c r="C434">
        <v>3.2722608008330054</v>
      </c>
      <c r="D434">
        <v>0.90035577355454521</v>
      </c>
      <c r="E434">
        <v>1.765213636431318</v>
      </c>
      <c r="F434">
        <v>14.531548549683281</v>
      </c>
      <c r="G434">
        <v>0.1097207644617252</v>
      </c>
      <c r="H434">
        <v>-8.7131229704377769E-2</v>
      </c>
    </row>
    <row r="435" spans="1:8" x14ac:dyDescent="0.25">
      <c r="A435" s="1">
        <v>431.74074504128981</v>
      </c>
      <c r="B435">
        <v>63.233551898698138</v>
      </c>
      <c r="C435">
        <v>3.9538979083381447</v>
      </c>
      <c r="D435">
        <v>0.82599647912409102</v>
      </c>
      <c r="E435">
        <v>1.8184727911961429</v>
      </c>
      <c r="F435">
        <v>17.269089284914614</v>
      </c>
      <c r="G435">
        <v>0.52505201217625852</v>
      </c>
      <c r="H435">
        <v>-0.52825357634280545</v>
      </c>
    </row>
    <row r="436" spans="1:8" x14ac:dyDescent="0.25">
      <c r="A436" s="1">
        <v>432.33401271993756</v>
      </c>
      <c r="B436">
        <v>64.864441170699706</v>
      </c>
      <c r="C436">
        <v>3.5719621675242177</v>
      </c>
      <c r="D436">
        <v>1.0061864758037702</v>
      </c>
      <c r="E436">
        <v>1.7922697134392656</v>
      </c>
      <c r="F436">
        <v>20.872081305501602</v>
      </c>
      <c r="G436">
        <v>0.25469094128619468</v>
      </c>
      <c r="H436">
        <v>5.0309307297506468E-2</v>
      </c>
    </row>
    <row r="437" spans="1:8" x14ac:dyDescent="0.25">
      <c r="A437" s="1">
        <v>432.92724897219597</v>
      </c>
      <c r="B437">
        <v>66.516515817014792</v>
      </c>
      <c r="C437">
        <v>4.1099082084122909</v>
      </c>
      <c r="D437">
        <v>1.2457091199397154</v>
      </c>
      <c r="E437">
        <v>1.7582827052839114</v>
      </c>
      <c r="F437">
        <v>26.420838829697345</v>
      </c>
      <c r="G437">
        <v>0.27026608116018092</v>
      </c>
      <c r="H437">
        <v>-0.34171569393684198</v>
      </c>
    </row>
    <row r="438" spans="1:8" x14ac:dyDescent="0.25">
      <c r="A438" s="1">
        <v>433.520453781909</v>
      </c>
      <c r="B438">
        <v>66.856743435357103</v>
      </c>
      <c r="C438">
        <v>3.5347498851485941</v>
      </c>
      <c r="D438">
        <v>1.4899292386792591</v>
      </c>
      <c r="E438">
        <v>1.9773752086523337</v>
      </c>
      <c r="F438">
        <v>31.61041130799472</v>
      </c>
      <c r="G438">
        <v>3.0657096926203649E-3</v>
      </c>
      <c r="H438">
        <v>1.5328489989552975E-2</v>
      </c>
    </row>
    <row r="439" spans="1:8" x14ac:dyDescent="0.25">
      <c r="A439" s="1">
        <v>434.11362713292056</v>
      </c>
      <c r="B439">
        <v>69.307099149549884</v>
      </c>
      <c r="C439">
        <v>3.9323827442448303</v>
      </c>
      <c r="D439">
        <v>1.5796751508636206</v>
      </c>
      <c r="E439">
        <v>1.9310535576673078</v>
      </c>
      <c r="F439">
        <v>39.274938747296105</v>
      </c>
      <c r="G439">
        <v>0.60192649691850486</v>
      </c>
      <c r="H439">
        <v>1.2221875111461914E-2</v>
      </c>
    </row>
    <row r="440" spans="1:8" x14ac:dyDescent="0.25">
      <c r="A440" s="1">
        <v>434.70676900907461</v>
      </c>
      <c r="B440">
        <v>71.351783240614381</v>
      </c>
      <c r="C440">
        <v>3.5717181433671032</v>
      </c>
      <c r="D440">
        <v>1.4570014857312155</v>
      </c>
      <c r="E440">
        <v>1.8846638684486825</v>
      </c>
      <c r="F440">
        <v>47.715325037114084</v>
      </c>
      <c r="G440">
        <v>0.33918051043109465</v>
      </c>
      <c r="H440">
        <v>-0.17696374457274502</v>
      </c>
    </row>
    <row r="441" spans="1:8" x14ac:dyDescent="0.25">
      <c r="A441" s="1">
        <v>435.29987939421511</v>
      </c>
      <c r="B441">
        <v>72.793155914430031</v>
      </c>
      <c r="C441">
        <v>3.614708512951939</v>
      </c>
      <c r="D441">
        <v>1.3514316658225256</v>
      </c>
      <c r="E441">
        <v>1.8118094293961036</v>
      </c>
      <c r="F441">
        <v>55.756210737459099</v>
      </c>
      <c r="G441">
        <v>0.28216703694288259</v>
      </c>
      <c r="H441">
        <v>-0.21385294560401583</v>
      </c>
    </row>
    <row r="442" spans="1:8" x14ac:dyDescent="0.25">
      <c r="A442" s="1">
        <v>435.89295827218592</v>
      </c>
      <c r="B442">
        <v>74.813105942761354</v>
      </c>
      <c r="C442">
        <v>3.5480667593209372</v>
      </c>
      <c r="D442">
        <v>1.3374605549048755</v>
      </c>
      <c r="E442">
        <v>1.9477864403405278</v>
      </c>
      <c r="F442">
        <v>66.718258635123391</v>
      </c>
      <c r="G442">
        <v>0.43219249256939579</v>
      </c>
      <c r="H442">
        <v>0.5285597380046223</v>
      </c>
    </row>
    <row r="443" spans="1:8" x14ac:dyDescent="0.25">
      <c r="A443" s="1">
        <v>436.48600562683106</v>
      </c>
      <c r="B443">
        <v>77.026786004918407</v>
      </c>
      <c r="C443">
        <v>3.788202499848059</v>
      </c>
      <c r="D443">
        <v>1.8303853385094775</v>
      </c>
      <c r="E443">
        <v>2.1837191244960374</v>
      </c>
      <c r="F443">
        <v>74.527381856488688</v>
      </c>
      <c r="G443">
        <v>0.49235045996572646</v>
      </c>
      <c r="H443">
        <v>0.25486375613868034</v>
      </c>
    </row>
    <row r="444" spans="1:8" x14ac:dyDescent="0.25">
      <c r="A444" s="1">
        <v>437.07902144199437</v>
      </c>
      <c r="B444">
        <v>76.521736373341326</v>
      </c>
      <c r="C444">
        <v>3.5798984486662286</v>
      </c>
      <c r="D444">
        <v>1.0220214514191173</v>
      </c>
      <c r="E444">
        <v>1.9057029926595144</v>
      </c>
      <c r="F444">
        <v>84.367590311353055</v>
      </c>
      <c r="G444">
        <v>0.39808017799640227</v>
      </c>
      <c r="H444">
        <v>0.36984754106811318</v>
      </c>
    </row>
    <row r="445" spans="1:8" x14ac:dyDescent="0.25">
      <c r="A445" s="1">
        <v>437.67200570151982</v>
      </c>
      <c r="B445">
        <v>77.541772558010749</v>
      </c>
      <c r="C445">
        <v>3.4097989264515487</v>
      </c>
      <c r="D445">
        <v>0.99122065136569948</v>
      </c>
      <c r="E445">
        <v>1.8691589246338793</v>
      </c>
      <c r="F445">
        <v>91.229114826997559</v>
      </c>
      <c r="G445">
        <v>0.16425941751909948</v>
      </c>
      <c r="H445">
        <v>-5.947324191784694E-2</v>
      </c>
    </row>
    <row r="446" spans="1:8" x14ac:dyDescent="0.25">
      <c r="A446" s="1">
        <v>438.26495838925132</v>
      </c>
      <c r="B446">
        <v>80.031520951291583</v>
      </c>
      <c r="C446">
        <v>3.2511336506476511</v>
      </c>
      <c r="D446">
        <v>1.0920049214310112</v>
      </c>
      <c r="E446">
        <v>1.7085038664142695</v>
      </c>
      <c r="F446">
        <v>96.947918132299094</v>
      </c>
      <c r="G446">
        <v>-0.27092780202355526</v>
      </c>
      <c r="H446">
        <v>-0.11334732771950588</v>
      </c>
    </row>
    <row r="447" spans="1:8" x14ac:dyDescent="0.25">
      <c r="A447" s="1">
        <v>438.85787948903283</v>
      </c>
      <c r="B447">
        <v>80.759899717339934</v>
      </c>
      <c r="C447">
        <v>3.1872075301689642</v>
      </c>
      <c r="D447">
        <v>0.91570713474567544</v>
      </c>
      <c r="E447">
        <v>1.7193426395877145</v>
      </c>
      <c r="F447">
        <v>99.880411381656344</v>
      </c>
      <c r="G447">
        <v>-0.10387123622102884</v>
      </c>
      <c r="H447">
        <v>9.8404359235790509E-2</v>
      </c>
    </row>
    <row r="448" spans="1:8" x14ac:dyDescent="0.25">
      <c r="A448" s="1">
        <v>439.45076898470825</v>
      </c>
      <c r="B448">
        <v>81.916065162948811</v>
      </c>
      <c r="C448">
        <v>3.5464554925921812</v>
      </c>
      <c r="D448">
        <v>1.5532715103530461</v>
      </c>
      <c r="E448">
        <v>2.0882269217318665</v>
      </c>
      <c r="F448">
        <v>102.5050576034766</v>
      </c>
      <c r="G448">
        <v>0.22538730175238544</v>
      </c>
      <c r="H448">
        <v>0.16293057583587608</v>
      </c>
    </row>
    <row r="449" spans="1:8" x14ac:dyDescent="0.25">
      <c r="A449" s="1">
        <v>440.04362686012155</v>
      </c>
      <c r="B449">
        <v>82.571557641722478</v>
      </c>
      <c r="C449">
        <v>3.2724581471403891</v>
      </c>
      <c r="D449">
        <v>0.92546288095303431</v>
      </c>
      <c r="E449">
        <v>1.7495782361576515</v>
      </c>
      <c r="F449">
        <v>102.69437457305352</v>
      </c>
      <c r="G449">
        <v>6.1341925487321577E-2</v>
      </c>
      <c r="H449">
        <v>-5.3340800348127347E-2</v>
      </c>
    </row>
    <row r="450" spans="1:8" x14ac:dyDescent="0.25">
      <c r="A450" s="1">
        <v>440.63645309911664</v>
      </c>
      <c r="B450">
        <v>84.014078079976855</v>
      </c>
      <c r="C450">
        <v>3.3781282495017697</v>
      </c>
      <c r="D450">
        <v>1.3941061379730908</v>
      </c>
      <c r="E450">
        <v>1.8200095505078884</v>
      </c>
      <c r="F450">
        <v>103.89926856573736</v>
      </c>
      <c r="G450">
        <v>3.7035068382093209E-2</v>
      </c>
      <c r="H450">
        <v>6.8779391085477301E-2</v>
      </c>
    </row>
    <row r="451" spans="1:8" x14ac:dyDescent="0.25">
      <c r="A451" s="1">
        <v>441.22924768553742</v>
      </c>
      <c r="B451">
        <v>83.920743575990059</v>
      </c>
      <c r="C451">
        <v>3.2369280886863212</v>
      </c>
      <c r="D451">
        <v>1.0564250643770665</v>
      </c>
      <c r="E451">
        <v>1.8006062206658549</v>
      </c>
      <c r="F451">
        <v>102.48624299349895</v>
      </c>
      <c r="G451">
        <v>0.23938697800341105</v>
      </c>
      <c r="H451">
        <v>0.4371414130085457</v>
      </c>
    </row>
    <row r="452" spans="1:8" x14ac:dyDescent="0.25">
      <c r="A452" s="1">
        <v>441.82201060322785</v>
      </c>
      <c r="B452">
        <v>84.234687129899228</v>
      </c>
      <c r="C452">
        <v>2.5520161760663558</v>
      </c>
      <c r="D452">
        <v>0.99590869945365956</v>
      </c>
      <c r="E452">
        <v>1.4134642384913896</v>
      </c>
      <c r="F452">
        <v>101.56193898125407</v>
      </c>
      <c r="G452">
        <v>-5.7057277934960154E-2</v>
      </c>
      <c r="H452">
        <v>-0.3968073738878054</v>
      </c>
    </row>
    <row r="453" spans="1:8" x14ac:dyDescent="0.25">
      <c r="A453" s="1">
        <v>442.41474183603191</v>
      </c>
      <c r="B453">
        <v>85.681035100485289</v>
      </c>
      <c r="C453">
        <v>3.2410117031760151</v>
      </c>
      <c r="D453">
        <v>0.80510846455448637</v>
      </c>
      <c r="E453">
        <v>1.7722675332790749</v>
      </c>
      <c r="F453">
        <v>99.987785668103911</v>
      </c>
      <c r="G453">
        <v>0.23407307378870157</v>
      </c>
      <c r="H453">
        <v>-4.3727943533439978E-2</v>
      </c>
    </row>
    <row r="454" spans="1:8" x14ac:dyDescent="0.25">
      <c r="A454" s="1">
        <v>443.00744136779343</v>
      </c>
      <c r="B454">
        <v>84.975428654549617</v>
      </c>
      <c r="C454">
        <v>3.3018274762241728</v>
      </c>
      <c r="D454">
        <v>1.2098298973373502</v>
      </c>
      <c r="E454">
        <v>1.9735350488761452</v>
      </c>
      <c r="F454">
        <v>98.447388657191581</v>
      </c>
      <c r="G454">
        <v>0.17391306216454036</v>
      </c>
      <c r="H454">
        <v>0.69817268915149089</v>
      </c>
    </row>
    <row r="455" spans="1:8" x14ac:dyDescent="0.25">
      <c r="A455" s="1">
        <v>443.60010918235639</v>
      </c>
      <c r="B455">
        <v>86.607346732989058</v>
      </c>
      <c r="C455">
        <v>3.1949318889398342</v>
      </c>
      <c r="D455">
        <v>1.0998945597616974</v>
      </c>
      <c r="E455">
        <v>1.3293510481762865</v>
      </c>
      <c r="F455">
        <v>97.254623295282599</v>
      </c>
      <c r="G455">
        <v>7.482276175636203E-2</v>
      </c>
      <c r="H455">
        <v>-8.7293222049089042E-2</v>
      </c>
    </row>
    <row r="456" spans="1:8" x14ac:dyDescent="0.25">
      <c r="A456" s="1">
        <v>444.19274526356475</v>
      </c>
      <c r="B456">
        <v>87.120144641496722</v>
      </c>
      <c r="C456">
        <v>3.2429301526366907</v>
      </c>
      <c r="D456">
        <v>1.1171462765331277</v>
      </c>
      <c r="E456">
        <v>1.6350285962624649</v>
      </c>
      <c r="F456">
        <v>94.8267274802852</v>
      </c>
      <c r="G456">
        <v>4.1923829457908852E-2</v>
      </c>
      <c r="H456">
        <v>3.205941283170935E-2</v>
      </c>
    </row>
    <row r="457" spans="1:8" x14ac:dyDescent="0.25">
      <c r="A457" s="1">
        <v>444.78534959526235</v>
      </c>
      <c r="B457">
        <v>86.192994378828431</v>
      </c>
      <c r="C457">
        <v>2.9515980747919404</v>
      </c>
      <c r="D457">
        <v>1.2054794178854931</v>
      </c>
      <c r="E457">
        <v>1.7339421205893657</v>
      </c>
      <c r="F457">
        <v>91.623739934571915</v>
      </c>
      <c r="G457">
        <v>0.38234397658709168</v>
      </c>
      <c r="H457">
        <v>9.9847797534588792E-2</v>
      </c>
    </row>
    <row r="458" spans="1:8" x14ac:dyDescent="0.25">
      <c r="A458" s="1">
        <v>445.37792216129321</v>
      </c>
      <c r="B458">
        <v>87.512751566683306</v>
      </c>
      <c r="C458">
        <v>3.5523552899249946</v>
      </c>
      <c r="D458">
        <v>1.06330628749431</v>
      </c>
      <c r="E458">
        <v>1.6129612310011721</v>
      </c>
      <c r="F458">
        <v>88.787275473694038</v>
      </c>
      <c r="G458">
        <v>-0.11041104768239118</v>
      </c>
      <c r="H458">
        <v>0.300029984549879</v>
      </c>
    </row>
    <row r="459" spans="1:8" x14ac:dyDescent="0.25">
      <c r="A459" s="1">
        <v>445.97046294550125</v>
      </c>
      <c r="B459">
        <v>87.938448936908259</v>
      </c>
      <c r="C459">
        <v>3.2944408142525785</v>
      </c>
      <c r="D459">
        <v>1.2474563613832177</v>
      </c>
      <c r="E459">
        <v>1.6761190059250213</v>
      </c>
      <c r="F459">
        <v>83.490473407370402</v>
      </c>
      <c r="G459">
        <v>0.38290648575793029</v>
      </c>
      <c r="H459">
        <v>-3.3715028104096385E-2</v>
      </c>
    </row>
    <row r="460" spans="1:8" x14ac:dyDescent="0.25">
      <c r="A460" s="1">
        <v>446.56297193173037</v>
      </c>
      <c r="B460">
        <v>87.666848765547158</v>
      </c>
      <c r="C460">
        <v>3.110470936271855</v>
      </c>
      <c r="D460">
        <v>1.1073558367123797</v>
      </c>
      <c r="E460">
        <v>1.5376023679967787</v>
      </c>
      <c r="F460">
        <v>75.114466764826645</v>
      </c>
      <c r="G460">
        <v>6.3478972159585242E-2</v>
      </c>
      <c r="H460">
        <v>0.11520261896503564</v>
      </c>
    </row>
    <row r="461" spans="1:8" x14ac:dyDescent="0.25">
      <c r="A461" s="1">
        <v>447.15544910382448</v>
      </c>
      <c r="B461">
        <v>87.331303060596355</v>
      </c>
      <c r="C461">
        <v>2.7516976689623185</v>
      </c>
      <c r="D461">
        <v>1.1348412890509696</v>
      </c>
      <c r="E461">
        <v>1.3688291929026439</v>
      </c>
      <c r="F461">
        <v>68.32212803672445</v>
      </c>
      <c r="G461">
        <v>0.26206644227220377</v>
      </c>
      <c r="H461">
        <v>-0.14741238388951991</v>
      </c>
    </row>
    <row r="462" spans="1:8" x14ac:dyDescent="0.25">
      <c r="A462" s="1">
        <v>447.74789444562754</v>
      </c>
      <c r="B462">
        <v>88.633842515698262</v>
      </c>
      <c r="C462">
        <v>2.7764480716351465</v>
      </c>
      <c r="D462">
        <v>1.0834919423436178</v>
      </c>
      <c r="E462">
        <v>1.6812806140107357</v>
      </c>
      <c r="F462">
        <v>59.991362587028412</v>
      </c>
      <c r="G462">
        <v>-2.3351119639037996E-2</v>
      </c>
      <c r="H462">
        <v>0.34326144310530443</v>
      </c>
    </row>
    <row r="463" spans="1:8" x14ac:dyDescent="0.25">
      <c r="A463" s="1">
        <v>448.34030794098351</v>
      </c>
      <c r="B463">
        <v>88.754953461326522</v>
      </c>
      <c r="C463">
        <v>3.086266934607989</v>
      </c>
      <c r="D463">
        <v>1.4682240534926043</v>
      </c>
      <c r="E463">
        <v>1.0372069638015127</v>
      </c>
      <c r="F463">
        <v>51.620637001985195</v>
      </c>
      <c r="G463">
        <v>0.22127080575555416</v>
      </c>
      <c r="H463">
        <v>-9.2196086635010725E-3</v>
      </c>
    </row>
    <row r="464" spans="1:8" x14ac:dyDescent="0.25">
      <c r="A464" s="1">
        <v>448.9326895737363</v>
      </c>
      <c r="B464">
        <v>87.960430411488559</v>
      </c>
      <c r="C464">
        <v>2.9136765406249245</v>
      </c>
      <c r="D464">
        <v>1.1862987467924828</v>
      </c>
      <c r="E464">
        <v>1.6707795275870785</v>
      </c>
      <c r="F464">
        <v>44.099070912826178</v>
      </c>
      <c r="G464">
        <v>0.16073891895792794</v>
      </c>
      <c r="H464">
        <v>0.34864504544016611</v>
      </c>
    </row>
    <row r="465" spans="1:8" x14ac:dyDescent="0.25">
      <c r="A465" s="1">
        <v>449.52503932772976</v>
      </c>
      <c r="B465">
        <v>86.785242501420768</v>
      </c>
      <c r="C465">
        <v>3.119240259228552</v>
      </c>
      <c r="D465">
        <v>0.91426006898018219</v>
      </c>
      <c r="E465">
        <v>1.4475784229625561</v>
      </c>
      <c r="F465">
        <v>36.915490403197545</v>
      </c>
      <c r="G465">
        <v>0.2890675252668633</v>
      </c>
      <c r="H465">
        <v>4.7057511878564044E-2</v>
      </c>
    </row>
    <row r="466" spans="1:8" x14ac:dyDescent="0.25">
      <c r="A466" s="1">
        <v>450.11735718680796</v>
      </c>
      <c r="B466">
        <v>87.719163601752413</v>
      </c>
      <c r="C466">
        <v>3.482870536858107</v>
      </c>
      <c r="D466">
        <v>1.2271254231100188</v>
      </c>
      <c r="E466">
        <v>1.6060905994661026</v>
      </c>
      <c r="F466">
        <v>30.860850646364614</v>
      </c>
      <c r="G466">
        <v>-9.4741272576558289E-2</v>
      </c>
      <c r="H466">
        <v>0.23910901053979786</v>
      </c>
    </row>
    <row r="467" spans="1:8" x14ac:dyDescent="0.25">
      <c r="A467" s="1">
        <v>450.70964313481471</v>
      </c>
      <c r="B467">
        <v>87.619913362769324</v>
      </c>
      <c r="C467">
        <v>3.2731957972004464</v>
      </c>
      <c r="D467">
        <v>1.2252367941379174</v>
      </c>
      <c r="E467">
        <v>1.3269712223916816</v>
      </c>
      <c r="F467">
        <v>25.373901249975937</v>
      </c>
      <c r="G467">
        <v>0.38924489334282203</v>
      </c>
      <c r="H467">
        <v>-0.10394607652119887</v>
      </c>
    </row>
    <row r="468" spans="1:8" x14ac:dyDescent="0.25">
      <c r="A468" s="1">
        <v>451.30189715559402</v>
      </c>
      <c r="B468">
        <v>87.896469108810635</v>
      </c>
      <c r="C468">
        <v>2.7285279930039121</v>
      </c>
      <c r="D468">
        <v>0.71275834396411297</v>
      </c>
      <c r="E468">
        <v>1.4366534945689573</v>
      </c>
      <c r="F468">
        <v>21.999731480024852</v>
      </c>
      <c r="G468">
        <v>4.4547354014049158E-3</v>
      </c>
      <c r="H468">
        <v>-0.20046328423990678</v>
      </c>
    </row>
    <row r="469" spans="1:8" x14ac:dyDescent="0.25">
      <c r="A469" s="1">
        <v>451.89411923298979</v>
      </c>
      <c r="B469">
        <v>87.238258930237507</v>
      </c>
      <c r="C469">
        <v>3.2640460975267942</v>
      </c>
      <c r="D469">
        <v>1.3507153058120474</v>
      </c>
      <c r="E469">
        <v>1.1449336854731338</v>
      </c>
      <c r="F469">
        <v>17.452029900558287</v>
      </c>
      <c r="G469">
        <v>0.35245569207402738</v>
      </c>
      <c r="H469">
        <v>0.20578157858388929</v>
      </c>
    </row>
    <row r="470" spans="1:8" x14ac:dyDescent="0.25">
      <c r="A470" s="1">
        <v>452.48630935084594</v>
      </c>
      <c r="B470">
        <v>87.713986193301153</v>
      </c>
      <c r="C470">
        <v>2.7497560844619091</v>
      </c>
      <c r="D470">
        <v>1.1106857909787318</v>
      </c>
      <c r="E470">
        <v>1.5786835096510521</v>
      </c>
      <c r="F470">
        <v>14.70634306766504</v>
      </c>
      <c r="G470">
        <v>4.5290108441715375E-2</v>
      </c>
      <c r="H470">
        <v>0.37526082983590525</v>
      </c>
    </row>
    <row r="471" spans="1:8" x14ac:dyDescent="0.25">
      <c r="A471" s="1">
        <v>453.07846749300643</v>
      </c>
      <c r="B471">
        <v>88.114732811067924</v>
      </c>
      <c r="C471">
        <v>2.8344719410414423</v>
      </c>
      <c r="D471">
        <v>0.83591462117128479</v>
      </c>
      <c r="E471">
        <v>1.2835744833397418</v>
      </c>
      <c r="F471">
        <v>12.721177399253513</v>
      </c>
      <c r="G471">
        <v>-0.22701233901515694</v>
      </c>
      <c r="H471">
        <v>2.1216106828206373E-2</v>
      </c>
    </row>
    <row r="472" spans="1:8" x14ac:dyDescent="0.25">
      <c r="A472" s="1">
        <v>453.67059364331516</v>
      </c>
      <c r="B472">
        <v>87.536390907289203</v>
      </c>
      <c r="C472">
        <v>2.9794520923340388</v>
      </c>
      <c r="D472">
        <v>0.78553085460322913</v>
      </c>
      <c r="E472">
        <v>1.0830479759204252</v>
      </c>
      <c r="F472">
        <v>9.9486306135704101</v>
      </c>
      <c r="G472">
        <v>-0.21832189785879638</v>
      </c>
      <c r="H472">
        <v>-6.4212166803675362E-3</v>
      </c>
    </row>
    <row r="473" spans="1:8" x14ac:dyDescent="0.25">
      <c r="A473" s="1">
        <v>454.26268778561604</v>
      </c>
      <c r="B473">
        <v>87.636464704686134</v>
      </c>
      <c r="C473">
        <v>2.8979897165615895</v>
      </c>
      <c r="D473">
        <v>1.2177833752132177</v>
      </c>
      <c r="E473">
        <v>1.4019155540431449</v>
      </c>
      <c r="F473">
        <v>9.1019889150519386</v>
      </c>
      <c r="G473">
        <v>0.39128090994577897</v>
      </c>
      <c r="H473">
        <v>0.15274602921759842</v>
      </c>
    </row>
    <row r="474" spans="1:8" x14ac:dyDescent="0.25">
      <c r="A474" s="1">
        <v>454.85474990375309</v>
      </c>
      <c r="B474">
        <v>86.363895361725383</v>
      </c>
      <c r="C474">
        <v>2.7857973773579991</v>
      </c>
      <c r="D474">
        <v>0.84785138437661645</v>
      </c>
      <c r="E474">
        <v>1.2028630926202122</v>
      </c>
      <c r="F474">
        <v>7.1983836490604194</v>
      </c>
      <c r="G474">
        <v>3.5501162858112272E-2</v>
      </c>
      <c r="H474">
        <v>-0.26730290725831179</v>
      </c>
    </row>
    <row r="475" spans="1:8" x14ac:dyDescent="0.25">
      <c r="A475" s="1">
        <v>455.44677998157016</v>
      </c>
      <c r="B475">
        <v>86.992022329405017</v>
      </c>
      <c r="C475">
        <v>2.7453186198135393</v>
      </c>
      <c r="D475">
        <v>0.82901126081475829</v>
      </c>
      <c r="E475">
        <v>0.87483593844183838</v>
      </c>
      <c r="F475">
        <v>6.4758691097334156</v>
      </c>
      <c r="G475">
        <v>0.11039596891041871</v>
      </c>
      <c r="H475">
        <v>-0.16663541258938794</v>
      </c>
    </row>
    <row r="476" spans="1:8" x14ac:dyDescent="0.25">
      <c r="A476" s="1">
        <v>456.03877800291116</v>
      </c>
      <c r="B476">
        <v>86.346980233869203</v>
      </c>
      <c r="C476">
        <v>2.6525226703613431</v>
      </c>
      <c r="D476">
        <v>0.7113489370529783</v>
      </c>
      <c r="E476">
        <v>1.0576908532466058</v>
      </c>
      <c r="F476">
        <v>5.2635673281568263</v>
      </c>
      <c r="G476">
        <v>-9.332566177661647E-2</v>
      </c>
      <c r="H476">
        <v>-0.2944943065394437</v>
      </c>
    </row>
    <row r="477" spans="1:8" x14ac:dyDescent="0.25">
      <c r="A477" s="1">
        <v>456.6307439516201</v>
      </c>
      <c r="B477">
        <v>86.417760126543612</v>
      </c>
      <c r="C477">
        <v>2.6835662829624112</v>
      </c>
      <c r="D477">
        <v>1.3295665853805079</v>
      </c>
      <c r="E477">
        <v>1.2684838922565123</v>
      </c>
      <c r="F477">
        <v>4.7501975556655855</v>
      </c>
      <c r="G477">
        <v>0.29319692408252929</v>
      </c>
      <c r="H477">
        <v>8.3479678661027526E-2</v>
      </c>
    </row>
    <row r="478" spans="1:8" x14ac:dyDescent="0.25">
      <c r="A478" s="1">
        <v>457.2226778115409</v>
      </c>
      <c r="B478">
        <v>85.528742828262608</v>
      </c>
      <c r="C478">
        <v>2.5715100844643177</v>
      </c>
      <c r="D478">
        <v>0.59881739716838356</v>
      </c>
      <c r="E478">
        <v>1.0874844200065219</v>
      </c>
      <c r="F478">
        <v>4.1136152104904076</v>
      </c>
      <c r="G478">
        <v>-0.17223508944643234</v>
      </c>
      <c r="H478">
        <v>-0.11015035523068799</v>
      </c>
    </row>
    <row r="479" spans="1:8" x14ac:dyDescent="0.25">
      <c r="A479" s="1">
        <v>457.81457956651741</v>
      </c>
      <c r="B479">
        <v>85.259031346918661</v>
      </c>
      <c r="C479">
        <v>2.7686359126373676</v>
      </c>
      <c r="D479">
        <v>0.35222872056861571</v>
      </c>
      <c r="E479">
        <v>1.0114277004720251</v>
      </c>
      <c r="F479">
        <v>3.4848997791488685</v>
      </c>
      <c r="G479">
        <v>-0.29516374013050112</v>
      </c>
      <c r="H479">
        <v>-0.23809874092638192</v>
      </c>
    </row>
    <row r="480" spans="1:8" x14ac:dyDescent="0.25">
      <c r="A480" s="1">
        <v>458.40644920039364</v>
      </c>
      <c r="B480">
        <v>84.602232050182351</v>
      </c>
      <c r="C480">
        <v>2.4834468978966173</v>
      </c>
      <c r="D480">
        <v>0.95683438731340065</v>
      </c>
      <c r="E480">
        <v>1.1592038636567321</v>
      </c>
      <c r="F480">
        <v>3.051260504913857</v>
      </c>
      <c r="G480">
        <v>1.9647523430407973E-2</v>
      </c>
      <c r="H480">
        <v>0.11199087980585776</v>
      </c>
    </row>
    <row r="481" spans="1:8" x14ac:dyDescent="0.25">
      <c r="A481" s="1">
        <v>458.9982866970135</v>
      </c>
      <c r="B481">
        <v>84.356899790588685</v>
      </c>
      <c r="C481">
        <v>2.8241359447974315</v>
      </c>
      <c r="D481">
        <v>1.0058298701500601</v>
      </c>
      <c r="E481">
        <v>1.1405915768655466</v>
      </c>
      <c r="F481">
        <v>2.74210715758309</v>
      </c>
      <c r="G481">
        <v>0.30467856620941969</v>
      </c>
      <c r="H481">
        <v>0.22264971962500346</v>
      </c>
    </row>
    <row r="482" spans="1:8" x14ac:dyDescent="0.25">
      <c r="A482" s="1">
        <v>459.5900920402209</v>
      </c>
      <c r="B482">
        <v>82.794726526952331</v>
      </c>
      <c r="C482">
        <v>3.0071739792168302</v>
      </c>
      <c r="D482">
        <v>0.97245972255663238</v>
      </c>
      <c r="E482">
        <v>1.3927763416411845</v>
      </c>
      <c r="F482">
        <v>2.6021416942463662</v>
      </c>
      <c r="G482">
        <v>0.21015829132204286</v>
      </c>
      <c r="H482">
        <v>0.57124844823375798</v>
      </c>
    </row>
    <row r="483" spans="1:8" x14ac:dyDescent="0.25">
      <c r="A483" s="1">
        <v>460.18186521385974</v>
      </c>
      <c r="B483">
        <v>83.234051251095565</v>
      </c>
      <c r="C483">
        <v>2.8910175152785191</v>
      </c>
      <c r="D483">
        <v>0.92278942248036089</v>
      </c>
      <c r="E483">
        <v>1.0980026018488305</v>
      </c>
      <c r="F483">
        <v>1.8669937037009767</v>
      </c>
      <c r="G483">
        <v>1.1680876767938988E-2</v>
      </c>
      <c r="H483">
        <v>5.6457577233790635E-2</v>
      </c>
    </row>
    <row r="484" spans="1:8" x14ac:dyDescent="0.25">
      <c r="A484" s="1">
        <v>460.77360620177404</v>
      </c>
      <c r="B484">
        <v>81.327461239577531</v>
      </c>
      <c r="C484">
        <v>2.507978024312401</v>
      </c>
      <c r="D484">
        <v>0.8828532019730132</v>
      </c>
      <c r="E484">
        <v>1.2165005522591967</v>
      </c>
      <c r="F484">
        <v>2.0056326044897008</v>
      </c>
      <c r="G484">
        <v>9.1846719597302923E-2</v>
      </c>
      <c r="H484">
        <v>2.9990775067959274E-2</v>
      </c>
    </row>
    <row r="485" spans="1:8" x14ac:dyDescent="0.25">
      <c r="A485" s="1">
        <v>461.36531498780766</v>
      </c>
      <c r="B485">
        <v>80.518319507330006</v>
      </c>
      <c r="C485">
        <v>2.5727769299670604</v>
      </c>
      <c r="D485">
        <v>0.98619980095487514</v>
      </c>
      <c r="E485">
        <v>0.8525734504291077</v>
      </c>
      <c r="F485">
        <v>1.9761637555540492</v>
      </c>
      <c r="G485">
        <v>1.8820498990556739E-3</v>
      </c>
      <c r="H485">
        <v>6.3990055542477164E-2</v>
      </c>
    </row>
    <row r="486" spans="1:8" x14ac:dyDescent="0.25">
      <c r="A486" s="1">
        <v>461.95699155580456</v>
      </c>
      <c r="B486">
        <v>79.059588647267645</v>
      </c>
      <c r="C486">
        <v>2.7483055076136753</v>
      </c>
      <c r="D486">
        <v>1.0207991865045247</v>
      </c>
      <c r="E486">
        <v>0.99088568492145368</v>
      </c>
      <c r="F486">
        <v>1.5517643031802215</v>
      </c>
      <c r="G486">
        <v>-4.6739890798181777E-2</v>
      </c>
      <c r="H486">
        <v>0</v>
      </c>
    </row>
    <row r="487" spans="1:8" x14ac:dyDescent="0.25">
      <c r="A487" s="1">
        <v>462.5486358896087</v>
      </c>
      <c r="B487">
        <v>80.773483264157804</v>
      </c>
      <c r="C487">
        <v>2.7218463110684299</v>
      </c>
      <c r="D487">
        <v>0.79464543012447331</v>
      </c>
      <c r="E487">
        <v>0.88933445963479152</v>
      </c>
      <c r="F487">
        <v>1.3405000271823873</v>
      </c>
      <c r="G487">
        <v>0.11696883969721342</v>
      </c>
      <c r="H487">
        <v>-0.23208100641254767</v>
      </c>
    </row>
    <row r="488" spans="1:8" x14ac:dyDescent="0.25">
      <c r="A488" s="1">
        <v>463.14024797306394</v>
      </c>
      <c r="B488">
        <v>77.513618085501591</v>
      </c>
      <c r="C488">
        <v>2.6365297061689836</v>
      </c>
      <c r="D488">
        <v>0.98420862832043166</v>
      </c>
      <c r="E488">
        <v>1.0686206970868353</v>
      </c>
      <c r="F488">
        <v>1.2625888099144811</v>
      </c>
      <c r="G488">
        <v>0</v>
      </c>
      <c r="H488">
        <v>-8.0820052720853089E-2</v>
      </c>
    </row>
    <row r="489" spans="1:8" x14ac:dyDescent="0.25">
      <c r="A489" s="1">
        <v>463.73182779001428</v>
      </c>
      <c r="B489">
        <v>77.864772405471882</v>
      </c>
      <c r="C489">
        <v>2.8072554093605326</v>
      </c>
      <c r="D489">
        <v>0.97736715893649906</v>
      </c>
      <c r="E489">
        <v>0.88997481307036752</v>
      </c>
      <c r="F489">
        <v>1.0611924577811178</v>
      </c>
      <c r="G489">
        <v>0.29071322667214927</v>
      </c>
      <c r="H489">
        <v>0.23185717512259321</v>
      </c>
    </row>
    <row r="490" spans="1:8" x14ac:dyDescent="0.25">
      <c r="A490" s="1">
        <v>464.32337532430358</v>
      </c>
      <c r="B490">
        <v>77.175853360097562</v>
      </c>
      <c r="C490">
        <v>2.9014270995679294</v>
      </c>
      <c r="D490">
        <v>0.63754118879733934</v>
      </c>
      <c r="E490">
        <v>1.1451152939275975</v>
      </c>
      <c r="F490">
        <v>1.0976948617757127</v>
      </c>
      <c r="G490">
        <v>4.0395174879626551E-2</v>
      </c>
      <c r="H490">
        <v>4.5664096896951861E-2</v>
      </c>
    </row>
    <row r="491" spans="1:8" x14ac:dyDescent="0.25">
      <c r="A491" s="1">
        <v>464.91489055977581</v>
      </c>
      <c r="B491">
        <v>76.356573974027484</v>
      </c>
      <c r="C491">
        <v>2.5176226577214904</v>
      </c>
      <c r="D491">
        <v>1.1213938623750768</v>
      </c>
      <c r="E491">
        <v>1.0382648547118722</v>
      </c>
      <c r="F491">
        <v>0.86861373941949838</v>
      </c>
      <c r="G491">
        <v>0.17813367510179037</v>
      </c>
      <c r="H491">
        <v>3.9019759753084228E-2</v>
      </c>
    </row>
    <row r="492" spans="1:8" x14ac:dyDescent="0.25">
      <c r="A492" s="1">
        <v>465.50637348027487</v>
      </c>
      <c r="B492">
        <v>74.972150343900893</v>
      </c>
      <c r="C492">
        <v>2.4781126835781722</v>
      </c>
      <c r="D492">
        <v>0.82379595246727499</v>
      </c>
      <c r="E492">
        <v>0.775040658055548</v>
      </c>
      <c r="F492">
        <v>0.79353404227379065</v>
      </c>
      <c r="G492">
        <v>-0.11936635406321668</v>
      </c>
      <c r="H492">
        <v>-1.34497164860018E-2</v>
      </c>
    </row>
    <row r="493" spans="1:8" x14ac:dyDescent="0.25">
      <c r="A493" s="1">
        <v>466.09782406964473</v>
      </c>
      <c r="B493">
        <v>74.916694055565344</v>
      </c>
      <c r="C493">
        <v>2.7656327129147771</v>
      </c>
      <c r="D493">
        <v>1.1215621932739857</v>
      </c>
      <c r="E493">
        <v>1.0300400553226527</v>
      </c>
      <c r="F493">
        <v>0.9451740982499075</v>
      </c>
      <c r="G493">
        <v>0.39770529989204489</v>
      </c>
      <c r="H493">
        <v>-6.4897509654049793E-2</v>
      </c>
    </row>
    <row r="494" spans="1:8" x14ac:dyDescent="0.25">
      <c r="A494" s="1">
        <v>466.68924231172934</v>
      </c>
      <c r="B494">
        <v>73.936273211062201</v>
      </c>
      <c r="C494">
        <v>2.8752813735187259</v>
      </c>
      <c r="D494">
        <v>0.89730846783458285</v>
      </c>
      <c r="E494">
        <v>0.98655253006203347</v>
      </c>
      <c r="F494">
        <v>0.7009715556933972</v>
      </c>
      <c r="G494">
        <v>0.12818691955508221</v>
      </c>
      <c r="H494">
        <v>0.23041194325187053</v>
      </c>
    </row>
    <row r="495" spans="1:8" x14ac:dyDescent="0.25">
      <c r="A495" s="1">
        <v>467.28062819037257</v>
      </c>
      <c r="B495">
        <v>73.529114736847887</v>
      </c>
      <c r="C495">
        <v>2.5953336408337115</v>
      </c>
      <c r="D495">
        <v>0.70286949211621264</v>
      </c>
      <c r="E495">
        <v>0.46911337109030232</v>
      </c>
      <c r="F495">
        <v>0.55397004181472431</v>
      </c>
      <c r="G495">
        <v>9.2862029623296663E-2</v>
      </c>
      <c r="H495">
        <v>-0.30100105943151489</v>
      </c>
    </row>
    <row r="496" spans="1:8" x14ac:dyDescent="0.25">
      <c r="A496" s="1">
        <v>467.87198168941836</v>
      </c>
      <c r="B496">
        <v>72.399990307841364</v>
      </c>
      <c r="C496">
        <v>2.8607804485344777</v>
      </c>
      <c r="D496">
        <v>0.93416368006163275</v>
      </c>
      <c r="E496">
        <v>0.7424223884712291</v>
      </c>
      <c r="F496">
        <v>0.63658118521472029</v>
      </c>
      <c r="G496">
        <v>1.8407149246947287E-2</v>
      </c>
      <c r="H496">
        <v>2.300894387303503E-2</v>
      </c>
    </row>
    <row r="497" spans="1:8" x14ac:dyDescent="0.25">
      <c r="A497" s="1">
        <v>468.46330279271069</v>
      </c>
      <c r="B497">
        <v>71.303049873311437</v>
      </c>
      <c r="C497">
        <v>2.8622293203821356</v>
      </c>
      <c r="D497">
        <v>0.81318554475308136</v>
      </c>
      <c r="E497">
        <v>0.97857920200033699</v>
      </c>
      <c r="F497">
        <v>0.62788337279393291</v>
      </c>
      <c r="G497">
        <v>8.7291100126004106E-2</v>
      </c>
      <c r="H497">
        <v>0.10413675013072854</v>
      </c>
    </row>
    <row r="498" spans="1:8" x14ac:dyDescent="0.25">
      <c r="A498" s="1">
        <v>469.05459148409341</v>
      </c>
      <c r="B498">
        <v>71.160708352525589</v>
      </c>
      <c r="C498">
        <v>2.9543972057186219</v>
      </c>
      <c r="D498">
        <v>0.86139187571205311</v>
      </c>
      <c r="E498">
        <v>0.79206757297840247</v>
      </c>
      <c r="F498">
        <v>0.41299611423539018</v>
      </c>
      <c r="G498">
        <v>-5.0149536597092814E-2</v>
      </c>
      <c r="H498">
        <v>-8.2599214407139743E-2</v>
      </c>
    </row>
    <row r="499" spans="1:8" x14ac:dyDescent="0.25">
      <c r="A499" s="1">
        <v>469.64584774741053</v>
      </c>
      <c r="B499">
        <v>70.208323094910568</v>
      </c>
      <c r="C499">
        <v>3.0987406458366573</v>
      </c>
      <c r="D499">
        <v>0.80893136547444722</v>
      </c>
      <c r="E499">
        <v>0.6892499056011554</v>
      </c>
      <c r="F499">
        <v>0.26387601684699902</v>
      </c>
      <c r="G499">
        <v>-9.9494229322763014E-2</v>
      </c>
      <c r="H499">
        <v>-4.6142251080825404E-2</v>
      </c>
    </row>
    <row r="500" spans="1:8" x14ac:dyDescent="0.25">
      <c r="A500" s="1">
        <v>470.23707156650596</v>
      </c>
      <c r="B500">
        <v>69.97992370517278</v>
      </c>
      <c r="C500">
        <v>3.2775953895133032</v>
      </c>
      <c r="D500">
        <v>0.99481059590961041</v>
      </c>
      <c r="E500">
        <v>0.86698575741248896</v>
      </c>
      <c r="F500">
        <v>0.4821218893191721</v>
      </c>
      <c r="G500">
        <v>-0.1153202410682244</v>
      </c>
      <c r="H500">
        <v>0.17506443025632715</v>
      </c>
    </row>
    <row r="501" spans="1:8" x14ac:dyDescent="0.25">
      <c r="A501" s="1">
        <v>470.82826292522361</v>
      </c>
      <c r="B501">
        <v>69.089506180181999</v>
      </c>
      <c r="C501">
        <v>3.6067639362765864</v>
      </c>
      <c r="D501">
        <v>0.87141417054704473</v>
      </c>
      <c r="E501">
        <v>0.792068192370599</v>
      </c>
      <c r="F501">
        <v>0.48999648906976889</v>
      </c>
      <c r="G501">
        <v>0.1405955791366206</v>
      </c>
      <c r="H501">
        <v>0.25613452290878469</v>
      </c>
    </row>
    <row r="502" spans="1:8" x14ac:dyDescent="0.25">
      <c r="A502" s="1">
        <v>471.41942180740739</v>
      </c>
      <c r="B502">
        <v>67.568651447805848</v>
      </c>
      <c r="C502">
        <v>3.9389975850191048</v>
      </c>
      <c r="D502">
        <v>1.2560891037557902</v>
      </c>
      <c r="E502">
        <v>1.0027032211933353</v>
      </c>
      <c r="F502">
        <v>0.63685206230791447</v>
      </c>
      <c r="G502">
        <v>0.13550043878891796</v>
      </c>
      <c r="H502">
        <v>0.14769547311098905</v>
      </c>
    </row>
    <row r="503" spans="1:8" x14ac:dyDescent="0.25">
      <c r="A503" s="1">
        <v>472.01054819690125</v>
      </c>
      <c r="B503">
        <v>66.938833541024962</v>
      </c>
      <c r="C503">
        <v>4.1076251763315312</v>
      </c>
      <c r="D503">
        <v>1.1626601386328628</v>
      </c>
      <c r="E503">
        <v>0.61832380271838472</v>
      </c>
      <c r="F503">
        <v>0.22592600435479482</v>
      </c>
      <c r="G503">
        <v>0.14269011050039468</v>
      </c>
      <c r="H503">
        <v>3.4351326573240144E-2</v>
      </c>
    </row>
    <row r="504" spans="1:8" x14ac:dyDescent="0.25">
      <c r="A504" s="1">
        <v>472.60164207754917</v>
      </c>
      <c r="B504">
        <v>66.255015263900717</v>
      </c>
      <c r="C504">
        <v>4.3815712828998006</v>
      </c>
      <c r="D504">
        <v>1.0412285571558513</v>
      </c>
      <c r="E504">
        <v>0.57605298840097197</v>
      </c>
      <c r="F504">
        <v>0.43203974737779705</v>
      </c>
      <c r="G504">
        <v>7.3918295969576581E-2</v>
      </c>
      <c r="H504">
        <v>0.13381761022091521</v>
      </c>
    </row>
    <row r="505" spans="1:8" x14ac:dyDescent="0.25">
      <c r="A505" s="1">
        <v>473.19270343319499</v>
      </c>
      <c r="B505">
        <v>65.275994276352492</v>
      </c>
      <c r="C505">
        <v>4.9127171084329326</v>
      </c>
      <c r="D505">
        <v>1.3323693365907896</v>
      </c>
      <c r="E505">
        <v>0.60745937857477472</v>
      </c>
      <c r="F505">
        <v>0.21848331147323316</v>
      </c>
      <c r="G505">
        <v>7.8300381777644507E-2</v>
      </c>
      <c r="H505">
        <v>-6.4408367122047075E-2</v>
      </c>
    </row>
    <row r="506" spans="1:8" x14ac:dyDescent="0.25">
      <c r="A506" s="1">
        <v>473.78373224768274</v>
      </c>
      <c r="B506">
        <v>64.242793097924547</v>
      </c>
      <c r="C506">
        <v>5.0924841310640181</v>
      </c>
      <c r="D506">
        <v>1.2721955599834243</v>
      </c>
      <c r="E506">
        <v>0.81933835485007278</v>
      </c>
      <c r="F506">
        <v>0.375118774086865</v>
      </c>
      <c r="G506">
        <v>0.16164657865590373</v>
      </c>
      <c r="H506">
        <v>6.0463229377400833E-2</v>
      </c>
    </row>
    <row r="507" spans="1:8" x14ac:dyDescent="0.25">
      <c r="A507" s="1">
        <v>474.37472850485625</v>
      </c>
      <c r="B507">
        <v>63.077153146928133</v>
      </c>
      <c r="C507">
        <v>5.7127213505081791</v>
      </c>
      <c r="D507">
        <v>1.4002007299663022</v>
      </c>
      <c r="E507">
        <v>0.72868826666155928</v>
      </c>
      <c r="F507">
        <v>0.22262096354129957</v>
      </c>
      <c r="G507">
        <v>2.0680639222298302E-2</v>
      </c>
      <c r="H507">
        <v>5.3526352491976292E-2</v>
      </c>
    </row>
    <row r="508" spans="1:8" x14ac:dyDescent="0.25">
      <c r="A508" s="1">
        <v>474.9656921885595</v>
      </c>
      <c r="B508">
        <v>62.732977750114713</v>
      </c>
      <c r="C508">
        <v>6.2667012689429002</v>
      </c>
      <c r="D508">
        <v>1.4182534413976395</v>
      </c>
      <c r="E508">
        <v>0.76593014732642994</v>
      </c>
      <c r="F508">
        <v>0.49473956282717835</v>
      </c>
      <c r="G508">
        <v>-0.15025422827945586</v>
      </c>
      <c r="H508">
        <v>0.13193054076733815</v>
      </c>
    </row>
    <row r="509" spans="1:8" x14ac:dyDescent="0.25">
      <c r="A509" s="1">
        <v>475.55662328263645</v>
      </c>
      <c r="B509">
        <v>60.776967507271245</v>
      </c>
      <c r="C509">
        <v>6.8733094588354726</v>
      </c>
      <c r="D509">
        <v>1.6896645144368441</v>
      </c>
      <c r="E509">
        <v>0.8627827514180334</v>
      </c>
      <c r="F509">
        <v>0.41575706362114856</v>
      </c>
      <c r="G509">
        <v>0.34279690741098995</v>
      </c>
      <c r="H509">
        <v>7.8750633578477044E-2</v>
      </c>
    </row>
    <row r="510" spans="1:8" x14ac:dyDescent="0.25">
      <c r="A510" s="1">
        <v>476.14752177093095</v>
      </c>
      <c r="B510">
        <v>59.928549434443212</v>
      </c>
      <c r="C510">
        <v>7.5184611889787218</v>
      </c>
      <c r="D510">
        <v>1.3611397041662097</v>
      </c>
      <c r="E510">
        <v>0.55010374262202499</v>
      </c>
      <c r="F510">
        <v>0.17960266997948723</v>
      </c>
      <c r="G510">
        <v>-7.3422472506540326E-2</v>
      </c>
      <c r="H510">
        <v>6.7774595392277717E-2</v>
      </c>
    </row>
    <row r="511" spans="1:8" x14ac:dyDescent="0.25">
      <c r="A511" s="1">
        <v>476.73838763728702</v>
      </c>
      <c r="B511">
        <v>59.1310102280382</v>
      </c>
      <c r="C511">
        <v>8.2974232733439841</v>
      </c>
      <c r="D511">
        <v>1.7596956098015684</v>
      </c>
      <c r="E511">
        <v>0.59165941971173752</v>
      </c>
      <c r="F511">
        <v>0.24452345121176469</v>
      </c>
      <c r="G511">
        <v>0.12662821431887469</v>
      </c>
      <c r="H511">
        <v>1.2007842008755727E-2</v>
      </c>
    </row>
    <row r="512" spans="1:8" x14ac:dyDescent="0.25">
      <c r="A512" s="1">
        <v>477.32922086554851</v>
      </c>
      <c r="B512">
        <v>57.087238216569851</v>
      </c>
      <c r="C512">
        <v>9.4780733802838437</v>
      </c>
      <c r="D512">
        <v>1.9584657090950168</v>
      </c>
      <c r="E512">
        <v>0.80226307683824516</v>
      </c>
      <c r="F512">
        <v>0.46441166443223564</v>
      </c>
      <c r="G512">
        <v>0.13299549081979092</v>
      </c>
      <c r="H512">
        <v>9.2238807984232771E-2</v>
      </c>
    </row>
    <row r="513" spans="1:8" x14ac:dyDescent="0.25">
      <c r="A513" s="1">
        <v>477.92002143955943</v>
      </c>
      <c r="B513">
        <v>56.31385642945142</v>
      </c>
      <c r="C513">
        <v>10.20238407681615</v>
      </c>
      <c r="D513">
        <v>1.9904765386345784</v>
      </c>
      <c r="E513">
        <v>0.43008699870346162</v>
      </c>
      <c r="F513">
        <v>8.262755470674088E-2</v>
      </c>
      <c r="G513">
        <v>0.1451278823067097</v>
      </c>
      <c r="H513">
        <v>-7.3093601934007407E-2</v>
      </c>
    </row>
    <row r="514" spans="1:8" x14ac:dyDescent="0.25">
      <c r="A514" s="1">
        <v>478.51078934316365</v>
      </c>
      <c r="B514">
        <v>55.303177798052602</v>
      </c>
      <c r="C514">
        <v>11.426122312845017</v>
      </c>
      <c r="D514">
        <v>2.0287640133141673</v>
      </c>
      <c r="E514">
        <v>0.52138718917234317</v>
      </c>
      <c r="F514">
        <v>0.19306812550645749</v>
      </c>
      <c r="G514">
        <v>-2.0648997590983889E-2</v>
      </c>
      <c r="H514">
        <v>-0.1435105293188543</v>
      </c>
    </row>
    <row r="515" spans="1:8" x14ac:dyDescent="0.25">
      <c r="A515" s="1">
        <v>479.10152456020512</v>
      </c>
      <c r="B515">
        <v>54.50210001223968</v>
      </c>
      <c r="C515">
        <v>12.407836491646568</v>
      </c>
      <c r="D515">
        <v>2.3364041577673982</v>
      </c>
      <c r="E515">
        <v>0.54186184238599411</v>
      </c>
      <c r="F515">
        <v>0.13796482087539394</v>
      </c>
      <c r="G515">
        <v>0.14396329150368789</v>
      </c>
      <c r="H515">
        <v>-5.9984694365049634E-2</v>
      </c>
    </row>
    <row r="516" spans="1:8" x14ac:dyDescent="0.25">
      <c r="A516" s="1">
        <v>479.69222707452781</v>
      </c>
      <c r="B516">
        <v>52.858545114336785</v>
      </c>
      <c r="C516">
        <v>13.736281594002831</v>
      </c>
      <c r="D516">
        <v>2.4364431950507375</v>
      </c>
      <c r="E516">
        <v>0.37208672299688045</v>
      </c>
      <c r="F516">
        <v>6.9585052260581939E-2</v>
      </c>
      <c r="G516">
        <v>-4.6390025623516504E-2</v>
      </c>
      <c r="H516">
        <v>-0.20102348738063833</v>
      </c>
    </row>
    <row r="517" spans="1:8" x14ac:dyDescent="0.25">
      <c r="A517" s="1">
        <v>480.28289686997556</v>
      </c>
      <c r="B517">
        <v>51.914096412481612</v>
      </c>
      <c r="C517">
        <v>15.199134894528614</v>
      </c>
      <c r="D517">
        <v>2.632425396151667</v>
      </c>
      <c r="E517">
        <v>0.52498248330402475</v>
      </c>
      <c r="F517">
        <v>9.4853718901057787E-2</v>
      </c>
      <c r="G517">
        <v>5.9166183446643775E-2</v>
      </c>
      <c r="H517">
        <v>6.292276282633251E-2</v>
      </c>
    </row>
    <row r="518" spans="1:8" x14ac:dyDescent="0.25">
      <c r="A518" s="1">
        <v>480.87353393039234</v>
      </c>
      <c r="B518">
        <v>50.542220816170129</v>
      </c>
      <c r="C518">
        <v>16.780875089577435</v>
      </c>
      <c r="D518">
        <v>3.007753826386939</v>
      </c>
      <c r="E518">
        <v>0.520608140623953</v>
      </c>
      <c r="F518">
        <v>0.27318130908259503</v>
      </c>
      <c r="G518">
        <v>2.4834671639078883E-2</v>
      </c>
      <c r="H518">
        <v>4.8749528604080404E-2</v>
      </c>
    </row>
    <row r="519" spans="1:8" x14ac:dyDescent="0.25">
      <c r="A519" s="1">
        <v>481.46413823962212</v>
      </c>
      <c r="B519">
        <v>49.645161530449812</v>
      </c>
      <c r="C519">
        <v>18.411791010280446</v>
      </c>
      <c r="D519">
        <v>3.2180223964962162</v>
      </c>
      <c r="E519">
        <v>0.43531469509470089</v>
      </c>
      <c r="F519">
        <v>-2.4796404132693954E-2</v>
      </c>
      <c r="G519">
        <v>-8.0817917226681468E-2</v>
      </c>
      <c r="H519">
        <v>-3.398025816394399E-2</v>
      </c>
    </row>
    <row r="520" spans="1:8" x14ac:dyDescent="0.25">
      <c r="A520" s="1">
        <v>482.05470978150879</v>
      </c>
      <c r="B520">
        <v>48.459936478775859</v>
      </c>
      <c r="C520">
        <v>20.451875478292212</v>
      </c>
      <c r="D520">
        <v>3.5999362590531936</v>
      </c>
      <c r="E520">
        <v>0.50689763790012499</v>
      </c>
      <c r="F520">
        <v>0.11731309424474469</v>
      </c>
      <c r="G520">
        <v>-4.902637117095851E-2</v>
      </c>
      <c r="H520">
        <v>3.9396188435867868E-2</v>
      </c>
    </row>
    <row r="521" spans="1:8" x14ac:dyDescent="0.25">
      <c r="A521" s="1">
        <v>482.64524853989627</v>
      </c>
      <c r="B521">
        <v>46.837971273549861</v>
      </c>
      <c r="C521">
        <v>22.218189177747671</v>
      </c>
      <c r="D521">
        <v>4.001503125752417</v>
      </c>
      <c r="E521">
        <v>0.62458692857219988</v>
      </c>
      <c r="F521">
        <v>0.1218074138874233</v>
      </c>
      <c r="G521">
        <v>0.23583987967040085</v>
      </c>
      <c r="H521">
        <v>0.15549882203230683</v>
      </c>
    </row>
    <row r="522" spans="1:8" x14ac:dyDescent="0.25">
      <c r="A522" s="1">
        <v>483.23575449862852</v>
      </c>
      <c r="B522">
        <v>46.30503043546706</v>
      </c>
      <c r="C522">
        <v>24.241085186260239</v>
      </c>
      <c r="D522">
        <v>4.399286267093343</v>
      </c>
      <c r="E522">
        <v>0.56012134775005784</v>
      </c>
      <c r="F522">
        <v>0.27255904399771091</v>
      </c>
      <c r="G522">
        <v>3.1673521874204844E-2</v>
      </c>
      <c r="H522">
        <v>0.14419790644191066</v>
      </c>
    </row>
    <row r="523" spans="1:8" x14ac:dyDescent="0.25">
      <c r="A523" s="1">
        <v>483.82622764154951</v>
      </c>
      <c r="B523">
        <v>44.764752463239752</v>
      </c>
      <c r="C523">
        <v>26.230501577440346</v>
      </c>
      <c r="D523">
        <v>4.6383355241684239</v>
      </c>
      <c r="E523">
        <v>0.3942751300565468</v>
      </c>
      <c r="F523">
        <v>1.9091214832291353E-2</v>
      </c>
      <c r="G523">
        <v>0.13695873213783258</v>
      </c>
      <c r="H523">
        <v>-4.8973127150401655E-2</v>
      </c>
    </row>
    <row r="524" spans="1:8" x14ac:dyDescent="0.25">
      <c r="A524" s="1">
        <v>484.41666795250308</v>
      </c>
      <c r="B524">
        <v>43.744292504171703</v>
      </c>
      <c r="C524">
        <v>28.482560618716885</v>
      </c>
      <c r="D524">
        <v>4.9997809489874001</v>
      </c>
      <c r="E524">
        <v>0.46656113275659633</v>
      </c>
      <c r="F524">
        <v>0.10607287253701475</v>
      </c>
      <c r="G524">
        <v>-2.1533589221424551E-2</v>
      </c>
      <c r="H524">
        <v>-6.3803231829961893E-2</v>
      </c>
    </row>
    <row r="525" spans="1:8" x14ac:dyDescent="0.25">
      <c r="A525" s="1">
        <v>485.00707541533319</v>
      </c>
      <c r="B525">
        <v>42.567068596200265</v>
      </c>
      <c r="C525">
        <v>30.674220422866352</v>
      </c>
      <c r="D525">
        <v>5.4682837401511319</v>
      </c>
      <c r="E525">
        <v>0.30011757249805077</v>
      </c>
      <c r="F525">
        <v>4.6474899382420352E-2</v>
      </c>
      <c r="G525">
        <v>-7.3257041351457303E-2</v>
      </c>
      <c r="H525">
        <v>-7.3257041351457303E-2</v>
      </c>
    </row>
    <row r="526" spans="1:8" x14ac:dyDescent="0.25">
      <c r="A526" s="1">
        <v>485.59745001388382</v>
      </c>
      <c r="B526">
        <v>41.199604566089114</v>
      </c>
      <c r="C526">
        <v>32.8970004877402</v>
      </c>
      <c r="D526">
        <v>6.0026424833880085</v>
      </c>
      <c r="E526">
        <v>0.35951327774402536</v>
      </c>
      <c r="F526">
        <v>6.2223446000050746E-2</v>
      </c>
      <c r="G526">
        <v>-1.9204768640639955E-2</v>
      </c>
      <c r="H526">
        <v>-0.11830137189592697</v>
      </c>
    </row>
    <row r="527" spans="1:8" x14ac:dyDescent="0.25">
      <c r="A527" s="1">
        <v>486.1877917319988</v>
      </c>
      <c r="B527">
        <v>40.687759430910873</v>
      </c>
      <c r="C527">
        <v>36.013247200811279</v>
      </c>
      <c r="D527">
        <v>6.533032874605218</v>
      </c>
      <c r="E527">
        <v>0.51684902917042885</v>
      </c>
      <c r="F527">
        <v>0.11739638193474713</v>
      </c>
      <c r="G527">
        <v>9.4526955607914187E-2</v>
      </c>
      <c r="H527">
        <v>4.8025789470353325E-2</v>
      </c>
    </row>
    <row r="528" spans="1:8" x14ac:dyDescent="0.25">
      <c r="A528" s="1">
        <v>486.77810055352217</v>
      </c>
      <c r="B528">
        <v>39.084959845555126</v>
      </c>
      <c r="C528">
        <v>38.014866913549071</v>
      </c>
      <c r="D528">
        <v>7.2279241720847152</v>
      </c>
      <c r="E528">
        <v>0.4863387849033875</v>
      </c>
      <c r="F528">
        <v>7.4537510492891368E-2</v>
      </c>
      <c r="G528">
        <v>0.12767315988233707</v>
      </c>
      <c r="H528">
        <v>0.12250719365178363</v>
      </c>
    </row>
    <row r="529" spans="1:8" x14ac:dyDescent="0.25">
      <c r="A529" s="1">
        <v>487.36837646229776</v>
      </c>
      <c r="B529">
        <v>38.108532772132868</v>
      </c>
      <c r="C529">
        <v>40.667424648015675</v>
      </c>
      <c r="D529">
        <v>7.9668295353579079</v>
      </c>
      <c r="E529">
        <v>0.44470770492550232</v>
      </c>
      <c r="F529">
        <v>0.13632842618501034</v>
      </c>
      <c r="G529">
        <v>0.14070260311284358</v>
      </c>
      <c r="H529">
        <v>0.12685105095269464</v>
      </c>
    </row>
    <row r="530" spans="1:8" x14ac:dyDescent="0.25">
      <c r="A530" s="1">
        <v>487.95861944216961</v>
      </c>
      <c r="B530">
        <v>36.827022032874446</v>
      </c>
      <c r="C530">
        <v>43.622174275593878</v>
      </c>
      <c r="D530">
        <v>8.5806357126442077</v>
      </c>
      <c r="E530">
        <v>0.58550884643041079</v>
      </c>
      <c r="F530">
        <v>0.12289329012563711</v>
      </c>
      <c r="G530">
        <v>0.10241107734991171</v>
      </c>
      <c r="H530">
        <v>0.14408178888768783</v>
      </c>
    </row>
    <row r="531" spans="1:8" x14ac:dyDescent="0.25">
      <c r="A531" s="1">
        <v>488.54882947698155</v>
      </c>
      <c r="B531">
        <v>35.921477149032341</v>
      </c>
      <c r="C531">
        <v>46.482649609072332</v>
      </c>
      <c r="D531">
        <v>9.1795780091141399</v>
      </c>
      <c r="E531">
        <v>0.3963308176959508</v>
      </c>
      <c r="F531">
        <v>4.8672204867617967E-2</v>
      </c>
      <c r="G531">
        <v>6.0492599467643689E-2</v>
      </c>
      <c r="H531">
        <v>-2.08595097407746E-2</v>
      </c>
    </row>
    <row r="532" spans="1:8" x14ac:dyDescent="0.25">
      <c r="A532" s="1">
        <v>489.13900655057756</v>
      </c>
      <c r="B532">
        <v>34.752499287680884</v>
      </c>
      <c r="C532">
        <v>48.700989197685423</v>
      </c>
      <c r="D532">
        <v>10.140935498751919</v>
      </c>
      <c r="E532">
        <v>0.45917860048124348</v>
      </c>
      <c r="F532">
        <v>0.11770300747158179</v>
      </c>
      <c r="G532">
        <v>7.3906537222718116E-2</v>
      </c>
      <c r="H532">
        <v>0.12386188666117204</v>
      </c>
    </row>
    <row r="533" spans="1:8" x14ac:dyDescent="0.25">
      <c r="A533" s="1">
        <v>489.7291506468016</v>
      </c>
      <c r="B533">
        <v>33.532705803151856</v>
      </c>
      <c r="C533">
        <v>51.85888193382678</v>
      </c>
      <c r="D533">
        <v>10.664657903360846</v>
      </c>
      <c r="E533">
        <v>0.39506172960914571</v>
      </c>
      <c r="F533">
        <v>3.8836577458434642E-2</v>
      </c>
      <c r="G533">
        <v>7.0307596407381989E-2</v>
      </c>
      <c r="H533">
        <v>6.6959614105657509E-3</v>
      </c>
    </row>
    <row r="534" spans="1:8" x14ac:dyDescent="0.25">
      <c r="A534" s="1">
        <v>490.31926174949751</v>
      </c>
      <c r="B534">
        <v>32.392181631441929</v>
      </c>
      <c r="C534">
        <v>54.680237775944569</v>
      </c>
      <c r="D534">
        <v>11.767838354334959</v>
      </c>
      <c r="E534">
        <v>0.43140753567408774</v>
      </c>
      <c r="F534">
        <v>0.22768730520373306</v>
      </c>
      <c r="G534">
        <v>9.3205330135373354E-2</v>
      </c>
      <c r="H534">
        <v>7.7893018279916626E-2</v>
      </c>
    </row>
    <row r="535" spans="1:8" x14ac:dyDescent="0.25">
      <c r="A535" s="1">
        <v>490.90933984250933</v>
      </c>
      <c r="B535">
        <v>31.361469874060202</v>
      </c>
      <c r="C535">
        <v>57.265121165574769</v>
      </c>
      <c r="D535">
        <v>12.463206297130967</v>
      </c>
      <c r="E535">
        <v>0.31765096367920109</v>
      </c>
      <c r="F535">
        <v>0.14963723208170565</v>
      </c>
      <c r="G535">
        <v>2.8877358058473065E-2</v>
      </c>
      <c r="H535">
        <v>5.7754722375945471E-2</v>
      </c>
    </row>
    <row r="536" spans="1:8" x14ac:dyDescent="0.25">
      <c r="A536" s="1">
        <v>491.49938490968088</v>
      </c>
      <c r="B536">
        <v>30.53100941048228</v>
      </c>
      <c r="C536">
        <v>60.329572420642577</v>
      </c>
      <c r="D536">
        <v>13.168538216241876</v>
      </c>
      <c r="E536">
        <v>0.54010823947178654</v>
      </c>
      <c r="F536">
        <v>0.19493114699221481</v>
      </c>
      <c r="G536">
        <v>4.4037596512496696E-2</v>
      </c>
      <c r="H536">
        <v>0.1832741366956222</v>
      </c>
    </row>
    <row r="537" spans="1:8" x14ac:dyDescent="0.25">
      <c r="A537" s="1">
        <v>492.08939693485615</v>
      </c>
      <c r="B537">
        <v>29.518815854351505</v>
      </c>
      <c r="C537">
        <v>63.554050887994251</v>
      </c>
      <c r="D537">
        <v>14.244973009850186</v>
      </c>
      <c r="E537">
        <v>0.39326022080330131</v>
      </c>
      <c r="F537">
        <v>-3.7087958152963389E-2</v>
      </c>
      <c r="G537">
        <v>6.2665855817806745E-2</v>
      </c>
      <c r="H537">
        <v>2.2380660617531557E-2</v>
      </c>
    </row>
    <row r="538" spans="1:8" x14ac:dyDescent="0.25">
      <c r="A538" s="1">
        <v>492.6793759018791</v>
      </c>
      <c r="B538">
        <v>28.292848508029117</v>
      </c>
      <c r="C538">
        <v>66.605716423354352</v>
      </c>
      <c r="D538">
        <v>15.102230572667548</v>
      </c>
      <c r="E538">
        <v>0.5250992884926402</v>
      </c>
      <c r="F538">
        <v>0.1537790762371205</v>
      </c>
      <c r="G538">
        <v>8.6891431485472251E-2</v>
      </c>
      <c r="H538">
        <v>0.16253073069757165</v>
      </c>
    </row>
    <row r="539" spans="1:8" x14ac:dyDescent="0.25">
      <c r="A539" s="1">
        <v>493.26932179459362</v>
      </c>
      <c r="B539">
        <v>27.666410102939054</v>
      </c>
      <c r="C539">
        <v>69.71945074346462</v>
      </c>
      <c r="D539">
        <v>16.110486453593502</v>
      </c>
      <c r="E539">
        <v>0.31099159308587643</v>
      </c>
      <c r="F539">
        <v>8.0396622451238187E-2</v>
      </c>
      <c r="G539">
        <v>8.9121836496126261E-2</v>
      </c>
      <c r="H539">
        <v>7.416432606807731E-2</v>
      </c>
    </row>
    <row r="540" spans="1:8" x14ac:dyDescent="0.25">
      <c r="A540" s="1">
        <v>493.85923459684363</v>
      </c>
      <c r="B540">
        <v>26.583756923008529</v>
      </c>
      <c r="C540">
        <v>72.701613246452837</v>
      </c>
      <c r="D540">
        <v>17.326561016881339</v>
      </c>
      <c r="E540">
        <v>0.4374588749596427</v>
      </c>
      <c r="F540">
        <v>0.11841453490804214</v>
      </c>
      <c r="G540">
        <v>-5.8286945938464091E-2</v>
      </c>
      <c r="H540">
        <v>0.10062167860451253</v>
      </c>
    </row>
    <row r="541" spans="1:8" x14ac:dyDescent="0.25">
      <c r="A541" s="1">
        <v>494.44911429247304</v>
      </c>
      <c r="B541">
        <v>25.164641748997422</v>
      </c>
      <c r="C541">
        <v>75.590927771526836</v>
      </c>
      <c r="D541">
        <v>18.745292592860672</v>
      </c>
      <c r="E541">
        <v>0.2807786989610469</v>
      </c>
      <c r="F541">
        <v>0.11207047150024216</v>
      </c>
      <c r="G541">
        <v>9.8814822881558115E-2</v>
      </c>
      <c r="H541">
        <v>1.4460709151155731E-2</v>
      </c>
    </row>
    <row r="542" spans="1:8" x14ac:dyDescent="0.25">
      <c r="A542" s="1">
        <v>495.03896086532586</v>
      </c>
      <c r="B542">
        <v>24.135585250256323</v>
      </c>
      <c r="C542">
        <v>78.461390751368356</v>
      </c>
      <c r="D542">
        <v>19.572980641657381</v>
      </c>
      <c r="E542">
        <v>0.39878348919184137</v>
      </c>
      <c r="F542">
        <v>0.11080610796744554</v>
      </c>
      <c r="G542">
        <v>5.0366408859548295E-2</v>
      </c>
      <c r="H542">
        <v>9.4214817351439287E-2</v>
      </c>
    </row>
    <row r="543" spans="1:8" x14ac:dyDescent="0.25">
      <c r="A543" s="1">
        <v>495.62877429924595</v>
      </c>
      <c r="B543">
        <v>23.412832642937822</v>
      </c>
      <c r="C543">
        <v>82.089766336205344</v>
      </c>
      <c r="D543">
        <v>21.086969779484225</v>
      </c>
      <c r="E543">
        <v>0.31307449660005537</v>
      </c>
      <c r="F543">
        <v>1.109778917561207E-2</v>
      </c>
      <c r="G543">
        <v>9.4623263871571023E-2</v>
      </c>
      <c r="H543">
        <v>-5.0232101598766274E-2</v>
      </c>
    </row>
    <row r="544" spans="1:8" x14ac:dyDescent="0.25">
      <c r="A544" s="1">
        <v>496.21855457807726</v>
      </c>
      <c r="B544">
        <v>22.167482778902297</v>
      </c>
      <c r="C544">
        <v>84.587873421080602</v>
      </c>
      <c r="D544">
        <v>22.146138219786231</v>
      </c>
      <c r="E544">
        <v>0.36401605996651776</v>
      </c>
      <c r="F544">
        <v>-1.2691531363142515E-2</v>
      </c>
      <c r="G544">
        <v>1.4999074017560324E-2</v>
      </c>
      <c r="H544">
        <v>8.6533083359890666E-3</v>
      </c>
    </row>
    <row r="545" spans="1:8" x14ac:dyDescent="0.25">
      <c r="A545" s="1">
        <v>496.80830168566376</v>
      </c>
      <c r="B545">
        <v>21.660660642185057</v>
      </c>
      <c r="C545">
        <v>87.902078776146894</v>
      </c>
      <c r="D545">
        <v>23.464761145169795</v>
      </c>
      <c r="E545">
        <v>0.25830136486277122</v>
      </c>
      <c r="F545">
        <v>8.0182250039081571E-3</v>
      </c>
      <c r="G545">
        <v>2.6918325238268256E-2</v>
      </c>
      <c r="H545">
        <v>-2.4627404783934131E-2</v>
      </c>
    </row>
    <row r="546" spans="1:8" x14ac:dyDescent="0.25">
      <c r="A546" s="1">
        <v>497.39801560584931</v>
      </c>
      <c r="B546">
        <v>20.931967366898746</v>
      </c>
      <c r="C546">
        <v>91.251479653680533</v>
      </c>
      <c r="D546">
        <v>24.537112401172216</v>
      </c>
      <c r="E546">
        <v>0.37654734244922961</v>
      </c>
      <c r="F546">
        <v>0.17049070128157826</v>
      </c>
      <c r="G546">
        <v>0.10274605214900746</v>
      </c>
      <c r="H546">
        <v>5.0808466323457634E-3</v>
      </c>
    </row>
    <row r="547" spans="1:8" x14ac:dyDescent="0.25">
      <c r="A547" s="1">
        <v>497.98769632247786</v>
      </c>
      <c r="B547">
        <v>19.923287047502861</v>
      </c>
      <c r="C547">
        <v>94.159212494468775</v>
      </c>
      <c r="D547">
        <v>25.91361391560908</v>
      </c>
      <c r="E547">
        <v>0.3201956858564316</v>
      </c>
      <c r="F547">
        <v>9.4502189286616665E-3</v>
      </c>
      <c r="G547">
        <v>0.10951137175281479</v>
      </c>
      <c r="H547">
        <v>-1.0562008455310573E-2</v>
      </c>
    </row>
    <row r="548" spans="1:8" x14ac:dyDescent="0.25">
      <c r="A548" s="1">
        <v>498.57734381939338</v>
      </c>
      <c r="B548">
        <v>19.201064439077456</v>
      </c>
      <c r="C548">
        <v>97.884614878410787</v>
      </c>
      <c r="D548">
        <v>27.380940256407385</v>
      </c>
      <c r="E548">
        <v>0.38325916505765978</v>
      </c>
      <c r="F548">
        <v>9.056844910718416E-2</v>
      </c>
      <c r="G548">
        <v>2.650783516635229E-2</v>
      </c>
      <c r="H548">
        <v>0.12038976630264774</v>
      </c>
    </row>
    <row r="549" spans="1:8" x14ac:dyDescent="0.25">
      <c r="A549" s="1">
        <v>499.16695808043977</v>
      </c>
      <c r="B549">
        <v>18.496087273352703</v>
      </c>
      <c r="C549">
        <v>100.8712654021268</v>
      </c>
      <c r="D549">
        <v>28.821377285442985</v>
      </c>
      <c r="E549">
        <v>0.25770908549912841</v>
      </c>
      <c r="F549">
        <v>-2.2931740173422161E-2</v>
      </c>
      <c r="G549">
        <v>3.8219610347395325E-3</v>
      </c>
      <c r="H549">
        <v>6.4427275035956091E-2</v>
      </c>
    </row>
    <row r="550" spans="1:8" x14ac:dyDescent="0.25">
      <c r="A550" s="1">
        <v>499.756539089461</v>
      </c>
      <c r="B550">
        <v>17.575868969357828</v>
      </c>
      <c r="C550">
        <v>104.03391236839401</v>
      </c>
      <c r="D550">
        <v>30.601514794377806</v>
      </c>
      <c r="E550">
        <v>0.32899045552559991</v>
      </c>
      <c r="F550">
        <v>4.7538850555610829E-2</v>
      </c>
      <c r="G550">
        <v>-7.4549555361246092E-2</v>
      </c>
      <c r="H550">
        <v>-4.1056281196183007E-2</v>
      </c>
    </row>
    <row r="551" spans="1:8" x14ac:dyDescent="0.25">
      <c r="A551" s="1">
        <v>500.34608683030092</v>
      </c>
      <c r="B551">
        <v>17.245444566616428</v>
      </c>
      <c r="C551">
        <v>107.03230244818204</v>
      </c>
      <c r="D551">
        <v>31.941739803131753</v>
      </c>
      <c r="E551">
        <v>0.37079520900578866</v>
      </c>
      <c r="F551">
        <v>2.6675914316963215E-3</v>
      </c>
      <c r="G551">
        <v>0.15792141479163296</v>
      </c>
      <c r="H551">
        <v>8.5896444227822222E-2</v>
      </c>
    </row>
    <row r="552" spans="1:8" x14ac:dyDescent="0.25">
      <c r="A552" s="1">
        <v>500.93560128680355</v>
      </c>
      <c r="B552">
        <v>16.478975896024938</v>
      </c>
      <c r="C552">
        <v>109.8704691744947</v>
      </c>
      <c r="D552">
        <v>33.617258669613385</v>
      </c>
      <c r="E552">
        <v>0.39558473502038521</v>
      </c>
      <c r="F552">
        <v>0.18290477101887026</v>
      </c>
      <c r="G552">
        <v>8.7730483217426006E-2</v>
      </c>
      <c r="H552">
        <v>0.15100277527773875</v>
      </c>
    </row>
    <row r="553" spans="1:8" x14ac:dyDescent="0.25">
      <c r="A553" s="1">
        <v>501.52508244281273</v>
      </c>
      <c r="B553">
        <v>16.036076258568219</v>
      </c>
      <c r="C553">
        <v>112.44171553835727</v>
      </c>
      <c r="D553">
        <v>35.352735438006931</v>
      </c>
      <c r="E553">
        <v>0.31967341561198082</v>
      </c>
      <c r="F553">
        <v>9.7474188522891983E-2</v>
      </c>
      <c r="G553">
        <v>7.2319560597019689E-2</v>
      </c>
      <c r="H553">
        <v>0.10219068203989551</v>
      </c>
    </row>
    <row r="554" spans="1:8" x14ac:dyDescent="0.25">
      <c r="A554" s="1">
        <v>502.11453028217244</v>
      </c>
      <c r="B554">
        <v>15.162087185135196</v>
      </c>
      <c r="C554">
        <v>115.92533827816517</v>
      </c>
      <c r="D554">
        <v>36.804534025454863</v>
      </c>
      <c r="E554">
        <v>0.38266565568004918</v>
      </c>
      <c r="F554">
        <v>-4.3153867306138426E-2</v>
      </c>
      <c r="G554">
        <v>3.5874908009105873E-2</v>
      </c>
      <c r="H554">
        <v>-1.0398513281475071E-3</v>
      </c>
    </row>
    <row r="555" spans="1:8" x14ac:dyDescent="0.25">
      <c r="A555" s="1">
        <v>502.70394478872663</v>
      </c>
      <c r="B555">
        <v>14.677089309239753</v>
      </c>
      <c r="C555">
        <v>119.04589512031122</v>
      </c>
      <c r="D555">
        <v>38.596188651491595</v>
      </c>
      <c r="E555">
        <v>0.36054789457750586</v>
      </c>
      <c r="F555">
        <v>0.10692465986589865</v>
      </c>
      <c r="G555">
        <v>0.10434193852980678</v>
      </c>
      <c r="H555">
        <v>0.1513474663540639</v>
      </c>
    </row>
    <row r="556" spans="1:8" x14ac:dyDescent="0.25">
      <c r="A556" s="1">
        <v>503.29332594631916</v>
      </c>
      <c r="B556">
        <v>14.173902874748045</v>
      </c>
      <c r="C556">
        <v>121.83259146457412</v>
      </c>
      <c r="D556">
        <v>40.139953614054996</v>
      </c>
      <c r="E556">
        <v>0.3463357085154497</v>
      </c>
      <c r="F556">
        <v>5.8821294228007186E-2</v>
      </c>
      <c r="G556">
        <v>-1.5212364492250389E-3</v>
      </c>
      <c r="H556">
        <v>8.924609816884535E-2</v>
      </c>
    </row>
    <row r="557" spans="1:8" x14ac:dyDescent="0.25">
      <c r="A557" s="1">
        <v>503.88267373879404</v>
      </c>
      <c r="B557">
        <v>13.515383872479529</v>
      </c>
      <c r="C557">
        <v>124.93328776950185</v>
      </c>
      <c r="D557">
        <v>42.082223275097761</v>
      </c>
      <c r="E557">
        <v>0.29759758480101889</v>
      </c>
      <c r="F557">
        <v>1.3665194432418917E-2</v>
      </c>
      <c r="G557">
        <v>9.2113538382540161E-2</v>
      </c>
      <c r="H557">
        <v>6.2758675039428974E-2</v>
      </c>
    </row>
    <row r="558" spans="1:8" x14ac:dyDescent="0.25">
      <c r="A558" s="1">
        <v>504.47198814999518</v>
      </c>
      <c r="B558">
        <v>12.91841562877474</v>
      </c>
      <c r="C558">
        <v>127.96448594863257</v>
      </c>
      <c r="D558">
        <v>43.369962882715114</v>
      </c>
      <c r="E558">
        <v>0.28142190637197223</v>
      </c>
      <c r="F558">
        <v>-3.6489875013010209E-2</v>
      </c>
      <c r="G558">
        <v>3.3490705375264655E-2</v>
      </c>
      <c r="H558">
        <v>7.8978084534462811E-2</v>
      </c>
    </row>
    <row r="559" spans="1:8" x14ac:dyDescent="0.25">
      <c r="A559" s="1">
        <v>505.0612691637665</v>
      </c>
      <c r="B559">
        <v>12.605375294132358</v>
      </c>
      <c r="C559">
        <v>131.18201137091773</v>
      </c>
      <c r="D559">
        <v>45.399251185749236</v>
      </c>
      <c r="E559">
        <v>0.17502603750643028</v>
      </c>
      <c r="F559">
        <v>1.4502157672721824E-2</v>
      </c>
      <c r="G559">
        <v>6.4009522369821603E-2</v>
      </c>
      <c r="H559">
        <v>7.1510635776219245E-2</v>
      </c>
    </row>
    <row r="560" spans="1:8" x14ac:dyDescent="0.25">
      <c r="A560" s="1">
        <v>505.65051676395188</v>
      </c>
      <c r="B560">
        <v>12.087288665194841</v>
      </c>
      <c r="C560">
        <v>134.01385477440178</v>
      </c>
      <c r="D560">
        <v>46.579614400441315</v>
      </c>
      <c r="E560">
        <v>0.32945693801551518</v>
      </c>
      <c r="F560">
        <v>7.8559030972881527E-2</v>
      </c>
      <c r="G560">
        <v>-1.4729780847550205E-3</v>
      </c>
      <c r="H560">
        <v>5.1554364075953499E-2</v>
      </c>
    </row>
    <row r="561" spans="1:8" x14ac:dyDescent="0.25">
      <c r="A561" s="1">
        <v>506.23973093439537</v>
      </c>
      <c r="B561">
        <v>11.574246715456345</v>
      </c>
      <c r="C561">
        <v>137.54094901311493</v>
      </c>
      <c r="D561">
        <v>48.349000541277931</v>
      </c>
      <c r="E561">
        <v>0.26411098131415672</v>
      </c>
      <c r="F561">
        <v>5.154582473507547E-2</v>
      </c>
      <c r="G561">
        <v>3.5836620315181388E-2</v>
      </c>
      <c r="H561">
        <v>3.8782097753248417E-2</v>
      </c>
    </row>
    <row r="562" spans="1:8" x14ac:dyDescent="0.25">
      <c r="A562" s="1">
        <v>506.8289116589408</v>
      </c>
      <c r="B562">
        <v>11.292363650778928</v>
      </c>
      <c r="C562">
        <v>140.39219836807513</v>
      </c>
      <c r="D562">
        <v>49.762925348323719</v>
      </c>
      <c r="E562">
        <v>0.29668187687434361</v>
      </c>
      <c r="F562">
        <v>6.8465052071567556E-2</v>
      </c>
      <c r="G562">
        <v>5.3898020110019977E-2</v>
      </c>
      <c r="H562">
        <v>0.12624761033341242</v>
      </c>
    </row>
    <row r="563" spans="1:8" x14ac:dyDescent="0.25">
      <c r="A563" s="1">
        <v>507.41805892143208</v>
      </c>
      <c r="B563">
        <v>10.752931614736223</v>
      </c>
      <c r="C563">
        <v>142.52918004135671</v>
      </c>
      <c r="D563">
        <v>51.554887055934408</v>
      </c>
      <c r="E563">
        <v>0.27141735611779416</v>
      </c>
      <c r="F563">
        <v>2.1617306967899329E-2</v>
      </c>
      <c r="G563">
        <v>-2.4019235054672048E-3</v>
      </c>
      <c r="H563">
        <v>8.8871165979975852E-2</v>
      </c>
    </row>
    <row r="564" spans="1:8" x14ac:dyDescent="0.25">
      <c r="A564" s="1">
        <v>508.00717270571323</v>
      </c>
      <c r="B564">
        <v>10.450704044523954</v>
      </c>
      <c r="C564">
        <v>145.44388158942513</v>
      </c>
      <c r="D564">
        <v>52.772444450025588</v>
      </c>
      <c r="E564">
        <v>0.32600109978432984</v>
      </c>
      <c r="F564">
        <v>6.5104477715332038E-2</v>
      </c>
      <c r="G564">
        <v>3.255224342299444E-2</v>
      </c>
      <c r="H564">
        <v>0.14026185198643429</v>
      </c>
    </row>
    <row r="565" spans="1:8" x14ac:dyDescent="0.25">
      <c r="A565" s="1">
        <v>508.59625299562816</v>
      </c>
      <c r="B565">
        <v>9.9225296954761522</v>
      </c>
      <c r="C565">
        <v>148.0652560287256</v>
      </c>
      <c r="D565">
        <v>54.25495232254918</v>
      </c>
      <c r="E565">
        <v>0.29980860383775793</v>
      </c>
      <c r="F565">
        <v>-1.4659408610998596E-2</v>
      </c>
      <c r="G565">
        <v>-1.5605176181099229E-2</v>
      </c>
      <c r="H565">
        <v>2.790017150406562E-2</v>
      </c>
    </row>
    <row r="566" spans="1:8" x14ac:dyDescent="0.25">
      <c r="A566" s="1">
        <v>509.18529977502072</v>
      </c>
      <c r="B566">
        <v>9.534756066449031</v>
      </c>
      <c r="C566">
        <v>150.5876853782807</v>
      </c>
      <c r="D566">
        <v>55.550704196623769</v>
      </c>
      <c r="E566">
        <v>0.33598931663933046</v>
      </c>
      <c r="F566">
        <v>7.152713434343394E-2</v>
      </c>
      <c r="G566">
        <v>8.2820895940610276E-2</v>
      </c>
      <c r="H566">
        <v>0.12140790463355548</v>
      </c>
    </row>
    <row r="567" spans="1:8" x14ac:dyDescent="0.25">
      <c r="A567" s="1">
        <v>509.77431302773493</v>
      </c>
      <c r="B567">
        <v>9.1368186121362527</v>
      </c>
      <c r="C567">
        <v>152.83820404271739</v>
      </c>
      <c r="D567">
        <v>57.032939700709356</v>
      </c>
      <c r="E567">
        <v>0.24035694817938638</v>
      </c>
      <c r="F567">
        <v>-2.2315537667149107E-2</v>
      </c>
      <c r="G567">
        <v>-7.4385125557163683E-3</v>
      </c>
      <c r="H567">
        <v>0.11111278836722144</v>
      </c>
    </row>
    <row r="568" spans="1:8" x14ac:dyDescent="0.25">
      <c r="A568" s="1">
        <v>510.3632927376147</v>
      </c>
      <c r="B568">
        <v>8.6581331282134411</v>
      </c>
      <c r="C568">
        <v>155.41179449724601</v>
      </c>
      <c r="D568">
        <v>58.473718439065173</v>
      </c>
      <c r="E568">
        <v>0.2626058412284914</v>
      </c>
      <c r="F568">
        <v>3.097639173755521E-2</v>
      </c>
      <c r="G568">
        <v>8.3220124002665527E-3</v>
      </c>
      <c r="H568">
        <v>0.12852891133680036</v>
      </c>
    </row>
    <row r="569" spans="1:8" x14ac:dyDescent="0.25">
      <c r="A569" s="1">
        <v>510.95223888850393</v>
      </c>
      <c r="B569">
        <v>8.3284567544530521</v>
      </c>
      <c r="C569">
        <v>157.6557729045706</v>
      </c>
      <c r="D569">
        <v>59.801555824085433</v>
      </c>
      <c r="E569">
        <v>0.21985696622155163</v>
      </c>
      <c r="F569">
        <v>-3.1146405040509705E-2</v>
      </c>
      <c r="G569">
        <v>3.6184792420999451E-2</v>
      </c>
      <c r="H569">
        <v>3.8016933733376286E-2</v>
      </c>
    </row>
    <row r="570" spans="1:8" x14ac:dyDescent="0.25">
      <c r="A570" s="1">
        <v>511.54115146424658</v>
      </c>
      <c r="B570">
        <v>8.0314569925222941</v>
      </c>
      <c r="C570">
        <v>159.58058232667997</v>
      </c>
      <c r="D570">
        <v>61.144112560702347</v>
      </c>
      <c r="E570">
        <v>0.27622616117143467</v>
      </c>
      <c r="F570">
        <v>6.5421986908832469E-2</v>
      </c>
      <c r="G570">
        <v>0.11221687716350906</v>
      </c>
      <c r="H570">
        <v>2.1807333302337643E-2</v>
      </c>
    </row>
    <row r="571" spans="1:8" x14ac:dyDescent="0.25">
      <c r="A571" s="1">
        <v>512.13003044868651</v>
      </c>
      <c r="B571">
        <v>7.4274545261439311</v>
      </c>
      <c r="C571">
        <v>162.31467089227669</v>
      </c>
      <c r="D571">
        <v>63.276658775828189</v>
      </c>
      <c r="E571">
        <v>0.26893677899282087</v>
      </c>
      <c r="F571">
        <v>-4.2106262690739048E-2</v>
      </c>
      <c r="G571">
        <v>-2.2185021241653006E-2</v>
      </c>
      <c r="H571">
        <v>1.8110225387096186E-3</v>
      </c>
    </row>
    <row r="572" spans="1:8" x14ac:dyDescent="0.25">
      <c r="A572" s="1">
        <v>512.71887582566785</v>
      </c>
      <c r="B572">
        <v>7.2322172652241834</v>
      </c>
      <c r="C572">
        <v>163.58596645026728</v>
      </c>
      <c r="D572">
        <v>64.719510294933599</v>
      </c>
      <c r="E572">
        <v>0.30137975432933278</v>
      </c>
      <c r="F572">
        <v>4.4399694995603582E-2</v>
      </c>
      <c r="G572">
        <v>6.502985881244186E-2</v>
      </c>
      <c r="H572">
        <v>9.7769029966530599E-2</v>
      </c>
    </row>
    <row r="573" spans="1:8" x14ac:dyDescent="0.25">
      <c r="A573" s="1">
        <v>513.30768757903422</v>
      </c>
      <c r="B573">
        <v>6.8051761400211221</v>
      </c>
      <c r="C573">
        <v>165.4620125009655</v>
      </c>
      <c r="D573">
        <v>65.473691733467319</v>
      </c>
      <c r="E573">
        <v>0.20368387264764926</v>
      </c>
      <c r="F573">
        <v>-2.7572926232371373E-2</v>
      </c>
      <c r="G573">
        <v>8.8944922646161783E-3</v>
      </c>
      <c r="H573">
        <v>-8.8944933249222816E-3</v>
      </c>
    </row>
    <row r="574" spans="1:8" x14ac:dyDescent="0.25">
      <c r="A574" s="1">
        <v>513.89646569262982</v>
      </c>
      <c r="B574">
        <v>6.5958906832734296</v>
      </c>
      <c r="C574">
        <v>167.80219418973272</v>
      </c>
      <c r="D574">
        <v>67.222567594058887</v>
      </c>
      <c r="E574">
        <v>0.23748731990178246</v>
      </c>
      <c r="F574">
        <v>2.6436452412135427E-3</v>
      </c>
      <c r="G574">
        <v>-2.0267935644081757E-2</v>
      </c>
      <c r="H574">
        <v>6.1244409570162875E-2</v>
      </c>
    </row>
    <row r="575" spans="1:8" x14ac:dyDescent="0.25">
      <c r="A575" s="1">
        <v>514.48521015029849</v>
      </c>
      <c r="B575">
        <v>6.1968126312403831</v>
      </c>
      <c r="C575">
        <v>169.03012621758418</v>
      </c>
      <c r="D575">
        <v>68.464866332421693</v>
      </c>
      <c r="E575">
        <v>0.2383725196494981</v>
      </c>
      <c r="F575">
        <v>-1.1787655730842122E-2</v>
      </c>
      <c r="G575">
        <v>0.11438388541917323</v>
      </c>
      <c r="H575">
        <v>8.2076986873326374E-2</v>
      </c>
    </row>
    <row r="576" spans="1:8" x14ac:dyDescent="0.25">
      <c r="A576" s="1">
        <v>515.07392093588408</v>
      </c>
      <c r="B576">
        <v>5.7112239581085618</v>
      </c>
      <c r="C576">
        <v>171.40685559184143</v>
      </c>
      <c r="D576">
        <v>69.932727593338683</v>
      </c>
      <c r="E576">
        <v>0.29441529962769131</v>
      </c>
      <c r="F576">
        <v>-1.039112657052846E-2</v>
      </c>
      <c r="G576">
        <v>-2.1648183796153775E-3</v>
      </c>
      <c r="H576">
        <v>7.273790096155397E-2</v>
      </c>
    </row>
    <row r="577" spans="1:8" x14ac:dyDescent="0.25">
      <c r="A577" s="1">
        <v>515.66259803323067</v>
      </c>
      <c r="B577">
        <v>5.5343870698632003</v>
      </c>
      <c r="C577">
        <v>173.20383769025636</v>
      </c>
      <c r="D577">
        <v>71.617494767566313</v>
      </c>
      <c r="E577">
        <v>0.2321370395258861</v>
      </c>
      <c r="F577">
        <v>-1.4589021215146904E-2</v>
      </c>
      <c r="G577">
        <v>5.7068807450725824E-2</v>
      </c>
      <c r="H577">
        <v>3.4327102197155741E-2</v>
      </c>
    </row>
    <row r="578" spans="1:8" x14ac:dyDescent="0.25">
      <c r="A578" s="1">
        <v>516.2512414261821</v>
      </c>
      <c r="B578">
        <v>5.3074066369588735</v>
      </c>
      <c r="C578">
        <v>174.07774649733</v>
      </c>
      <c r="D578">
        <v>72.854168716635471</v>
      </c>
      <c r="E578">
        <v>0.28905308043214045</v>
      </c>
      <c r="F578">
        <v>4.3485865399924988E-2</v>
      </c>
      <c r="G578">
        <v>2.0037606398946015E-2</v>
      </c>
      <c r="H578">
        <v>0.1065829985083593</v>
      </c>
    </row>
    <row r="579" spans="1:8" x14ac:dyDescent="0.25">
      <c r="A579" s="1">
        <v>516.83985109858224</v>
      </c>
      <c r="B579">
        <v>4.9403188572569476</v>
      </c>
      <c r="C579">
        <v>176.43390699969058</v>
      </c>
      <c r="D579">
        <v>73.618687712836262</v>
      </c>
      <c r="E579">
        <v>0.25492673497931545</v>
      </c>
      <c r="F579">
        <v>-3.8175369394284711E-3</v>
      </c>
      <c r="G579">
        <v>8.0592484703801096E-3</v>
      </c>
      <c r="H579">
        <v>0.18112099924258146</v>
      </c>
    </row>
    <row r="580" spans="1:8" x14ac:dyDescent="0.25">
      <c r="A580" s="1">
        <v>517.42842703427516</v>
      </c>
      <c r="B580">
        <v>4.7543447797400011</v>
      </c>
      <c r="C580">
        <v>178.00680434335288</v>
      </c>
      <c r="D580">
        <v>74.764547325940697</v>
      </c>
      <c r="E580">
        <v>0.272517958084326</v>
      </c>
      <c r="F580">
        <v>8.1587163814474548E-2</v>
      </c>
      <c r="G580">
        <v>-4.2055401368272841E-4</v>
      </c>
      <c r="H580">
        <v>8.9157107985861447E-2</v>
      </c>
    </row>
    <row r="581" spans="1:8" x14ac:dyDescent="0.25">
      <c r="A581" s="1">
        <v>518.0169692171047</v>
      </c>
      <c r="B581">
        <v>4.3675472536742523</v>
      </c>
      <c r="C581">
        <v>179.75099035330831</v>
      </c>
      <c r="D581">
        <v>76.379430881263872</v>
      </c>
      <c r="E581">
        <v>0.27746379435166035</v>
      </c>
      <c r="F581">
        <v>2.6743496042157408E-2</v>
      </c>
      <c r="G581">
        <v>8.3991296865162879E-2</v>
      </c>
      <c r="H581">
        <v>0.14207483119228109</v>
      </c>
    </row>
    <row r="582" spans="1:8" x14ac:dyDescent="0.25">
      <c r="A582" s="1">
        <v>518.60547763091483</v>
      </c>
      <c r="B582">
        <v>4.1380226979882657</v>
      </c>
      <c r="C582">
        <v>181.51382333514664</v>
      </c>
      <c r="D582">
        <v>77.337044293305553</v>
      </c>
      <c r="E582">
        <v>0.21968867887456561</v>
      </c>
      <c r="F582">
        <v>-3.606209784928277E-2</v>
      </c>
      <c r="G582">
        <v>-3.2746045600874768E-2</v>
      </c>
      <c r="H582">
        <v>0.12352306879762716</v>
      </c>
    </row>
    <row r="583" spans="1:8" x14ac:dyDescent="0.25">
      <c r="A583" s="1">
        <v>519.19395225954941</v>
      </c>
      <c r="B583">
        <v>3.8215584168046233</v>
      </c>
      <c r="C583">
        <v>182.43804079186174</v>
      </c>
      <c r="D583">
        <v>78.448699578584822</v>
      </c>
      <c r="E583">
        <v>0.22343456226857986</v>
      </c>
      <c r="F583">
        <v>1.1999265473007056E-2</v>
      </c>
      <c r="G583">
        <v>5.3789802100695075E-2</v>
      </c>
      <c r="H583">
        <v>0.12909552346326969</v>
      </c>
    </row>
    <row r="584" spans="1:8" x14ac:dyDescent="0.25">
      <c r="A584" s="1">
        <v>519.78239308685249</v>
      </c>
      <c r="B584">
        <v>3.6369677462978576</v>
      </c>
      <c r="C584">
        <v>183.2040556766855</v>
      </c>
      <c r="D584">
        <v>78.921874087016491</v>
      </c>
      <c r="E584">
        <v>0.29788341643892535</v>
      </c>
      <c r="F584">
        <v>3.7748307822822916E-2</v>
      </c>
      <c r="G584">
        <v>4.1030148396613292E-4</v>
      </c>
      <c r="H584">
        <v>0.16494370870011582</v>
      </c>
    </row>
    <row r="585" spans="1:8" x14ac:dyDescent="0.25">
      <c r="A585" s="1">
        <v>520.37080009666784</v>
      </c>
      <c r="B585">
        <v>3.3556241538148845</v>
      </c>
      <c r="C585">
        <v>184.67415733455843</v>
      </c>
      <c r="D585">
        <v>78.903709935663997</v>
      </c>
      <c r="E585">
        <v>0.26531698837468637</v>
      </c>
      <c r="F585">
        <v>1.3122326973852447E-2</v>
      </c>
      <c r="G585">
        <v>3.2805813523873864E-2</v>
      </c>
      <c r="H585">
        <v>0.1545973809304178</v>
      </c>
    </row>
    <row r="586" spans="1:8" x14ac:dyDescent="0.25">
      <c r="A586" s="1">
        <v>520.95917327283951</v>
      </c>
      <c r="B586">
        <v>3.1591584255317069</v>
      </c>
      <c r="C586">
        <v>185.77587169245643</v>
      </c>
      <c r="D586">
        <v>79.717541085592075</v>
      </c>
      <c r="E586">
        <v>0.28553697786780402</v>
      </c>
      <c r="F586">
        <v>1.7440465818709394E-2</v>
      </c>
      <c r="G586">
        <v>-1.2167815425517777E-3</v>
      </c>
      <c r="H586">
        <v>0.15371948026854246</v>
      </c>
    </row>
    <row r="587" spans="1:8" x14ac:dyDescent="0.25">
      <c r="A587" s="1">
        <v>521.54751259921147</v>
      </c>
      <c r="B587">
        <v>2.8977554986624154</v>
      </c>
      <c r="C587">
        <v>187.52077356105167</v>
      </c>
      <c r="D587">
        <v>79.752813838262426</v>
      </c>
      <c r="E587">
        <v>0.32107647738815054</v>
      </c>
      <c r="F587">
        <v>3.4285801556694362E-2</v>
      </c>
      <c r="G587">
        <v>5.4857286337474741E-2</v>
      </c>
      <c r="H587">
        <v>0.1992610322178629</v>
      </c>
    </row>
    <row r="588" spans="1:8" x14ac:dyDescent="0.25">
      <c r="A588" s="1">
        <v>522.13581805962758</v>
      </c>
      <c r="B588">
        <v>2.6491791124268445</v>
      </c>
      <c r="C588">
        <v>187.7250620695082</v>
      </c>
      <c r="D588">
        <v>79.872087368768192</v>
      </c>
      <c r="E588">
        <v>0.26127134445221828</v>
      </c>
      <c r="F588">
        <v>9.2166277032556167E-3</v>
      </c>
      <c r="G588">
        <v>-3.0054214457551964E-2</v>
      </c>
      <c r="H588">
        <v>0.16109060921189056</v>
      </c>
    </row>
    <row r="589" spans="1:8" x14ac:dyDescent="0.25">
      <c r="A589" s="1">
        <v>522.72408963793168</v>
      </c>
      <c r="B589">
        <v>2.4959060291640016</v>
      </c>
      <c r="C589">
        <v>189.55384813189028</v>
      </c>
      <c r="D589">
        <v>80.632258612347883</v>
      </c>
      <c r="E589">
        <v>0.24164235794606245</v>
      </c>
      <c r="F589">
        <v>5.192315973079036E-3</v>
      </c>
      <c r="G589">
        <v>1.1183448909156447E-2</v>
      </c>
      <c r="H589">
        <v>0.16016295153903359</v>
      </c>
    </row>
    <row r="590" spans="1:8" x14ac:dyDescent="0.25">
      <c r="A590" s="1">
        <v>523.31232731796786</v>
      </c>
      <c r="B590">
        <v>2.321919716606514</v>
      </c>
      <c r="C590">
        <v>190.21010867871323</v>
      </c>
      <c r="D590">
        <v>79.937374376184735</v>
      </c>
      <c r="E590">
        <v>0.26469330080704667</v>
      </c>
      <c r="F590">
        <v>1.8254707920936374E-2</v>
      </c>
      <c r="G590">
        <v>1.0714716657974554E-2</v>
      </c>
      <c r="H590">
        <v>0.13651348339787708</v>
      </c>
    </row>
    <row r="591" spans="1:8" x14ac:dyDescent="0.25">
      <c r="A591" s="1">
        <v>523.90053108357995</v>
      </c>
      <c r="B591">
        <v>2.1021809367306492</v>
      </c>
      <c r="C591">
        <v>191.98099297933499</v>
      </c>
      <c r="D591">
        <v>80.332888860333497</v>
      </c>
      <c r="E591">
        <v>0.24082546040070801</v>
      </c>
      <c r="F591">
        <v>-6.8411829497940238E-2</v>
      </c>
      <c r="G591">
        <v>-4.3103408550652623E-2</v>
      </c>
      <c r="H591">
        <v>1.1072434400141383E-2</v>
      </c>
    </row>
    <row r="592" spans="1:8" x14ac:dyDescent="0.25">
      <c r="A592" s="1">
        <v>524.48870091861193</v>
      </c>
      <c r="B592">
        <v>1.9972494163988561</v>
      </c>
      <c r="C592">
        <v>192.4889359146778</v>
      </c>
      <c r="D592">
        <v>80.296881468400414</v>
      </c>
      <c r="E592">
        <v>0.24014079515698708</v>
      </c>
      <c r="F592">
        <v>-2.2758441481148577E-2</v>
      </c>
      <c r="G592">
        <v>-2.0796506935223582E-2</v>
      </c>
      <c r="H592">
        <v>6.7490549502447775E-2</v>
      </c>
    </row>
    <row r="593" spans="1:8" x14ac:dyDescent="0.25">
      <c r="A593" s="1">
        <v>525.07683680690775</v>
      </c>
      <c r="B593">
        <v>1.7746829648689002</v>
      </c>
      <c r="C593">
        <v>193.38603522229664</v>
      </c>
      <c r="D593">
        <v>80.445559335347966</v>
      </c>
      <c r="E593">
        <v>0.19312839789017311</v>
      </c>
      <c r="F593">
        <v>-2.059518082401008E-2</v>
      </c>
      <c r="G593">
        <v>1.9818004888361999E-2</v>
      </c>
      <c r="H593">
        <v>5.4013779409682244E-2</v>
      </c>
    </row>
    <row r="594" spans="1:8" x14ac:dyDescent="0.25">
      <c r="A594" s="1">
        <v>525.66493873231127</v>
      </c>
      <c r="B594">
        <v>1.6603512905497801</v>
      </c>
      <c r="C594">
        <v>194.78992482456965</v>
      </c>
      <c r="D594">
        <v>80.695408804849947</v>
      </c>
      <c r="E594">
        <v>0.21114068807987252</v>
      </c>
      <c r="F594">
        <v>7.7379369185842539E-2</v>
      </c>
      <c r="G594">
        <v>1.5553627232931131E-3</v>
      </c>
      <c r="H594">
        <v>0.145426551834164</v>
      </c>
    </row>
    <row r="595" spans="1:8" x14ac:dyDescent="0.25">
      <c r="A595" s="1">
        <v>526.25300667866645</v>
      </c>
      <c r="B595">
        <v>1.5927058003824426</v>
      </c>
      <c r="C595">
        <v>196.22878494940224</v>
      </c>
      <c r="D595">
        <v>80.866071540493394</v>
      </c>
      <c r="E595">
        <v>0.27724448693972897</v>
      </c>
      <c r="F595">
        <v>3.4800549019244663E-3</v>
      </c>
      <c r="G595">
        <v>3.5960579611887582E-2</v>
      </c>
      <c r="H595">
        <v>0.16974941513467939</v>
      </c>
    </row>
    <row r="596" spans="1:8" x14ac:dyDescent="0.25">
      <c r="A596" s="1">
        <v>526.84104062981714</v>
      </c>
      <c r="B596">
        <v>1.4933087392186573</v>
      </c>
      <c r="C596">
        <v>196.57993998423362</v>
      </c>
      <c r="D596">
        <v>80.72826982255441</v>
      </c>
      <c r="E596">
        <v>0.34690712605425589</v>
      </c>
      <c r="F596">
        <v>6.0881052576366973E-2</v>
      </c>
      <c r="G596">
        <v>4.5565065058028008E-2</v>
      </c>
      <c r="H596">
        <v>0.2412268034138387</v>
      </c>
    </row>
    <row r="597" spans="1:8" x14ac:dyDescent="0.25">
      <c r="A597" s="1">
        <v>527.42904056960754</v>
      </c>
      <c r="B597">
        <v>1.3617442803618351</v>
      </c>
      <c r="C597">
        <v>198.05404705167115</v>
      </c>
      <c r="D597">
        <v>80.882540036395056</v>
      </c>
      <c r="E597">
        <v>0.28249563878668349</v>
      </c>
      <c r="F597">
        <v>4.2662604474651505E-2</v>
      </c>
      <c r="G597">
        <v>0.12030086093192006</v>
      </c>
      <c r="H597">
        <v>0.18640868681842379</v>
      </c>
    </row>
    <row r="598" spans="1:8" x14ac:dyDescent="0.25">
      <c r="A598" s="1">
        <v>528.01700648188125</v>
      </c>
      <c r="B598">
        <v>1.2550173176188746</v>
      </c>
      <c r="C598">
        <v>199.13925676607411</v>
      </c>
      <c r="D598">
        <v>79.889508057082466</v>
      </c>
      <c r="E598">
        <v>0.3027653418948314</v>
      </c>
      <c r="F598">
        <v>5.835527485212632E-2</v>
      </c>
      <c r="G598">
        <v>2.4630472236698168E-2</v>
      </c>
      <c r="H598">
        <v>0.23683147104192817</v>
      </c>
    </row>
    <row r="599" spans="1:8" x14ac:dyDescent="0.25">
      <c r="A599" s="1">
        <v>528.60493835048237</v>
      </c>
      <c r="B599">
        <v>1.2213781130615986</v>
      </c>
      <c r="C599">
        <v>199.31864662503907</v>
      </c>
      <c r="D599">
        <v>80.335143802956026</v>
      </c>
      <c r="E599">
        <v>0.26403040695549884</v>
      </c>
      <c r="F599">
        <v>6.116387627200174E-2</v>
      </c>
      <c r="G599">
        <v>5.3565878949541339E-2</v>
      </c>
      <c r="H599">
        <v>0.20362632244512677</v>
      </c>
    </row>
    <row r="600" spans="1:8" x14ac:dyDescent="0.25">
      <c r="A600" s="1">
        <v>529.19283615925485</v>
      </c>
      <c r="B600">
        <v>1.0548226287819007</v>
      </c>
      <c r="C600">
        <v>200.271016798609</v>
      </c>
      <c r="D600">
        <v>80.174779483856298</v>
      </c>
      <c r="E600">
        <v>0.30443455455792723</v>
      </c>
      <c r="F600">
        <v>2.4399811200944893E-2</v>
      </c>
      <c r="G600">
        <v>-3.7538314275135329E-4</v>
      </c>
      <c r="H600">
        <v>0.2383673791878545</v>
      </c>
    </row>
    <row r="601" spans="1:8" x14ac:dyDescent="0.25">
      <c r="A601" s="1">
        <v>529.78069989204255</v>
      </c>
      <c r="B601">
        <v>0.98926207057196258</v>
      </c>
      <c r="C601">
        <v>202.00101886451517</v>
      </c>
      <c r="D601">
        <v>80.04963559998717</v>
      </c>
      <c r="E601">
        <v>0.26615236314920215</v>
      </c>
      <c r="F601">
        <v>-5.2480733363354055E-3</v>
      </c>
      <c r="G601">
        <v>2.3241473250148151E-2</v>
      </c>
      <c r="H601">
        <v>0.2196694094989714</v>
      </c>
    </row>
    <row r="602" spans="1:8" x14ac:dyDescent="0.25">
      <c r="A602" s="1">
        <v>530.36852953268942</v>
      </c>
      <c r="B602">
        <v>0.904376379557286</v>
      </c>
      <c r="C602">
        <v>202.18356945534498</v>
      </c>
      <c r="D602">
        <v>80.013707949981708</v>
      </c>
      <c r="E602">
        <v>0.30720325185881237</v>
      </c>
      <c r="F602">
        <v>5.2449335683211869E-2</v>
      </c>
      <c r="G602">
        <v>6.2189926238525609E-2</v>
      </c>
      <c r="H602">
        <v>0.30682861946331336</v>
      </c>
    </row>
    <row r="603" spans="1:8" x14ac:dyDescent="0.25">
      <c r="A603" s="1">
        <v>530.95632506503932</v>
      </c>
      <c r="B603">
        <v>0.90181334379149514</v>
      </c>
      <c r="C603">
        <v>204.07657589249578</v>
      </c>
      <c r="D603">
        <v>79.716727153876818</v>
      </c>
      <c r="E603">
        <v>0.30544090764639914</v>
      </c>
      <c r="F603">
        <v>2.3438215845350482E-2</v>
      </c>
      <c r="G603">
        <v>3.7947591445048362E-2</v>
      </c>
      <c r="H603">
        <v>0.31957825725370581</v>
      </c>
    </row>
    <row r="604" spans="1:8" x14ac:dyDescent="0.25">
      <c r="A604" s="1">
        <v>531.54408647293633</v>
      </c>
      <c r="B604">
        <v>0.83186297067040416</v>
      </c>
      <c r="C604">
        <v>204.30376900683302</v>
      </c>
      <c r="D604">
        <v>79.743875537075269</v>
      </c>
      <c r="E604">
        <v>0.31227312975191529</v>
      </c>
      <c r="F604">
        <v>6.8240205075367211E-2</v>
      </c>
      <c r="G604">
        <v>4.0054032452688751E-2</v>
      </c>
      <c r="H604">
        <v>0.38867248768671803</v>
      </c>
    </row>
    <row r="605" spans="1:8" x14ac:dyDescent="0.25">
      <c r="A605" s="1">
        <v>532.1318137402244</v>
      </c>
      <c r="B605">
        <v>0.75419464219398202</v>
      </c>
      <c r="C605">
        <v>205.30425013349247</v>
      </c>
      <c r="D605">
        <v>79.721615984328693</v>
      </c>
      <c r="E605">
        <v>0.30042455000842255</v>
      </c>
      <c r="F605">
        <v>3.6861908839174687E-2</v>
      </c>
      <c r="G605">
        <v>8.1464817304177109E-2</v>
      </c>
      <c r="H605">
        <v>0.45671904911120415</v>
      </c>
    </row>
    <row r="606" spans="1:8" x14ac:dyDescent="0.25">
      <c r="A606" s="1">
        <v>532.71950685074728</v>
      </c>
      <c r="B606">
        <v>0.69900374614940131</v>
      </c>
      <c r="C606">
        <v>205.58964053903736</v>
      </c>
      <c r="D606">
        <v>79.354429677809705</v>
      </c>
      <c r="E606">
        <v>0.21998166714685571</v>
      </c>
      <c r="F606">
        <v>-1.0317399024735266E-2</v>
      </c>
      <c r="G606">
        <v>-2.2108710689824888E-2</v>
      </c>
      <c r="H606">
        <v>0.46981009513060901</v>
      </c>
    </row>
    <row r="607" spans="1:8" x14ac:dyDescent="0.25">
      <c r="A607" s="1">
        <v>533.30716578834893</v>
      </c>
      <c r="B607">
        <v>0.65906838034327508</v>
      </c>
      <c r="C607">
        <v>206.52919645854851</v>
      </c>
      <c r="D607">
        <v>78.469757309302494</v>
      </c>
      <c r="E607">
        <v>0.29934367181587307</v>
      </c>
      <c r="F607">
        <v>8.4899425163159903E-2</v>
      </c>
      <c r="G607">
        <v>4.5011331093432284E-2</v>
      </c>
      <c r="H607">
        <v>0.72676835407331397</v>
      </c>
    </row>
    <row r="608" spans="1:8" x14ac:dyDescent="0.25">
      <c r="A608" s="1">
        <v>533.89479053687342</v>
      </c>
      <c r="B608">
        <v>0.62457415612259304</v>
      </c>
      <c r="C608">
        <v>207.92409093571405</v>
      </c>
      <c r="D608">
        <v>77.934962897240226</v>
      </c>
      <c r="E608">
        <v>0.2396876358950657</v>
      </c>
      <c r="F608">
        <v>2.4807853133582119E-2</v>
      </c>
      <c r="G608">
        <v>1.4228031624079948E-2</v>
      </c>
      <c r="H608">
        <v>0.87994910768756984</v>
      </c>
    </row>
    <row r="609" spans="1:8" x14ac:dyDescent="0.25">
      <c r="A609" s="1">
        <v>534.48238108016449</v>
      </c>
      <c r="B609">
        <v>0.50604632391961224</v>
      </c>
      <c r="C609">
        <v>208.01991921586284</v>
      </c>
      <c r="D609">
        <v>77.178418820526758</v>
      </c>
      <c r="E609">
        <v>0.26846247387515765</v>
      </c>
      <c r="F609">
        <v>-8.7186718069114273E-3</v>
      </c>
      <c r="G609">
        <v>6.1757278841811118E-3</v>
      </c>
      <c r="H609">
        <v>1.1759310253865505</v>
      </c>
    </row>
    <row r="610" spans="1:8" x14ac:dyDescent="0.25">
      <c r="A610" s="1">
        <v>535.06993740206633</v>
      </c>
      <c r="B610">
        <v>0.52523338209781578</v>
      </c>
      <c r="C610">
        <v>208.96790877431559</v>
      </c>
      <c r="D610">
        <v>76.433533100150456</v>
      </c>
      <c r="E610">
        <v>0.29632247208706669</v>
      </c>
      <c r="F610">
        <v>6.12832632540847E-3</v>
      </c>
      <c r="G610">
        <v>1.9826932651426384E-2</v>
      </c>
      <c r="H610">
        <v>1.6012949039593682</v>
      </c>
    </row>
    <row r="611" spans="1:8" x14ac:dyDescent="0.25">
      <c r="A611" s="1">
        <v>535.65745948642257</v>
      </c>
      <c r="B611">
        <v>0.48116412669450531</v>
      </c>
      <c r="C611">
        <v>209.56935904007332</v>
      </c>
      <c r="D611">
        <v>75.557095798483971</v>
      </c>
      <c r="E611">
        <v>0.21281570521511406</v>
      </c>
      <c r="F611">
        <v>-3.6185835835693556E-2</v>
      </c>
      <c r="G611">
        <v>2.1138260080983753E-2</v>
      </c>
      <c r="H611">
        <v>2.2302655402911338</v>
      </c>
    </row>
    <row r="612" spans="1:8" x14ac:dyDescent="0.25">
      <c r="A612" s="1">
        <v>536.24494731707739</v>
      </c>
      <c r="B612">
        <v>0.4727619984644062</v>
      </c>
      <c r="C612">
        <v>210.11781754098146</v>
      </c>
      <c r="D612">
        <v>74.452905877305042</v>
      </c>
      <c r="E612">
        <v>0.31280493360873407</v>
      </c>
      <c r="F612">
        <v>0.10201706280422757</v>
      </c>
      <c r="G612">
        <v>5.5807245339369059E-2</v>
      </c>
      <c r="H612">
        <v>3.2897837220032242</v>
      </c>
    </row>
    <row r="613" spans="1:8" x14ac:dyDescent="0.25">
      <c r="A613" s="1">
        <v>536.83240087787453</v>
      </c>
      <c r="B613">
        <v>0.41795293664671362</v>
      </c>
      <c r="C613">
        <v>210.22433556477179</v>
      </c>
      <c r="D613">
        <v>73.298936536889514</v>
      </c>
      <c r="E613">
        <v>0.25796082956008443</v>
      </c>
      <c r="F613">
        <v>5.321323341064528E-2</v>
      </c>
      <c r="G613">
        <v>6.2023371169970608E-2</v>
      </c>
      <c r="H613">
        <v>4.5372210334333625</v>
      </c>
    </row>
    <row r="614" spans="1:8" x14ac:dyDescent="0.25">
      <c r="A614" s="1">
        <v>537.41982015265808</v>
      </c>
      <c r="B614">
        <v>0.46890573443956501</v>
      </c>
      <c r="C614">
        <v>210.44154408377605</v>
      </c>
      <c r="D614">
        <v>72.281717150003246</v>
      </c>
      <c r="E614">
        <v>0.31935905974572365</v>
      </c>
      <c r="F614">
        <v>9.5388426526863287E-2</v>
      </c>
      <c r="G614">
        <v>1.0482218016699253E-3</v>
      </c>
      <c r="H614">
        <v>6.2432250986975673</v>
      </c>
    </row>
    <row r="615" spans="1:8" x14ac:dyDescent="0.25">
      <c r="A615" s="1">
        <v>538.00720512527187</v>
      </c>
      <c r="B615">
        <v>0.42851123774757871</v>
      </c>
      <c r="C615">
        <v>211.8323998383338</v>
      </c>
      <c r="D615">
        <v>71.200834116549387</v>
      </c>
      <c r="E615">
        <v>0.24841738881479872</v>
      </c>
      <c r="F615">
        <v>1.4715838690912695E-2</v>
      </c>
      <c r="G615">
        <v>4.7651289437149469E-2</v>
      </c>
      <c r="H615">
        <v>8.626284881514362</v>
      </c>
    </row>
    <row r="616" spans="1:8" x14ac:dyDescent="0.25">
      <c r="A616" s="1">
        <v>538.59455577955987</v>
      </c>
      <c r="B616">
        <v>0.43227864980607383</v>
      </c>
      <c r="C616">
        <v>211.07761649414536</v>
      </c>
      <c r="D616">
        <v>70.044717040513177</v>
      </c>
      <c r="E616">
        <v>0.34298491569431067</v>
      </c>
      <c r="F616">
        <v>8.7217148395744667E-2</v>
      </c>
      <c r="G616">
        <v>4.2570273500783788E-2</v>
      </c>
      <c r="H616">
        <v>11.807194710975073</v>
      </c>
    </row>
    <row r="617" spans="1:8" x14ac:dyDescent="0.25">
      <c r="A617" s="1">
        <v>539.18187209936593</v>
      </c>
      <c r="B617">
        <v>0.43096533558549571</v>
      </c>
      <c r="C617">
        <v>211.76661514592794</v>
      </c>
      <c r="D617">
        <v>68.607898307089044</v>
      </c>
      <c r="E617">
        <v>0.28753896386604721</v>
      </c>
      <c r="F617">
        <v>6.1762587173449261E-3</v>
      </c>
      <c r="G617">
        <v>2.7450021291501699E-2</v>
      </c>
      <c r="H617">
        <v>15.686314668337564</v>
      </c>
    </row>
    <row r="618" spans="1:8" x14ac:dyDescent="0.25">
      <c r="A618" s="1">
        <v>539.76915406853414</v>
      </c>
      <c r="B618">
        <v>0.35086698187935528</v>
      </c>
      <c r="C618">
        <v>211.57073232198198</v>
      </c>
      <c r="D618">
        <v>67.624468677901916</v>
      </c>
      <c r="E618">
        <v>0.2795971154629594</v>
      </c>
      <c r="F618">
        <v>2.8782055907431013E-2</v>
      </c>
      <c r="G618">
        <v>-1.5761604067409576E-2</v>
      </c>
      <c r="H618">
        <v>20.791610235408264</v>
      </c>
    </row>
    <row r="619" spans="1:8" x14ac:dyDescent="0.25">
      <c r="A619" s="1">
        <v>540.35640167090833</v>
      </c>
      <c r="B619">
        <v>0.35621802242605105</v>
      </c>
      <c r="C619">
        <v>211.95717315347201</v>
      </c>
      <c r="D619">
        <v>66.338156047460885</v>
      </c>
      <c r="E619">
        <v>0.26039131347964461</v>
      </c>
      <c r="F619">
        <v>1.9300785775348175E-2</v>
      </c>
      <c r="G619">
        <v>2.0655227250636742E-2</v>
      </c>
      <c r="H619">
        <v>27.378673122578768</v>
      </c>
    </row>
    <row r="620" spans="1:8" x14ac:dyDescent="0.25">
      <c r="A620" s="1">
        <v>540.94361489033236</v>
      </c>
      <c r="B620">
        <v>0.32465829485295983</v>
      </c>
      <c r="C620">
        <v>212.1503342854916</v>
      </c>
      <c r="D620">
        <v>65.569819374953468</v>
      </c>
      <c r="E620">
        <v>0.31890914775465595</v>
      </c>
      <c r="F620">
        <v>5.3771529863289626E-2</v>
      </c>
      <c r="G620">
        <v>6.6284402053948741E-2</v>
      </c>
      <c r="H620">
        <v>35.519986121928071</v>
      </c>
    </row>
    <row r="621" spans="1:8" x14ac:dyDescent="0.25">
      <c r="A621" s="1">
        <v>541.5307937106503</v>
      </c>
      <c r="B621">
        <v>0.33671563713895214</v>
      </c>
      <c r="C621">
        <v>211.93893177768433</v>
      </c>
      <c r="D621">
        <v>63.962502030931937</v>
      </c>
      <c r="E621">
        <v>0.21886516245445434</v>
      </c>
      <c r="F621">
        <v>-3.0641123096852373E-2</v>
      </c>
      <c r="G621">
        <v>1.6835783703370698E-2</v>
      </c>
      <c r="H621">
        <v>44.488552878423562</v>
      </c>
    </row>
    <row r="622" spans="1:8" x14ac:dyDescent="0.25">
      <c r="A622" s="1">
        <v>542.11793811570601</v>
      </c>
      <c r="B622">
        <v>0.34505790153670035</v>
      </c>
      <c r="C622">
        <v>212.17014789667152</v>
      </c>
      <c r="D622">
        <v>62.765094318368995</v>
      </c>
      <c r="E622">
        <v>0.3306804788751514</v>
      </c>
      <c r="F622">
        <v>4.948505015963349E-2</v>
      </c>
      <c r="G622">
        <v>8.4927042942652256E-2</v>
      </c>
      <c r="H622">
        <v>54.813048448565858</v>
      </c>
    </row>
    <row r="623" spans="1:8" x14ac:dyDescent="0.25">
      <c r="A623" s="1">
        <v>542.70504808934345</v>
      </c>
      <c r="B623">
        <v>0.29970213102844723</v>
      </c>
      <c r="C623">
        <v>212.47419243164239</v>
      </c>
      <c r="D623">
        <v>61.387432176856308</v>
      </c>
      <c r="E623">
        <v>0.32694776864535091</v>
      </c>
      <c r="F623">
        <v>3.4223192328255526E-2</v>
      </c>
      <c r="G623">
        <v>4.2197528252122793E-2</v>
      </c>
      <c r="H623">
        <v>65.373607242993117</v>
      </c>
    </row>
    <row r="624" spans="1:8" x14ac:dyDescent="0.25">
      <c r="A624" s="1">
        <v>543.29212361540647</v>
      </c>
      <c r="B624">
        <v>0.3900134758185832</v>
      </c>
      <c r="C624">
        <v>212.04216001561576</v>
      </c>
      <c r="D624">
        <v>59.957654952391579</v>
      </c>
      <c r="E624">
        <v>0.37222569425277507</v>
      </c>
      <c r="F624">
        <v>0.15712535880407924</v>
      </c>
      <c r="G624">
        <v>8.465663956902568E-2</v>
      </c>
      <c r="H624">
        <v>75.279185354833587</v>
      </c>
    </row>
    <row r="625" spans="1:8" x14ac:dyDescent="0.25">
      <c r="A625" s="1">
        <v>543.87916467773914</v>
      </c>
      <c r="B625">
        <v>0.25584999166043887</v>
      </c>
      <c r="C625">
        <v>211.84183291493338</v>
      </c>
      <c r="D625">
        <v>59.11936575048577</v>
      </c>
      <c r="E625">
        <v>0.27288480827332801</v>
      </c>
      <c r="F625">
        <v>1.8672790375423E-2</v>
      </c>
      <c r="G625">
        <v>1.4741676483715174E-2</v>
      </c>
      <c r="H625">
        <v>84.375134164246745</v>
      </c>
    </row>
    <row r="626" spans="1:8" x14ac:dyDescent="0.25">
      <c r="A626" s="1">
        <v>544.46617126018521</v>
      </c>
      <c r="B626">
        <v>0.31987403018716443</v>
      </c>
      <c r="C626">
        <v>211.28838353438226</v>
      </c>
      <c r="D626">
        <v>58.034428882120586</v>
      </c>
      <c r="E626">
        <v>0.36234964046913282</v>
      </c>
      <c r="F626">
        <v>4.5742964919042853E-2</v>
      </c>
      <c r="G626">
        <v>4.3782554006393477E-2</v>
      </c>
      <c r="H626">
        <v>91.10593521872994</v>
      </c>
    </row>
    <row r="627" spans="1:8" x14ac:dyDescent="0.25">
      <c r="A627" s="1">
        <v>545.05314334658885</v>
      </c>
      <c r="B627">
        <v>0.30661334186637867</v>
      </c>
      <c r="C627">
        <v>209.90360627487493</v>
      </c>
      <c r="D627">
        <v>56.359428010389273</v>
      </c>
      <c r="E627">
        <v>0.30563998099115647</v>
      </c>
      <c r="F627">
        <v>5.5482414625588672E-2</v>
      </c>
      <c r="G627">
        <v>7.3652094180842231E-2</v>
      </c>
      <c r="H627">
        <v>96.472241751259972</v>
      </c>
    </row>
    <row r="628" spans="1:8" x14ac:dyDescent="0.25">
      <c r="A628" s="1">
        <v>545.64008092079371</v>
      </c>
      <c r="B628">
        <v>0.3056807427966246</v>
      </c>
      <c r="C628">
        <v>208.14703566353268</v>
      </c>
      <c r="D628">
        <v>55.214312876828551</v>
      </c>
      <c r="E628">
        <v>0.37421759559535139</v>
      </c>
      <c r="F628">
        <v>6.2744994024920675E-2</v>
      </c>
      <c r="G628">
        <v>8.1085839938120782E-2</v>
      </c>
      <c r="H628">
        <v>99.596261333305193</v>
      </c>
    </row>
    <row r="629" spans="1:8" x14ac:dyDescent="0.25">
      <c r="A629" s="1">
        <v>546.22698396664396</v>
      </c>
      <c r="B629">
        <v>0.31187390579020247</v>
      </c>
      <c r="C629">
        <v>208.2097775364465</v>
      </c>
      <c r="D629">
        <v>53.982828555628352</v>
      </c>
      <c r="E629">
        <v>0.36658862416569643</v>
      </c>
      <c r="F629">
        <v>7.5635053406712865E-2</v>
      </c>
      <c r="G629">
        <v>0.11425720601941385</v>
      </c>
      <c r="H629">
        <v>101.5386062941526</v>
      </c>
    </row>
    <row r="630" spans="1:8" x14ac:dyDescent="0.25">
      <c r="A630" s="1">
        <v>546.81385246798334</v>
      </c>
      <c r="B630">
        <v>0.31991145996665182</v>
      </c>
      <c r="C630">
        <v>206.30939516866033</v>
      </c>
      <c r="D630">
        <v>52.655894972241605</v>
      </c>
      <c r="E630">
        <v>0.39454681373401007</v>
      </c>
      <c r="F630">
        <v>5.1670643160797981E-2</v>
      </c>
      <c r="G630">
        <v>6.2515098929796745E-2</v>
      </c>
      <c r="H630">
        <v>102.97002163284564</v>
      </c>
    </row>
    <row r="631" spans="1:8" x14ac:dyDescent="0.25">
      <c r="A631" s="1">
        <v>547.40068640865593</v>
      </c>
      <c r="B631">
        <v>0.24400026777261702</v>
      </c>
      <c r="C631">
        <v>206.32534554678691</v>
      </c>
      <c r="D631">
        <v>51.181688149220079</v>
      </c>
      <c r="E631">
        <v>0.36520300148483087</v>
      </c>
      <c r="F631">
        <v>2.392159458145382E-2</v>
      </c>
      <c r="G631">
        <v>6.4109874695011462E-2</v>
      </c>
      <c r="H631">
        <v>102.53847987833528</v>
      </c>
    </row>
    <row r="632" spans="1:8" x14ac:dyDescent="0.25">
      <c r="A632" s="1">
        <v>547.98748577250558</v>
      </c>
      <c r="B632">
        <v>0.24879039810507203</v>
      </c>
      <c r="C632">
        <v>205.51739331585557</v>
      </c>
      <c r="D632">
        <v>49.893436094082062</v>
      </c>
      <c r="E632">
        <v>0.32504800425783981</v>
      </c>
      <c r="F632">
        <v>3.3362697388977958E-2</v>
      </c>
      <c r="G632">
        <v>6.8631834325734206E-2</v>
      </c>
      <c r="H632">
        <v>101.35301376676706</v>
      </c>
    </row>
    <row r="633" spans="1:8" x14ac:dyDescent="0.25">
      <c r="A633" s="1">
        <v>548.57425054337625</v>
      </c>
      <c r="B633">
        <v>0.22746765659512735</v>
      </c>
      <c r="C633">
        <v>203.80661034935306</v>
      </c>
      <c r="D633">
        <v>48.271031892195111</v>
      </c>
      <c r="E633">
        <v>0.32261342362175938</v>
      </c>
      <c r="F633">
        <v>5.103845134965667E-2</v>
      </c>
      <c r="G633">
        <v>5.7339494568510223E-2</v>
      </c>
      <c r="H633">
        <v>99.933912886552264</v>
      </c>
    </row>
    <row r="634" spans="1:8" x14ac:dyDescent="0.25">
      <c r="A634" s="1">
        <v>549.16098070511191</v>
      </c>
      <c r="B634">
        <v>0.24091673812929282</v>
      </c>
      <c r="C634">
        <v>202.41417093802329</v>
      </c>
      <c r="D634">
        <v>46.691538745166511</v>
      </c>
      <c r="E634">
        <v>0.38484101968037965</v>
      </c>
      <c r="F634">
        <v>3.1600767360189859E-2</v>
      </c>
      <c r="G634">
        <v>5.8821228708952414E-2</v>
      </c>
      <c r="H634">
        <v>97.27998874030402</v>
      </c>
    </row>
    <row r="635" spans="1:8" x14ac:dyDescent="0.25">
      <c r="A635" s="1">
        <v>549.74767624155629</v>
      </c>
      <c r="B635">
        <v>0.21543521371566643</v>
      </c>
      <c r="C635">
        <v>201.42912381885984</v>
      </c>
      <c r="D635">
        <v>45.303348818387171</v>
      </c>
      <c r="E635">
        <v>0.40067215374296594</v>
      </c>
      <c r="F635">
        <v>4.1405899211555353E-2</v>
      </c>
      <c r="G635">
        <v>7.9387253437478045E-2</v>
      </c>
      <c r="H635">
        <v>93.336997778245191</v>
      </c>
    </row>
    <row r="636" spans="1:8" x14ac:dyDescent="0.25">
      <c r="A636" s="1">
        <v>550.33433713655359</v>
      </c>
      <c r="B636">
        <v>0.21652445438869422</v>
      </c>
      <c r="C636">
        <v>201.20254825155288</v>
      </c>
      <c r="D636">
        <v>43.855223624424511</v>
      </c>
      <c r="E636">
        <v>0.31825361796482576</v>
      </c>
      <c r="F636">
        <v>-1.6177116693177854E-2</v>
      </c>
      <c r="G636">
        <v>1.1199538902740338E-2</v>
      </c>
      <c r="H636">
        <v>88.979103900266011</v>
      </c>
    </row>
    <row r="637" spans="1:8" x14ac:dyDescent="0.25">
      <c r="A637" s="1">
        <v>550.92096337394764</v>
      </c>
      <c r="B637">
        <v>0.18422546915622148</v>
      </c>
      <c r="C637">
        <v>200.61718632020768</v>
      </c>
      <c r="D637">
        <v>42.475755017107282</v>
      </c>
      <c r="E637">
        <v>0.3740335139462071</v>
      </c>
      <c r="F637">
        <v>-1.2405743349003877E-3</v>
      </c>
      <c r="G637">
        <v>5.3654891745285919E-2</v>
      </c>
      <c r="H637">
        <v>83.019313664921157</v>
      </c>
    </row>
    <row r="638" spans="1:8" x14ac:dyDescent="0.25">
      <c r="A638" s="1">
        <v>551.50755493758231</v>
      </c>
      <c r="B638">
        <v>0.20576717049526683</v>
      </c>
      <c r="C638">
        <v>198.63472190503728</v>
      </c>
      <c r="D638">
        <v>41.168789886897187</v>
      </c>
      <c r="E638">
        <v>0.34396899749060922</v>
      </c>
      <c r="F638">
        <v>-1.0134798303222304E-2</v>
      </c>
      <c r="G638">
        <v>1.6891334410541851E-2</v>
      </c>
      <c r="H638">
        <v>76.175312664817426</v>
      </c>
    </row>
    <row r="639" spans="1:8" x14ac:dyDescent="0.25">
      <c r="A639" s="1">
        <v>552.09411181130156</v>
      </c>
      <c r="B639">
        <v>0.228644205784898</v>
      </c>
      <c r="C639">
        <v>198.52793025469455</v>
      </c>
      <c r="D639">
        <v>39.600871748508254</v>
      </c>
      <c r="E639">
        <v>0.32992284986644588</v>
      </c>
      <c r="F639">
        <v>6.1380937875579527E-4</v>
      </c>
      <c r="G639">
        <v>4.4501221210425448E-2</v>
      </c>
      <c r="H639">
        <v>68.521757027296999</v>
      </c>
    </row>
    <row r="640" spans="1:8" x14ac:dyDescent="0.25">
      <c r="A640" s="1">
        <v>552.68063397894934</v>
      </c>
      <c r="B640">
        <v>0.22993435704930998</v>
      </c>
      <c r="C640">
        <v>196.75567498129294</v>
      </c>
      <c r="D640">
        <v>38.021286583544672</v>
      </c>
      <c r="E640">
        <v>0.40877217097280466</v>
      </c>
      <c r="F640">
        <v>4.6230189110621676E-2</v>
      </c>
      <c r="G640">
        <v>7.1170157719944227E-2</v>
      </c>
      <c r="H640">
        <v>60.560632259548733</v>
      </c>
    </row>
    <row r="641" spans="1:8" x14ac:dyDescent="0.25">
      <c r="A641" s="1">
        <v>553.26712142436963</v>
      </c>
      <c r="B641">
        <v>0.21134824305267491</v>
      </c>
      <c r="C641">
        <v>197.01584100632138</v>
      </c>
      <c r="D641">
        <v>36.643034961845522</v>
      </c>
      <c r="E641">
        <v>0.47964477736190853</v>
      </c>
      <c r="F641">
        <v>4.0198799807569595E-2</v>
      </c>
      <c r="G641">
        <v>0.10658772830264633</v>
      </c>
      <c r="H641">
        <v>52.803560601130997</v>
      </c>
    </row>
    <row r="642" spans="1:8" x14ac:dyDescent="0.25">
      <c r="A642" s="1">
        <v>553.85357413140616</v>
      </c>
      <c r="B642">
        <v>0.18356639713694092</v>
      </c>
      <c r="C642">
        <v>196.89976757501989</v>
      </c>
      <c r="D642">
        <v>35.445666615623978</v>
      </c>
      <c r="E642">
        <v>0.43471444815487609</v>
      </c>
      <c r="F642">
        <v>2.465817053984494E-2</v>
      </c>
      <c r="G642">
        <v>1.2176863588096451E-3</v>
      </c>
      <c r="H642">
        <v>45.148807835714955</v>
      </c>
    </row>
    <row r="643" spans="1:8" x14ac:dyDescent="0.25">
      <c r="A643" s="1">
        <v>554.43999208390312</v>
      </c>
      <c r="B643">
        <v>0.21739641433824733</v>
      </c>
      <c r="C643">
        <v>196.14523339112299</v>
      </c>
      <c r="D643">
        <v>33.991764300170345</v>
      </c>
      <c r="E643">
        <v>0.46966115809691633</v>
      </c>
      <c r="F643">
        <v>2.9107468431838247E-2</v>
      </c>
      <c r="G643">
        <v>0.13098361228062316</v>
      </c>
      <c r="H643">
        <v>38.073176198232346</v>
      </c>
    </row>
    <row r="644" spans="1:8" x14ac:dyDescent="0.25">
      <c r="A644" s="1">
        <v>555.02637526570436</v>
      </c>
      <c r="B644">
        <v>0.13277631687425273</v>
      </c>
      <c r="C644">
        <v>195.63940190166537</v>
      </c>
      <c r="D644">
        <v>32.498440483166668</v>
      </c>
      <c r="E644">
        <v>0.45700461194613523</v>
      </c>
      <c r="F644">
        <v>2.0264266639239747E-2</v>
      </c>
      <c r="G644">
        <v>2.2683881212075385E-2</v>
      </c>
      <c r="H644">
        <v>32.235912955331656</v>
      </c>
    </row>
    <row r="645" spans="1:8" x14ac:dyDescent="0.25">
      <c r="A645" s="1">
        <v>555.61272366065361</v>
      </c>
      <c r="B645">
        <v>0.16336897571463244</v>
      </c>
      <c r="C645">
        <v>195.34036767415921</v>
      </c>
      <c r="D645">
        <v>30.96762980902303</v>
      </c>
      <c r="E645">
        <v>0.42699393837759531</v>
      </c>
      <c r="F645">
        <v>2.113830850606558E-3</v>
      </c>
      <c r="G645">
        <v>6.0093206546539379E-2</v>
      </c>
      <c r="H645">
        <v>26.756879376665989</v>
      </c>
    </row>
    <row r="646" spans="1:8" x14ac:dyDescent="0.25">
      <c r="A646" s="1">
        <v>556.19903725259508</v>
      </c>
      <c r="B646">
        <v>0.1826745136341979</v>
      </c>
      <c r="C646">
        <v>194.68227575725658</v>
      </c>
      <c r="D646">
        <v>29.753373186797479</v>
      </c>
      <c r="E646">
        <v>0.48061151405643404</v>
      </c>
      <c r="F646">
        <v>9.0283943000737318E-3</v>
      </c>
      <c r="G646">
        <v>2.257098575018433E-2</v>
      </c>
      <c r="H646">
        <v>22.416299555069443</v>
      </c>
    </row>
    <row r="647" spans="1:8" x14ac:dyDescent="0.25">
      <c r="A647" s="1">
        <v>556.78531602537259</v>
      </c>
      <c r="B647">
        <v>0.16093678987373161</v>
      </c>
      <c r="C647">
        <v>194.23238608085404</v>
      </c>
      <c r="D647">
        <v>28.290645135483022</v>
      </c>
      <c r="E647">
        <v>0.51133459098442346</v>
      </c>
      <c r="F647">
        <v>3.0626030118151164E-2</v>
      </c>
      <c r="G647">
        <v>0.10058549295521806</v>
      </c>
      <c r="H647">
        <v>18.479206751561829</v>
      </c>
    </row>
    <row r="648" spans="1:8" x14ac:dyDescent="0.25">
      <c r="A648" s="1">
        <v>557.37155996283002</v>
      </c>
      <c r="B648">
        <v>0.16658020706064361</v>
      </c>
      <c r="C648">
        <v>193.11482461815612</v>
      </c>
      <c r="D648">
        <v>27.022115560364224</v>
      </c>
      <c r="E648">
        <v>0.56004384766932858</v>
      </c>
      <c r="F648">
        <v>6.537825306384297E-2</v>
      </c>
      <c r="G648">
        <v>0.11791968223765233</v>
      </c>
      <c r="H648">
        <v>15.33970873835367</v>
      </c>
    </row>
    <row r="649" spans="1:8" x14ac:dyDescent="0.25">
      <c r="A649" s="1">
        <v>557.95776904881143</v>
      </c>
      <c r="B649">
        <v>0.12626912001702373</v>
      </c>
      <c r="C649">
        <v>192.61013212399882</v>
      </c>
      <c r="D649">
        <v>25.610592325042465</v>
      </c>
      <c r="E649">
        <v>0.47380700571749773</v>
      </c>
      <c r="F649">
        <v>9.827548939611977E-3</v>
      </c>
      <c r="G649">
        <v>5.7178466815931972E-2</v>
      </c>
      <c r="H649">
        <v>12.798447240265311</v>
      </c>
    </row>
    <row r="650" spans="1:8" x14ac:dyDescent="0.25">
      <c r="A650" s="1">
        <v>558.54394326716056</v>
      </c>
      <c r="B650">
        <v>0.1373458154429601</v>
      </c>
      <c r="C650">
        <v>193.11269518069676</v>
      </c>
      <c r="D650">
        <v>24.43949296347623</v>
      </c>
      <c r="E650">
        <v>0.59267705142233862</v>
      </c>
      <c r="F650">
        <v>-7.165867492822468E-3</v>
      </c>
      <c r="G650">
        <v>5.1056813716876079E-2</v>
      </c>
      <c r="H650">
        <v>10.620713337496317</v>
      </c>
    </row>
    <row r="651" spans="1:8" x14ac:dyDescent="0.25">
      <c r="A651" s="1">
        <v>559.13008260172148</v>
      </c>
      <c r="B651">
        <v>0.20399808564598632</v>
      </c>
      <c r="C651">
        <v>191.53998940213151</v>
      </c>
      <c r="D651">
        <v>23.208112965825649</v>
      </c>
      <c r="E651">
        <v>0.60133543544136692</v>
      </c>
      <c r="F651">
        <v>1.0658827143841285E-2</v>
      </c>
      <c r="G651">
        <v>9.7409828325696529E-2</v>
      </c>
      <c r="H651">
        <v>8.9229180568162434</v>
      </c>
    </row>
    <row r="652" spans="1:8" x14ac:dyDescent="0.25">
      <c r="A652" s="1">
        <v>559.71618703633806</v>
      </c>
      <c r="B652">
        <v>0.16663768286912961</v>
      </c>
      <c r="C652">
        <v>191.48238724022983</v>
      </c>
      <c r="D652">
        <v>22.081120600509827</v>
      </c>
      <c r="E652">
        <v>0.60261871596788785</v>
      </c>
      <c r="F652">
        <v>5.8900352939002684E-2</v>
      </c>
      <c r="G652">
        <v>0.10803331273794152</v>
      </c>
      <c r="H652">
        <v>7.5060953726964303</v>
      </c>
    </row>
    <row r="653" spans="1:8" x14ac:dyDescent="0.25">
      <c r="A653" s="1">
        <v>560.30225655485424</v>
      </c>
      <c r="B653">
        <v>0.18578413183682102</v>
      </c>
      <c r="C653">
        <v>190.78850527240024</v>
      </c>
      <c r="D653">
        <v>21.039316265619377</v>
      </c>
      <c r="E653">
        <v>0.68858085833630933</v>
      </c>
      <c r="F653">
        <v>5.4555654949264031E-2</v>
      </c>
      <c r="G653">
        <v>0.15187115539041718</v>
      </c>
      <c r="H653">
        <v>6.2349744412833124</v>
      </c>
    </row>
    <row r="654" spans="1:8" x14ac:dyDescent="0.25">
      <c r="A654" s="1">
        <v>560.88829114111411</v>
      </c>
      <c r="B654">
        <v>0.13093376535829454</v>
      </c>
      <c r="C654">
        <v>191.16743857594832</v>
      </c>
      <c r="D654">
        <v>19.926464284917031</v>
      </c>
      <c r="E654">
        <v>0.64402862106049563</v>
      </c>
      <c r="F654">
        <v>2.2462676274036097E-2</v>
      </c>
      <c r="G654">
        <v>0.10906221162486829</v>
      </c>
      <c r="H654">
        <v>5.2175481515654303</v>
      </c>
    </row>
    <row r="655" spans="1:8" x14ac:dyDescent="0.25">
      <c r="A655" s="1">
        <v>561.47429077896129</v>
      </c>
      <c r="B655">
        <v>0.14588743118914452</v>
      </c>
      <c r="C655">
        <v>191.05671879305609</v>
      </c>
      <c r="D655">
        <v>19.014094071979272</v>
      </c>
      <c r="E655">
        <v>0.67214532579327202</v>
      </c>
      <c r="F655">
        <v>5.4043319223451541E-2</v>
      </c>
      <c r="G655">
        <v>0.1246244833353735</v>
      </c>
      <c r="H655">
        <v>4.4454322949568885</v>
      </c>
    </row>
    <row r="656" spans="1:8" x14ac:dyDescent="0.25">
      <c r="A656" s="1">
        <v>562.06025545223997</v>
      </c>
      <c r="B656">
        <v>9.8720006678298972E-2</v>
      </c>
      <c r="C656">
        <v>188.90452330739461</v>
      </c>
      <c r="D656">
        <v>17.696582562388016</v>
      </c>
      <c r="E656">
        <v>0.74244454106985347</v>
      </c>
      <c r="F656">
        <v>-1.5187689478406555E-2</v>
      </c>
      <c r="G656">
        <v>0.14048615970743264</v>
      </c>
      <c r="H656">
        <v>3.7142670375637215</v>
      </c>
    </row>
    <row r="657" spans="1:8" x14ac:dyDescent="0.25">
      <c r="A657" s="1">
        <v>562.64618514479389</v>
      </c>
      <c r="B657">
        <v>0.11936796283229993</v>
      </c>
      <c r="C657">
        <v>190.16903723518737</v>
      </c>
      <c r="D657">
        <v>16.858225221581144</v>
      </c>
      <c r="E657">
        <v>0.7159137605065421</v>
      </c>
      <c r="F657">
        <v>-3.8515279407536455E-2</v>
      </c>
      <c r="G657">
        <v>0.17611184947326314</v>
      </c>
      <c r="H657">
        <v>3.1123872254368057</v>
      </c>
    </row>
    <row r="658" spans="1:8" x14ac:dyDescent="0.25">
      <c r="A658" s="1">
        <v>563.23207984046712</v>
      </c>
      <c r="B658">
        <v>0.13709452460821145</v>
      </c>
      <c r="C658">
        <v>189.12145207984355</v>
      </c>
      <c r="D658">
        <v>16.077182823254919</v>
      </c>
      <c r="E658">
        <v>0.84536750222463197</v>
      </c>
      <c r="F658">
        <v>4.3846867029961968E-2</v>
      </c>
      <c r="G658">
        <v>0.18006445106383245</v>
      </c>
      <c r="H658">
        <v>2.7164592991395926</v>
      </c>
    </row>
    <row r="659" spans="1:8" x14ac:dyDescent="0.25">
      <c r="A659" s="1">
        <v>563.81793952310363</v>
      </c>
      <c r="B659">
        <v>0.13669290076617188</v>
      </c>
      <c r="C659">
        <v>189.355664808971</v>
      </c>
      <c r="D659">
        <v>15.027144435395298</v>
      </c>
      <c r="E659">
        <v>0.82571877362543589</v>
      </c>
      <c r="F659">
        <v>2.5757977155516858E-2</v>
      </c>
      <c r="G659">
        <v>0.21455224023346123</v>
      </c>
      <c r="H659">
        <v>2.1935258360636292</v>
      </c>
    </row>
    <row r="660" spans="1:8" x14ac:dyDescent="0.25">
      <c r="A660" s="1">
        <v>564.40376417654716</v>
      </c>
      <c r="B660">
        <v>0.10149841377308122</v>
      </c>
      <c r="C660">
        <v>188.10651789684343</v>
      </c>
      <c r="D660">
        <v>14.014924393087329</v>
      </c>
      <c r="E660">
        <v>0.81489561859798498</v>
      </c>
      <c r="F660">
        <v>-4.0715685420321408E-3</v>
      </c>
      <c r="G660">
        <v>0.14017832879007014</v>
      </c>
      <c r="H660">
        <v>1.7763676381442457</v>
      </c>
    </row>
    <row r="661" spans="1:8" x14ac:dyDescent="0.25">
      <c r="A661" s="1">
        <v>564.98955378464177</v>
      </c>
      <c r="B661">
        <v>0.15969592615295874</v>
      </c>
      <c r="C661">
        <v>189.20311506890903</v>
      </c>
      <c r="D661">
        <v>13.292199541475719</v>
      </c>
      <c r="E661">
        <v>0.90640603939076969</v>
      </c>
      <c r="F661">
        <v>2.2521217637086983E-2</v>
      </c>
      <c r="G661">
        <v>0.23193932556781374</v>
      </c>
      <c r="H661">
        <v>1.4694365639981133</v>
      </c>
    </row>
    <row r="662" spans="1:8" x14ac:dyDescent="0.25">
      <c r="A662" s="1">
        <v>565.57530833123133</v>
      </c>
      <c r="B662">
        <v>0.12265336054131962</v>
      </c>
      <c r="C662">
        <v>188.45703243541814</v>
      </c>
      <c r="D662">
        <v>12.581728887171119</v>
      </c>
      <c r="E662">
        <v>0.95354977158235943</v>
      </c>
      <c r="F662">
        <v>2.5055081660003267E-2</v>
      </c>
      <c r="G662">
        <v>0.27764525083366781</v>
      </c>
      <c r="H662">
        <v>1.2341083705341662</v>
      </c>
    </row>
    <row r="663" spans="1:8" x14ac:dyDescent="0.25">
      <c r="A663" s="1">
        <v>566.1610278001599</v>
      </c>
      <c r="B663">
        <v>0.14178552722318324</v>
      </c>
      <c r="C663">
        <v>188.36222063595167</v>
      </c>
      <c r="D663">
        <v>11.666590638309581</v>
      </c>
      <c r="E663">
        <v>0.95494159434609072</v>
      </c>
      <c r="F663">
        <v>-1.1645673217568794E-3</v>
      </c>
      <c r="G663">
        <v>0.34907771640710666</v>
      </c>
      <c r="H663">
        <v>0.93921992439623569</v>
      </c>
    </row>
    <row r="664" spans="1:8" x14ac:dyDescent="0.25">
      <c r="A664" s="1">
        <v>566.74671217527123</v>
      </c>
      <c r="B664">
        <v>0.1167145018229979</v>
      </c>
      <c r="C664">
        <v>187.30708077676405</v>
      </c>
      <c r="D664">
        <v>11.064418732828759</v>
      </c>
      <c r="E664">
        <v>0.96209819602562563</v>
      </c>
      <c r="F664">
        <v>1.9404147301526405E-2</v>
      </c>
      <c r="G664">
        <v>0.35999037984074944</v>
      </c>
      <c r="H664">
        <v>0.64757721462720774</v>
      </c>
    </row>
    <row r="665" spans="1:8" x14ac:dyDescent="0.25">
      <c r="A665" s="1">
        <v>567.33236144040939</v>
      </c>
      <c r="B665">
        <v>0.14232879101749438</v>
      </c>
      <c r="C665">
        <v>187.14615500311359</v>
      </c>
      <c r="D665">
        <v>10.308133885691868</v>
      </c>
      <c r="E665">
        <v>1.0234944402117778</v>
      </c>
      <c r="F665">
        <v>2.9796477390846725E-2</v>
      </c>
      <c r="G665">
        <v>0.46632928587047423</v>
      </c>
      <c r="H665">
        <v>0.48600075331486092</v>
      </c>
    </row>
    <row r="666" spans="1:8" x14ac:dyDescent="0.25">
      <c r="A666" s="1">
        <v>567.91797557941823</v>
      </c>
      <c r="B666">
        <v>0.13810917375599613</v>
      </c>
      <c r="C666">
        <v>186.92441689807188</v>
      </c>
      <c r="D666">
        <v>9.6661975668588074</v>
      </c>
      <c r="E666">
        <v>1.1207646135403764</v>
      </c>
      <c r="F666">
        <v>1.7624807101018578E-2</v>
      </c>
      <c r="G666">
        <v>0.53538975279978829</v>
      </c>
      <c r="H666">
        <v>0.37821112352803749</v>
      </c>
    </row>
    <row r="667" spans="1:8" x14ac:dyDescent="0.25">
      <c r="A667" s="1">
        <v>568.50355457614171</v>
      </c>
      <c r="B667">
        <v>0.14520265841426566</v>
      </c>
      <c r="C667">
        <v>187.49517513665688</v>
      </c>
      <c r="D667">
        <v>9.0500958810954497</v>
      </c>
      <c r="E667">
        <v>1.1439418952198062</v>
      </c>
      <c r="F667">
        <v>-8.694747786779359E-4</v>
      </c>
      <c r="G667">
        <v>0.74224350820926444</v>
      </c>
      <c r="H667">
        <v>0.19968988642971919</v>
      </c>
    </row>
    <row r="668" spans="1:8" x14ac:dyDescent="0.25">
      <c r="A668" s="1">
        <v>569.0890984144238</v>
      </c>
      <c r="B668">
        <v>0.12618005990750211</v>
      </c>
      <c r="C668">
        <v>185.92732588068876</v>
      </c>
      <c r="D668">
        <v>8.4606751684165413</v>
      </c>
      <c r="E668">
        <v>1.2109261540017855</v>
      </c>
      <c r="F668">
        <v>4.0239644025432944E-3</v>
      </c>
      <c r="G668">
        <v>0.91487726371917932</v>
      </c>
      <c r="H668">
        <v>0.11008419955621998</v>
      </c>
    </row>
    <row r="669" spans="1:8" x14ac:dyDescent="0.25">
      <c r="A669" s="1">
        <v>569.67460707810835</v>
      </c>
      <c r="B669">
        <v>0.13415841617605717</v>
      </c>
      <c r="C669">
        <v>187.81741760708817</v>
      </c>
      <c r="D669">
        <v>7.8950192288388354</v>
      </c>
      <c r="E669">
        <v>1.2117814938462454</v>
      </c>
      <c r="F669">
        <v>-2.9619388929914395E-2</v>
      </c>
      <c r="G669">
        <v>1.2533066809102917</v>
      </c>
      <c r="H669">
        <v>3.4846340569155365E-2</v>
      </c>
    </row>
    <row r="670" spans="1:8" x14ac:dyDescent="0.25">
      <c r="A670" s="1">
        <v>570.26008055103932</v>
      </c>
      <c r="B670">
        <v>0.12894359148314952</v>
      </c>
      <c r="C670">
        <v>186.16317683349135</v>
      </c>
      <c r="D670">
        <v>7.4326774288066879</v>
      </c>
      <c r="E670">
        <v>1.2799378398144261</v>
      </c>
      <c r="F670">
        <v>2.9933331776538001E-2</v>
      </c>
      <c r="G670">
        <v>1.749373128119373</v>
      </c>
      <c r="H670">
        <v>1.2951920727355194E-2</v>
      </c>
    </row>
    <row r="671" spans="1:8" x14ac:dyDescent="0.25">
      <c r="A671" s="1">
        <v>570.84551881706068</v>
      </c>
      <c r="B671">
        <v>0.10411816489951251</v>
      </c>
      <c r="C671">
        <v>187.08183016782976</v>
      </c>
      <c r="D671">
        <v>6.9296425896473215</v>
      </c>
      <c r="E671">
        <v>1.3804333175370151</v>
      </c>
      <c r="F671">
        <v>1.9088328576663632E-2</v>
      </c>
      <c r="G671">
        <v>2.6836456991816591</v>
      </c>
      <c r="H671">
        <v>5.2348297919563455E-2</v>
      </c>
    </row>
    <row r="672" spans="1:8" x14ac:dyDescent="0.25">
      <c r="A672" s="1">
        <v>571.43092186001627</v>
      </c>
      <c r="B672">
        <v>0.16595605456617035</v>
      </c>
      <c r="C672">
        <v>186.70921996370163</v>
      </c>
      <c r="D672">
        <v>6.4962416647105954</v>
      </c>
      <c r="E672">
        <v>1.4491571480102523</v>
      </c>
      <c r="F672">
        <v>2.1935062226262705E-2</v>
      </c>
      <c r="G672">
        <v>4.0804987486778197</v>
      </c>
      <c r="H672">
        <v>6.6093802876384417E-2</v>
      </c>
    </row>
    <row r="673" spans="1:8" x14ac:dyDescent="0.25">
      <c r="A673" s="1">
        <v>572.01628966375017</v>
      </c>
      <c r="B673">
        <v>0.13026100392690332</v>
      </c>
      <c r="C673">
        <v>187.24526991329253</v>
      </c>
      <c r="D673">
        <v>6.0753730829127717</v>
      </c>
      <c r="E673">
        <v>1.505817224167018</v>
      </c>
      <c r="F673">
        <v>3.4736289798565126E-3</v>
      </c>
      <c r="G673">
        <v>6.544891493502619</v>
      </c>
      <c r="H673">
        <v>6.3683179560099197E-3</v>
      </c>
    </row>
    <row r="674" spans="1:8" x14ac:dyDescent="0.25">
      <c r="A674" s="1">
        <v>572.60162221210612</v>
      </c>
      <c r="B674">
        <v>0.10414801320419026</v>
      </c>
      <c r="C674">
        <v>186.09293195976372</v>
      </c>
      <c r="D674">
        <v>5.7143308553460619</v>
      </c>
      <c r="E674">
        <v>1.5455333980993318</v>
      </c>
      <c r="F674">
        <v>3.7976623622056151E-2</v>
      </c>
      <c r="G674">
        <v>10.840887301754089</v>
      </c>
      <c r="H674">
        <v>1.9276015282327912E-2</v>
      </c>
    </row>
    <row r="675" spans="1:8" x14ac:dyDescent="0.25">
      <c r="A675" s="1">
        <v>573.1869194889282</v>
      </c>
      <c r="B675">
        <v>0.10508087430624376</v>
      </c>
      <c r="C675">
        <v>186.21769679685863</v>
      </c>
      <c r="D675">
        <v>5.3064401382505872</v>
      </c>
      <c r="E675">
        <v>1.6412768113441945</v>
      </c>
      <c r="F675">
        <v>-2.5910349146115844E-2</v>
      </c>
      <c r="G675">
        <v>18.223614726651522</v>
      </c>
      <c r="H675">
        <v>3.1956101249831247E-2</v>
      </c>
    </row>
    <row r="676" spans="1:8" x14ac:dyDescent="0.25">
      <c r="A676" s="1">
        <v>573.77218147806025</v>
      </c>
      <c r="B676">
        <v>0.13251143180036798</v>
      </c>
      <c r="C676">
        <v>185.93164621599428</v>
      </c>
      <c r="D676">
        <v>4.9517882535562538</v>
      </c>
      <c r="E676">
        <v>1.7146002538078715</v>
      </c>
      <c r="F676">
        <v>2.9319234149187686E-2</v>
      </c>
      <c r="G676">
        <v>30.066586051522425</v>
      </c>
      <c r="H676">
        <v>5.2027265646180758E-2</v>
      </c>
    </row>
    <row r="677" spans="1:8" x14ac:dyDescent="0.25">
      <c r="A677" s="1">
        <v>574.35740816334635</v>
      </c>
      <c r="B677">
        <v>0.16049344512250757</v>
      </c>
      <c r="C677">
        <v>186.06827087658991</v>
      </c>
      <c r="D677">
        <v>4.6054138925198487</v>
      </c>
      <c r="E677">
        <v>1.8036816744336563</v>
      </c>
      <c r="F677">
        <v>2.7324152283043211E-2</v>
      </c>
      <c r="G677">
        <v>46.151643136016624</v>
      </c>
      <c r="H677">
        <v>4.1417664053771328E-2</v>
      </c>
    </row>
    <row r="678" spans="1:8" x14ac:dyDescent="0.25">
      <c r="A678" s="1">
        <v>574.94259952863024</v>
      </c>
      <c r="B678">
        <v>8.2362043141558136E-2</v>
      </c>
      <c r="C678">
        <v>185.62022748658333</v>
      </c>
      <c r="D678">
        <v>4.3390735211724216</v>
      </c>
      <c r="E678">
        <v>1.954878925654669</v>
      </c>
      <c r="F678">
        <v>-2.8984553054938259E-2</v>
      </c>
      <c r="G678">
        <v>62.969370718203926</v>
      </c>
      <c r="H678">
        <v>1.5783666909026665E-2</v>
      </c>
    </row>
    <row r="679" spans="1:8" x14ac:dyDescent="0.25">
      <c r="A679" s="1">
        <v>575.52775555775588</v>
      </c>
      <c r="B679">
        <v>0.11066984015072515</v>
      </c>
      <c r="C679">
        <v>186.4380344142748</v>
      </c>
      <c r="D679">
        <v>4.014087099464926</v>
      </c>
      <c r="E679">
        <v>2.0321172910376606</v>
      </c>
      <c r="F679">
        <v>-7.4932657314920473E-3</v>
      </c>
      <c r="G679">
        <v>76.003663642221795</v>
      </c>
      <c r="H679">
        <v>2.997308216557391E-2</v>
      </c>
    </row>
    <row r="680" spans="1:8" x14ac:dyDescent="0.25">
      <c r="A680" s="1">
        <v>576.11287623456735</v>
      </c>
      <c r="B680">
        <v>0.15769119739735096</v>
      </c>
      <c r="C680">
        <v>184.81579483004273</v>
      </c>
      <c r="D680">
        <v>3.8222974493020665</v>
      </c>
      <c r="E680">
        <v>2.1536847087792501</v>
      </c>
      <c r="F680">
        <v>2.9995607786002763E-2</v>
      </c>
      <c r="G680">
        <v>83.536339321742176</v>
      </c>
      <c r="H680">
        <v>6.7133026949625238E-2</v>
      </c>
    </row>
    <row r="681" spans="1:8" x14ac:dyDescent="0.25">
      <c r="A681" s="1">
        <v>576.69796154290839</v>
      </c>
      <c r="B681">
        <v>0.10513420036115767</v>
      </c>
      <c r="C681">
        <v>185.82009892902369</v>
      </c>
      <c r="D681">
        <v>3.5306133050284365</v>
      </c>
      <c r="E681">
        <v>2.182539948505267</v>
      </c>
      <c r="F681">
        <v>5.457787944330347E-3</v>
      </c>
      <c r="G681">
        <v>87.629642341795176</v>
      </c>
      <c r="H681">
        <v>2.6427177963183376E-2</v>
      </c>
    </row>
    <row r="682" spans="1:8" x14ac:dyDescent="0.25">
      <c r="A682" s="1">
        <v>577.28301146662307</v>
      </c>
      <c r="B682">
        <v>0.15609243707999682</v>
      </c>
      <c r="C682">
        <v>184.93380119968364</v>
      </c>
      <c r="D682">
        <v>3.295666077478471</v>
      </c>
      <c r="E682">
        <v>2.3533936852001864</v>
      </c>
      <c r="F682">
        <v>6.6610874562469349E-2</v>
      </c>
      <c r="G682">
        <v>90.500736261897956</v>
      </c>
      <c r="H682">
        <v>3.8022517004245207E-2</v>
      </c>
    </row>
    <row r="683" spans="1:8" x14ac:dyDescent="0.25">
      <c r="A683" s="1">
        <v>577.86802598955524</v>
      </c>
      <c r="B683">
        <v>0.10475106761634964</v>
      </c>
      <c r="C683">
        <v>185.08941785656071</v>
      </c>
      <c r="D683">
        <v>3.0291950039543263</v>
      </c>
      <c r="E683">
        <v>2.3829437151928183</v>
      </c>
      <c r="F683">
        <v>-3.7779074595694746E-2</v>
      </c>
      <c r="G683">
        <v>93.434236660773379</v>
      </c>
      <c r="H683">
        <v>-3.5489433132129836E-2</v>
      </c>
    </row>
    <row r="684" spans="1:8" x14ac:dyDescent="0.25">
      <c r="A684" s="1">
        <v>578.45300509554886</v>
      </c>
      <c r="B684">
        <v>0.17956485843548206</v>
      </c>
      <c r="C684">
        <v>184.69601256906202</v>
      </c>
      <c r="D684">
        <v>2.8559090666944207</v>
      </c>
      <c r="E684">
        <v>2.6392321698973134</v>
      </c>
      <c r="F684">
        <v>1.484479138649074E-2</v>
      </c>
      <c r="G684">
        <v>96.135994595023547</v>
      </c>
      <c r="H684">
        <v>7.0512753640794776E-2</v>
      </c>
    </row>
    <row r="685" spans="1:8" x14ac:dyDescent="0.25">
      <c r="A685" s="1">
        <v>579.0379487684479</v>
      </c>
      <c r="B685">
        <v>0.13884375640013555</v>
      </c>
      <c r="C685">
        <v>184.43040450137437</v>
      </c>
      <c r="D685">
        <v>2.7517863095037898</v>
      </c>
      <c r="E685">
        <v>2.7269825650145187</v>
      </c>
      <c r="F685">
        <v>2.4233509464321391E-2</v>
      </c>
      <c r="G685">
        <v>97.904235763537073</v>
      </c>
      <c r="H685">
        <v>1.9101706916326847E-2</v>
      </c>
    </row>
    <row r="686" spans="1:8" x14ac:dyDescent="0.25">
      <c r="A686" s="1">
        <v>579.62285699209622</v>
      </c>
      <c r="B686">
        <v>0.1807627083288616</v>
      </c>
      <c r="C686">
        <v>183.86096867918951</v>
      </c>
      <c r="D686">
        <v>2.5190249953847452</v>
      </c>
      <c r="E686">
        <v>2.9081194608260237</v>
      </c>
      <c r="F686">
        <v>-1.4779337591284712E-2</v>
      </c>
      <c r="G686">
        <v>98.027959422026584</v>
      </c>
      <c r="H686">
        <v>5.4854092520434022E-2</v>
      </c>
    </row>
    <row r="687" spans="1:8" x14ac:dyDescent="0.25">
      <c r="A687" s="1">
        <v>580.20772975033776</v>
      </c>
      <c r="B687">
        <v>0.14051111335000807</v>
      </c>
      <c r="C687">
        <v>183.2712477742208</v>
      </c>
      <c r="D687">
        <v>2.3277819086077995</v>
      </c>
      <c r="E687">
        <v>3.1450691528333889</v>
      </c>
      <c r="F687">
        <v>4.8725627101460063E-2</v>
      </c>
      <c r="G687">
        <v>96.9744784696842</v>
      </c>
      <c r="H687">
        <v>3.3711334322671503E-2</v>
      </c>
    </row>
    <row r="688" spans="1:8" x14ac:dyDescent="0.25">
      <c r="A688" s="1">
        <v>580.7925670270165</v>
      </c>
      <c r="B688">
        <v>9.1208896646388302E-2</v>
      </c>
      <c r="C688">
        <v>183.19052068294278</v>
      </c>
      <c r="D688">
        <v>2.1878804340867211</v>
      </c>
      <c r="E688">
        <v>3.2053413828378718</v>
      </c>
      <c r="F688">
        <v>2.1244309026268268E-2</v>
      </c>
      <c r="G688">
        <v>94.860083436163634</v>
      </c>
      <c r="H688">
        <v>1.6995457486157911E-3</v>
      </c>
    </row>
    <row r="689" spans="1:8" x14ac:dyDescent="0.25">
      <c r="A689" s="1">
        <v>581.37736880597629</v>
      </c>
      <c r="B689">
        <v>0.11390250117525086</v>
      </c>
      <c r="C689">
        <v>181.94588449280121</v>
      </c>
      <c r="D689">
        <v>2.0778066118857934</v>
      </c>
      <c r="E689">
        <v>3.3698266568421644</v>
      </c>
      <c r="F689">
        <v>-8.7184641257687327E-3</v>
      </c>
      <c r="G689">
        <v>93.176187724007121</v>
      </c>
      <c r="H689">
        <v>3.0373998167703638E-2</v>
      </c>
    </row>
    <row r="690" spans="1:8" x14ac:dyDescent="0.25">
      <c r="A690" s="1">
        <v>581.9621350710612</v>
      </c>
      <c r="B690">
        <v>9.257449788177978E-2</v>
      </c>
      <c r="C690">
        <v>182.55549756575618</v>
      </c>
      <c r="D690">
        <v>1.9440644797421707</v>
      </c>
      <c r="E690">
        <v>3.5929066284648492</v>
      </c>
      <c r="F690">
        <v>3.1328565726422994E-2</v>
      </c>
      <c r="G690">
        <v>92.039654933409636</v>
      </c>
      <c r="H690">
        <v>1.3547487954443565E-2</v>
      </c>
    </row>
    <row r="691" spans="1:8" x14ac:dyDescent="0.25">
      <c r="A691" s="1">
        <v>582.54686580611508</v>
      </c>
      <c r="B691">
        <v>0.18906403871099278</v>
      </c>
      <c r="C691">
        <v>180.67176946233604</v>
      </c>
      <c r="D691">
        <v>1.8149589339102727</v>
      </c>
      <c r="E691">
        <v>3.8106039481503173</v>
      </c>
      <c r="F691">
        <v>5.4177879806772647E-2</v>
      </c>
      <c r="G691">
        <v>91.404503658433484</v>
      </c>
      <c r="H691">
        <v>5.8087623480404166E-2</v>
      </c>
    </row>
    <row r="692" spans="1:8" x14ac:dyDescent="0.25">
      <c r="A692" s="1">
        <v>583.13156099498178</v>
      </c>
      <c r="B692">
        <v>0.15734235679126576</v>
      </c>
      <c r="C692">
        <v>180.49400252304432</v>
      </c>
      <c r="D692">
        <v>1.6707860666353642</v>
      </c>
      <c r="E692">
        <v>4.0889485395406338</v>
      </c>
      <c r="F692">
        <v>6.3327506086085492E-2</v>
      </c>
      <c r="G692">
        <v>90.600465793507695</v>
      </c>
      <c r="H692">
        <v>6.1095701720098136E-2</v>
      </c>
    </row>
    <row r="693" spans="1:8" x14ac:dyDescent="0.25">
      <c r="A693" s="1">
        <v>583.71622062150527</v>
      </c>
      <c r="B693">
        <v>0.1236232486444583</v>
      </c>
      <c r="C693">
        <v>180.1410686759215</v>
      </c>
      <c r="D693">
        <v>1.6471962051412454</v>
      </c>
      <c r="E693">
        <v>4.3120567744211771</v>
      </c>
      <c r="F693">
        <v>4.8725379951920667E-2</v>
      </c>
      <c r="G693">
        <v>85.648080725773241</v>
      </c>
      <c r="H693">
        <v>5.2066548331845014E-2</v>
      </c>
    </row>
    <row r="694" spans="1:8" x14ac:dyDescent="0.25">
      <c r="A694" s="1">
        <v>584.30084466952962</v>
      </c>
      <c r="B694">
        <v>0.20003768572114922</v>
      </c>
      <c r="C694">
        <v>179.27837598724821</v>
      </c>
      <c r="D694">
        <v>1.5523700406300525</v>
      </c>
      <c r="E694">
        <v>4.5595848939119392</v>
      </c>
      <c r="F694">
        <v>4.4329681748887566E-2</v>
      </c>
      <c r="G694">
        <v>72.40921040856287</v>
      </c>
      <c r="H694">
        <v>9.0875845471415556E-2</v>
      </c>
    </row>
    <row r="695" spans="1:8" x14ac:dyDescent="0.25">
      <c r="A695" s="1">
        <v>584.88543312289858</v>
      </c>
      <c r="B695">
        <v>9.9831134155803164E-2</v>
      </c>
      <c r="C695">
        <v>179.86511456163728</v>
      </c>
      <c r="D695">
        <v>1.3270032972914847</v>
      </c>
      <c r="E695">
        <v>4.7852204079175005</v>
      </c>
      <c r="F695">
        <v>2.4193061688460266E-2</v>
      </c>
      <c r="G695">
        <v>54.078443609799791</v>
      </c>
      <c r="H695">
        <v>5.5616244578382172E-3</v>
      </c>
    </row>
    <row r="696" spans="1:8" x14ac:dyDescent="0.25">
      <c r="A696" s="1">
        <v>585.4699859654562</v>
      </c>
      <c r="B696">
        <v>0.13316505154025032</v>
      </c>
      <c r="C696">
        <v>179.84927276356362</v>
      </c>
      <c r="D696">
        <v>1.3235883581627774</v>
      </c>
      <c r="E696">
        <v>5.1386698638485511</v>
      </c>
      <c r="F696">
        <v>4.0588931498320234E-2</v>
      </c>
      <c r="G696">
        <v>35.564242168745089</v>
      </c>
      <c r="H696">
        <v>5.8659345734331569E-2</v>
      </c>
    </row>
    <row r="697" spans="1:8" x14ac:dyDescent="0.25">
      <c r="A697" s="1">
        <v>586.05450318104624</v>
      </c>
      <c r="B697">
        <v>9.5120830416822025E-2</v>
      </c>
      <c r="C697">
        <v>179.38235805809123</v>
      </c>
      <c r="D697">
        <v>1.2118893241034812</v>
      </c>
      <c r="E697">
        <v>5.4163409824241819</v>
      </c>
      <c r="F697">
        <v>8.3196116334230874E-4</v>
      </c>
      <c r="G697">
        <v>21.612119261556941</v>
      </c>
      <c r="H697">
        <v>2.6345420089206113E-2</v>
      </c>
    </row>
    <row r="698" spans="1:8" x14ac:dyDescent="0.25">
      <c r="A698" s="1">
        <v>586.63898475351289</v>
      </c>
      <c r="B698">
        <v>7.9630277104812491E-2</v>
      </c>
      <c r="C698">
        <v>178.84378889853244</v>
      </c>
      <c r="D698">
        <v>1.1540860199862659</v>
      </c>
      <c r="E698">
        <v>5.8185397449004537</v>
      </c>
      <c r="F698">
        <v>-8.2948202021447589E-3</v>
      </c>
      <c r="G698">
        <v>12.974205314318196</v>
      </c>
      <c r="H698">
        <v>-7.1888399562283992E-3</v>
      </c>
    </row>
    <row r="699" spans="1:8" x14ac:dyDescent="0.25">
      <c r="A699" s="1">
        <v>587.22343066669987</v>
      </c>
      <c r="B699">
        <v>0.12194962804385501</v>
      </c>
      <c r="C699">
        <v>178.09957948975801</v>
      </c>
      <c r="D699">
        <v>1.0719454287000028</v>
      </c>
      <c r="E699">
        <v>6.2136502317222257</v>
      </c>
      <c r="F699">
        <v>2.8629258886515629E-2</v>
      </c>
      <c r="G699">
        <v>8.0905177358781906</v>
      </c>
      <c r="H699">
        <v>3.688769849555696E-2</v>
      </c>
    </row>
    <row r="700" spans="1:8" x14ac:dyDescent="0.25">
      <c r="A700" s="1">
        <v>587.80784090445127</v>
      </c>
      <c r="B700">
        <v>0.15911944337434333</v>
      </c>
      <c r="C700">
        <v>179.02791467251899</v>
      </c>
      <c r="D700">
        <v>0.97602483129616346</v>
      </c>
      <c r="E700">
        <v>6.606085832080538</v>
      </c>
      <c r="F700">
        <v>5.8943379582108955E-2</v>
      </c>
      <c r="G700">
        <v>5.1062121223606409</v>
      </c>
      <c r="H700">
        <v>3.6805022243069883E-2</v>
      </c>
    </row>
    <row r="701" spans="1:8" x14ac:dyDescent="0.25">
      <c r="A701" s="1">
        <v>588.39221545061082</v>
      </c>
      <c r="B701">
        <v>0.13219505295606018</v>
      </c>
      <c r="C701">
        <v>177.43592511336308</v>
      </c>
      <c r="D701">
        <v>1.009015786873082</v>
      </c>
      <c r="E701">
        <v>7.0888910387549986</v>
      </c>
      <c r="F701">
        <v>1.78271334152151E-2</v>
      </c>
      <c r="G701">
        <v>3.4079994508584703</v>
      </c>
      <c r="H701">
        <v>4.9367448996177087E-2</v>
      </c>
    </row>
    <row r="702" spans="1:8" x14ac:dyDescent="0.25">
      <c r="A702" s="1">
        <v>588.9765542890226</v>
      </c>
      <c r="B702">
        <v>0.13322061656274109</v>
      </c>
      <c r="C702">
        <v>177.68416473561572</v>
      </c>
      <c r="D702">
        <v>0.89793443847082299</v>
      </c>
      <c r="E702">
        <v>7.5551195721498399</v>
      </c>
      <c r="F702">
        <v>4.8893337591289221E-2</v>
      </c>
      <c r="G702">
        <v>2.2581580855332364</v>
      </c>
      <c r="H702">
        <v>4.2850341075243568E-2</v>
      </c>
    </row>
    <row r="703" spans="1:8" x14ac:dyDescent="0.25">
      <c r="A703" s="1">
        <v>589.56085740353058</v>
      </c>
      <c r="B703">
        <v>0.11557884268725716</v>
      </c>
      <c r="C703">
        <v>177.17332234181009</v>
      </c>
      <c r="D703">
        <v>0.75893120316848883</v>
      </c>
      <c r="E703">
        <v>8.0316336210858985</v>
      </c>
      <c r="F703">
        <v>5.7515547238147276E-3</v>
      </c>
      <c r="G703">
        <v>1.6213904383808631</v>
      </c>
      <c r="H703">
        <v>-3.8343680745720333E-3</v>
      </c>
    </row>
    <row r="704" spans="1:8" x14ac:dyDescent="0.25">
      <c r="A704" s="1">
        <v>590.14512477797859</v>
      </c>
      <c r="B704">
        <v>0.14344852304762543</v>
      </c>
      <c r="C704">
        <v>178.13690768247616</v>
      </c>
      <c r="D704">
        <v>0.76625191279913796</v>
      </c>
      <c r="E704">
        <v>8.6762952519649872</v>
      </c>
      <c r="F704">
        <v>4.7632621779603132E-2</v>
      </c>
      <c r="G704">
        <v>1.1996261255983087</v>
      </c>
      <c r="H704">
        <v>4.6255956501317981E-2</v>
      </c>
    </row>
    <row r="705" spans="1:8" x14ac:dyDescent="0.25">
      <c r="A705" s="1">
        <v>590.72935639621051</v>
      </c>
      <c r="B705">
        <v>0.18986445021775925</v>
      </c>
      <c r="C705">
        <v>177.2503819897214</v>
      </c>
      <c r="D705">
        <v>0.71397799794349914</v>
      </c>
      <c r="E705">
        <v>9.2367821844933484</v>
      </c>
      <c r="F705">
        <v>3.0685166099637912E-2</v>
      </c>
      <c r="G705">
        <v>0.89014376648502369</v>
      </c>
      <c r="H705">
        <v>2.6301570196025026E-2</v>
      </c>
    </row>
    <row r="706" spans="1:8" x14ac:dyDescent="0.25">
      <c r="A706" s="1">
        <v>591.31355224207039</v>
      </c>
      <c r="B706">
        <v>0.14419885770911625</v>
      </c>
      <c r="C706">
        <v>176.69822083479752</v>
      </c>
      <c r="D706">
        <v>0.6925914974062598</v>
      </c>
      <c r="E706">
        <v>9.9333347788637205</v>
      </c>
      <c r="F706">
        <v>7.5103571452193693E-2</v>
      </c>
      <c r="G706">
        <v>0.68603697889429616</v>
      </c>
      <c r="H706">
        <v>2.785659949497649E-2</v>
      </c>
    </row>
    <row r="707" spans="1:8" x14ac:dyDescent="0.25">
      <c r="A707" s="1">
        <v>591.89771229940209</v>
      </c>
      <c r="B707">
        <v>0.16727687594022891</v>
      </c>
      <c r="C707">
        <v>176.83817187736733</v>
      </c>
      <c r="D707">
        <v>0.67020083650662687</v>
      </c>
      <c r="E707">
        <v>10.596935889204568</v>
      </c>
      <c r="F707">
        <v>1.5579706196988091E-2</v>
      </c>
      <c r="G707">
        <v>0.55649627457500772</v>
      </c>
      <c r="H707">
        <v>2.596618220830248E-2</v>
      </c>
    </row>
    <row r="708" spans="1:8" x14ac:dyDescent="0.25">
      <c r="A708" s="1">
        <v>592.48183655204957</v>
      </c>
      <c r="B708">
        <v>0.13517535642594666</v>
      </c>
      <c r="C708">
        <v>176.65043275368126</v>
      </c>
      <c r="D708">
        <v>0.58166364450653685</v>
      </c>
      <c r="E708">
        <v>11.316225708910467</v>
      </c>
      <c r="F708">
        <v>6.1170259957964976E-2</v>
      </c>
      <c r="G708">
        <v>0.41153386498021766</v>
      </c>
      <c r="H708">
        <v>3.0585128025751189E-2</v>
      </c>
    </row>
    <row r="709" spans="1:8" x14ac:dyDescent="0.25">
      <c r="A709" s="1">
        <v>593.0659249838568</v>
      </c>
      <c r="B709">
        <v>9.0773940023169478E-2</v>
      </c>
      <c r="C709">
        <v>175.79732365156545</v>
      </c>
      <c r="D709">
        <v>0.55035100551038085</v>
      </c>
      <c r="E709">
        <v>12.132724847778077</v>
      </c>
      <c r="F709">
        <v>-7.8815712878753733E-3</v>
      </c>
      <c r="G709">
        <v>0.34162528843187667</v>
      </c>
      <c r="H709">
        <v>-2.3101152664950029E-2</v>
      </c>
    </row>
    <row r="710" spans="1:8" x14ac:dyDescent="0.25">
      <c r="A710" s="1">
        <v>593.64997757866763</v>
      </c>
      <c r="B710">
        <v>0.17083810272621641</v>
      </c>
      <c r="C710">
        <v>175.99643089672372</v>
      </c>
      <c r="D710">
        <v>0.52584404185109934</v>
      </c>
      <c r="E710">
        <v>13.023413241791893</v>
      </c>
      <c r="F710">
        <v>1.0337340350926245E-2</v>
      </c>
      <c r="G710">
        <v>0.32997868396051411</v>
      </c>
      <c r="H710">
        <v>4.1349351026386004E-2</v>
      </c>
    </row>
    <row r="711" spans="1:8" x14ac:dyDescent="0.25">
      <c r="A711" s="1">
        <v>594.23399432032602</v>
      </c>
      <c r="B711">
        <v>7.1807817079979352E-2</v>
      </c>
      <c r="C711">
        <v>175.9155475312968</v>
      </c>
      <c r="D711">
        <v>0.45124686128048319</v>
      </c>
      <c r="E711">
        <v>14.014220123484961</v>
      </c>
      <c r="F711">
        <v>-3.0463922142098535E-2</v>
      </c>
      <c r="G711">
        <v>0.20943945540478484</v>
      </c>
      <c r="H711">
        <v>-5.2223866436669361E-2</v>
      </c>
    </row>
    <row r="712" spans="1:8" x14ac:dyDescent="0.25">
      <c r="A712" s="1">
        <v>594.81797519267593</v>
      </c>
      <c r="B712">
        <v>0.12914960824441818</v>
      </c>
      <c r="C712">
        <v>175.87729597680914</v>
      </c>
      <c r="D712">
        <v>0.45297527414287836</v>
      </c>
      <c r="E712">
        <v>14.892444716055135</v>
      </c>
      <c r="F712">
        <v>-1.3594695604675598E-3</v>
      </c>
      <c r="G712">
        <v>0.17455589363842061</v>
      </c>
      <c r="H712">
        <v>3.8065147693091675E-2</v>
      </c>
    </row>
    <row r="713" spans="1:8" x14ac:dyDescent="0.25">
      <c r="A713" s="1">
        <v>595.40192017956122</v>
      </c>
      <c r="B713">
        <v>0.12598689537943872</v>
      </c>
      <c r="C713">
        <v>174.89359875849362</v>
      </c>
      <c r="D713">
        <v>0.43284337666501749</v>
      </c>
      <c r="E713">
        <v>16.026289698824563</v>
      </c>
      <c r="F713">
        <v>3.9472287884756638E-2</v>
      </c>
      <c r="G713">
        <v>0.18789890379597243</v>
      </c>
      <c r="H713">
        <v>-1.5410416178209582E-2</v>
      </c>
    </row>
    <row r="714" spans="1:8" x14ac:dyDescent="0.25">
      <c r="A714" s="1">
        <v>595.98582926482595</v>
      </c>
      <c r="B714">
        <v>0.1278313567599747</v>
      </c>
      <c r="C714">
        <v>175.18718419576547</v>
      </c>
      <c r="D714">
        <v>0.38403573062878699</v>
      </c>
      <c r="E714">
        <v>17.484187175097599</v>
      </c>
      <c r="F714">
        <v>1.1916481184079288E-2</v>
      </c>
      <c r="G714">
        <v>0.14218529918262496</v>
      </c>
      <c r="H714">
        <v>2.2749646836088808E-2</v>
      </c>
    </row>
    <row r="715" spans="1:8" x14ac:dyDescent="0.25">
      <c r="A715" s="1">
        <v>596.56970243231387</v>
      </c>
      <c r="B715">
        <v>0.15167333177229095</v>
      </c>
      <c r="C715">
        <v>175.54464517766652</v>
      </c>
      <c r="D715">
        <v>0.38691622303209466</v>
      </c>
      <c r="E715">
        <v>18.468873371268913</v>
      </c>
      <c r="F715">
        <v>3.7714836151605508E-2</v>
      </c>
      <c r="G715">
        <v>0.14516141374452285</v>
      </c>
      <c r="H715">
        <v>9.767871866447982E-3</v>
      </c>
    </row>
    <row r="716" spans="1:8" x14ac:dyDescent="0.25">
      <c r="A716" s="1">
        <v>597.15353966586906</v>
      </c>
      <c r="B716">
        <v>0.10152709440785769</v>
      </c>
      <c r="C716">
        <v>174.67601849057436</v>
      </c>
      <c r="D716">
        <v>0.38261674398902973</v>
      </c>
      <c r="E716">
        <v>19.772671689952624</v>
      </c>
      <c r="F716">
        <v>3.834267676443872E-2</v>
      </c>
      <c r="G716">
        <v>8.0735640474756509E-2</v>
      </c>
      <c r="H716">
        <v>1.2150849249684343E-2</v>
      </c>
    </row>
    <row r="717" spans="1:8" x14ac:dyDescent="0.25">
      <c r="A717" s="1">
        <v>597.73734094933536</v>
      </c>
      <c r="B717">
        <v>0.13218450673160981</v>
      </c>
      <c r="C717">
        <v>173.81536753097953</v>
      </c>
      <c r="D717">
        <v>0.37156741147413586</v>
      </c>
      <c r="E717">
        <v>21.084503693289403</v>
      </c>
      <c r="F717">
        <v>4.5404841560155326E-2</v>
      </c>
      <c r="G717">
        <v>0.11579577646771552</v>
      </c>
      <c r="H717">
        <v>1.2358714877252878E-2</v>
      </c>
    </row>
    <row r="718" spans="1:8" x14ac:dyDescent="0.25">
      <c r="A718" s="1">
        <v>598.32110626655674</v>
      </c>
      <c r="B718">
        <v>0.16345579424277817</v>
      </c>
      <c r="C718">
        <v>173.93605502032082</v>
      </c>
      <c r="D718">
        <v>0.36938858612924708</v>
      </c>
      <c r="E718">
        <v>22.78380234056992</v>
      </c>
      <c r="F718">
        <v>7.7157586258483304E-2</v>
      </c>
      <c r="G718">
        <v>0.12097879403521249</v>
      </c>
      <c r="H718">
        <v>4.489657255012254E-2</v>
      </c>
    </row>
    <row r="719" spans="1:8" x14ac:dyDescent="0.25">
      <c r="A719" s="1">
        <v>598.90483560137716</v>
      </c>
      <c r="B719">
        <v>0.1273437664107244</v>
      </c>
      <c r="C719">
        <v>174.53812379469417</v>
      </c>
      <c r="D719">
        <v>0.30244144329573819</v>
      </c>
      <c r="E719">
        <v>24.086047720419483</v>
      </c>
      <c r="F719">
        <v>8.0938836545527103E-3</v>
      </c>
      <c r="G719">
        <v>0.12680417725465912</v>
      </c>
      <c r="H719">
        <v>5.3419631026532952E-2</v>
      </c>
    </row>
    <row r="720" spans="1:8" x14ac:dyDescent="0.25">
      <c r="A720" s="1">
        <v>599.48852893764047</v>
      </c>
      <c r="B720">
        <v>0.10785915104129368</v>
      </c>
      <c r="C720">
        <v>174.46433710992156</v>
      </c>
      <c r="D720">
        <v>0.30281456990592842</v>
      </c>
      <c r="E720">
        <v>25.738699319048074</v>
      </c>
      <c r="F720">
        <v>6.4985138121466737E-2</v>
      </c>
      <c r="G720">
        <v>0.13590253171353167</v>
      </c>
      <c r="H720">
        <v>5.4199220252907569E-2</v>
      </c>
    </row>
    <row r="721" spans="1:8" x14ac:dyDescent="0.25">
      <c r="A721" s="1">
        <v>600.07218625919074</v>
      </c>
      <c r="B721">
        <v>0.1116528474677015</v>
      </c>
      <c r="C721">
        <v>174.89080455384831</v>
      </c>
      <c r="D721">
        <v>0.23276781114067635</v>
      </c>
      <c r="E721">
        <v>27.486876923583534</v>
      </c>
      <c r="F721">
        <v>3.0008391426096868E-2</v>
      </c>
      <c r="G721">
        <v>8.5969988616911422E-2</v>
      </c>
      <c r="H721">
        <v>3.7848420991366143E-2</v>
      </c>
    </row>
    <row r="722" spans="1:8" x14ac:dyDescent="0.25">
      <c r="A722" s="1">
        <v>600.65580754987172</v>
      </c>
      <c r="B722">
        <v>9.2732961941912009E-2</v>
      </c>
      <c r="C722">
        <v>173.84419422233705</v>
      </c>
      <c r="D722">
        <v>0.2155705362708388</v>
      </c>
      <c r="E722">
        <v>29.342858152386299</v>
      </c>
      <c r="F722">
        <v>4.3006600110274745E-3</v>
      </c>
      <c r="G722">
        <v>3.1717360531998216E-2</v>
      </c>
      <c r="H722">
        <v>7.7949459495632329E-3</v>
      </c>
    </row>
    <row r="723" spans="1:8" x14ac:dyDescent="0.25">
      <c r="A723" s="1">
        <v>601.23939279352749</v>
      </c>
      <c r="B723">
        <v>0.15415077301416516</v>
      </c>
      <c r="C723">
        <v>174.04886708044847</v>
      </c>
      <c r="D723">
        <v>0.24454284643518112</v>
      </c>
      <c r="E723">
        <v>30.987804153848767</v>
      </c>
      <c r="F723">
        <v>2.6902404025594363E-3</v>
      </c>
      <c r="G723">
        <v>6.2951627440311186E-2</v>
      </c>
      <c r="H723">
        <v>1.3451202012797181E-3</v>
      </c>
    </row>
    <row r="724" spans="1:8" x14ac:dyDescent="0.25">
      <c r="A724" s="1">
        <v>601.82294197400188</v>
      </c>
      <c r="B724">
        <v>0.13615938674683117</v>
      </c>
      <c r="C724">
        <v>173.71601024636297</v>
      </c>
      <c r="D724">
        <v>0.18691702104951366</v>
      </c>
      <c r="E724">
        <v>32.810921494975325</v>
      </c>
      <c r="F724">
        <v>1.4502181961102908E-2</v>
      </c>
      <c r="G724">
        <v>4.4312225789253826E-2</v>
      </c>
      <c r="H724">
        <v>4.1626636347480865E-2</v>
      </c>
    </row>
    <row r="725" spans="1:8" x14ac:dyDescent="0.25">
      <c r="A725" s="1">
        <v>602.40645507513887</v>
      </c>
      <c r="B725">
        <v>0.10971008425680259</v>
      </c>
      <c r="C725">
        <v>173.97814520704947</v>
      </c>
      <c r="D725">
        <v>0.25383902219742388</v>
      </c>
      <c r="E725">
        <v>35.028710665072353</v>
      </c>
      <c r="F725">
        <v>2.5007444092286231E-2</v>
      </c>
      <c r="G725">
        <v>6.9375494984473096E-2</v>
      </c>
      <c r="H725">
        <v>2.3125166277026467E-2</v>
      </c>
    </row>
    <row r="726" spans="1:8" x14ac:dyDescent="0.25">
      <c r="A726" s="1">
        <v>602.9899320807823</v>
      </c>
      <c r="B726">
        <v>0.13561793759974575</v>
      </c>
      <c r="C726">
        <v>174.77262319273012</v>
      </c>
      <c r="D726">
        <v>0.23746647280960806</v>
      </c>
      <c r="E726">
        <v>37.013432963130114</v>
      </c>
      <c r="F726">
        <v>3.6741116437003001E-2</v>
      </c>
      <c r="G726">
        <v>9.2663253524210232E-2</v>
      </c>
      <c r="H726">
        <v>2.4043817139831964E-2</v>
      </c>
    </row>
    <row r="727" spans="1:8" x14ac:dyDescent="0.25">
      <c r="A727" s="1">
        <v>603.57337297477625</v>
      </c>
      <c r="B727">
        <v>0.15199719951341953</v>
      </c>
      <c r="C727">
        <v>175.30045312823782</v>
      </c>
      <c r="D727">
        <v>0.21810649692743753</v>
      </c>
      <c r="E727">
        <v>39.113946273398589</v>
      </c>
      <c r="F727">
        <v>2.9803382586485348E-3</v>
      </c>
      <c r="G727">
        <v>9.8080190747519141E-2</v>
      </c>
      <c r="H727">
        <v>1.9778604685383495E-2</v>
      </c>
    </row>
    <row r="728" spans="1:8" x14ac:dyDescent="0.25">
      <c r="A728" s="1">
        <v>604.15677774096457</v>
      </c>
      <c r="B728">
        <v>0.10460024115252466</v>
      </c>
      <c r="C728">
        <v>174.82674000923734</v>
      </c>
      <c r="D728">
        <v>0.14541326253549289</v>
      </c>
      <c r="E728">
        <v>41.12492393426259</v>
      </c>
      <c r="F728">
        <v>5.4056664453897127E-4</v>
      </c>
      <c r="G728">
        <v>2.2163358730329215E-2</v>
      </c>
      <c r="H728">
        <v>-5.6759832769450779E-3</v>
      </c>
    </row>
    <row r="729" spans="1:8" x14ac:dyDescent="0.25">
      <c r="A729" s="1">
        <v>604.74014636319123</v>
      </c>
      <c r="B729">
        <v>0.10675084255566647</v>
      </c>
      <c r="C729">
        <v>175.28352835167613</v>
      </c>
      <c r="D729">
        <v>0.17800838329049373</v>
      </c>
      <c r="E729">
        <v>43.424021455065834</v>
      </c>
      <c r="F729">
        <v>4.4705303810278811E-2</v>
      </c>
      <c r="G729">
        <v>8.6430253085776843E-2</v>
      </c>
      <c r="H729">
        <v>1.3005182015099656E-2</v>
      </c>
    </row>
    <row r="730" spans="1:8" x14ac:dyDescent="0.25">
      <c r="A730" s="1">
        <v>605.32347882530007</v>
      </c>
      <c r="B730">
        <v>0.13721800680655658</v>
      </c>
      <c r="C730">
        <v>175.77490812507219</v>
      </c>
      <c r="D730">
        <v>0.17145457465575559</v>
      </c>
      <c r="E730">
        <v>45.448778666336075</v>
      </c>
      <c r="F730">
        <v>4.0214386671471189E-2</v>
      </c>
      <c r="G730">
        <v>8.260252316842473E-2</v>
      </c>
      <c r="H730">
        <v>5.8419547452296362E-2</v>
      </c>
    </row>
    <row r="731" spans="1:8" x14ac:dyDescent="0.25">
      <c r="A731" s="1">
        <v>605.90677511113506</v>
      </c>
      <c r="B731">
        <v>6.7760034636277722E-2</v>
      </c>
      <c r="C731">
        <v>176.02968540970511</v>
      </c>
      <c r="D731">
        <v>0.12000873891919479</v>
      </c>
      <c r="E731">
        <v>47.701161277155066</v>
      </c>
      <c r="F731">
        <v>-1.2790048970535163E-2</v>
      </c>
      <c r="G731">
        <v>3.4560339610261073E-2</v>
      </c>
      <c r="H731">
        <v>-1.9593265403704457E-2</v>
      </c>
    </row>
    <row r="732" spans="1:8" x14ac:dyDescent="0.25">
      <c r="A732" s="1">
        <v>606.49003520454028</v>
      </c>
      <c r="B732">
        <v>0.1285115743923127</v>
      </c>
      <c r="C732">
        <v>175.77557681519096</v>
      </c>
      <c r="D732">
        <v>0.16682051980647433</v>
      </c>
      <c r="E732">
        <v>49.874717984127514</v>
      </c>
      <c r="F732">
        <v>6.0044520753505339E-2</v>
      </c>
      <c r="G732">
        <v>8.0693313957475019E-2</v>
      </c>
      <c r="H732">
        <v>6.5206718244784578E-2</v>
      </c>
    </row>
    <row r="733" spans="1:8" x14ac:dyDescent="0.25">
      <c r="A733" s="1">
        <v>607.07325908935945</v>
      </c>
      <c r="B733">
        <v>0.14732037582800539</v>
      </c>
      <c r="C733">
        <v>175.2075263042255</v>
      </c>
      <c r="D733">
        <v>0.16438137845336348</v>
      </c>
      <c r="E733">
        <v>51.989196392859554</v>
      </c>
      <c r="F733">
        <v>1.9227476689555184E-2</v>
      </c>
      <c r="G733">
        <v>7.7180712142284169E-2</v>
      </c>
      <c r="H733">
        <v>3.2767952503991005E-2</v>
      </c>
    </row>
    <row r="734" spans="1:8" x14ac:dyDescent="0.25">
      <c r="A734" s="1">
        <v>607.65644674943655</v>
      </c>
      <c r="B734">
        <v>0.13188736479704602</v>
      </c>
      <c r="C734">
        <v>175.55185060343152</v>
      </c>
      <c r="D734">
        <v>0.18344827350136975</v>
      </c>
      <c r="E734">
        <v>53.894169041553511</v>
      </c>
      <c r="F734">
        <v>4.6133442587013643E-2</v>
      </c>
      <c r="G734">
        <v>5.8887981363250831E-2</v>
      </c>
      <c r="H734">
        <v>-1.4654145317854193E-2</v>
      </c>
    </row>
    <row r="735" spans="1:8" x14ac:dyDescent="0.25">
      <c r="A735" s="1">
        <v>608.23959816861554</v>
      </c>
      <c r="B735">
        <v>0.106956335388508</v>
      </c>
      <c r="C735">
        <v>174.27497072284501</v>
      </c>
      <c r="D735">
        <v>0.12069631878395434</v>
      </c>
      <c r="E735">
        <v>55.969954986434907</v>
      </c>
      <c r="F735">
        <v>-1.4278803150227257E-2</v>
      </c>
      <c r="G735">
        <v>6.3581095905815274E-2</v>
      </c>
      <c r="H735">
        <v>2.4247028992400808E-2</v>
      </c>
    </row>
    <row r="736" spans="1:8" x14ac:dyDescent="0.25">
      <c r="A736" s="1">
        <v>608.82271333074038</v>
      </c>
      <c r="B736">
        <v>0.11844703460322678</v>
      </c>
      <c r="C736">
        <v>175.32980457121334</v>
      </c>
      <c r="D736">
        <v>0.14040174971982342</v>
      </c>
      <c r="E736">
        <v>58.134998706381957</v>
      </c>
      <c r="F736">
        <v>7.589281812502585E-3</v>
      </c>
      <c r="G736">
        <v>2.3580988682892313E-2</v>
      </c>
      <c r="H736">
        <v>4.0927922232747771E-2</v>
      </c>
    </row>
    <row r="737" spans="1:8" x14ac:dyDescent="0.25">
      <c r="A737" s="1">
        <v>609.40579221965493</v>
      </c>
      <c r="B737">
        <v>0.10332483258505551</v>
      </c>
      <c r="C737">
        <v>175.4287478384866</v>
      </c>
      <c r="D737">
        <v>0.12149481298250138</v>
      </c>
      <c r="E737">
        <v>60.479470185245752</v>
      </c>
      <c r="F737">
        <v>-4.067906753958005E-3</v>
      </c>
      <c r="G737">
        <v>4.3119810557432671E-2</v>
      </c>
      <c r="H737">
        <v>-3.2272059213544653E-2</v>
      </c>
    </row>
    <row r="738" spans="1:8" x14ac:dyDescent="0.25">
      <c r="A738" s="1">
        <v>609.98883481920325</v>
      </c>
      <c r="B738">
        <v>0.12371572765880502</v>
      </c>
      <c r="C738">
        <v>176.64421381863616</v>
      </c>
      <c r="D738">
        <v>9.3128177293823763E-2</v>
      </c>
      <c r="E738">
        <v>62.641125788854914</v>
      </c>
      <c r="F738">
        <v>-3.3318587135653319E-2</v>
      </c>
      <c r="G738">
        <v>8.7393004763538801E-3</v>
      </c>
      <c r="H738">
        <v>-1.2835850423332669E-2</v>
      </c>
    </row>
    <row r="739" spans="1:8" x14ac:dyDescent="0.25">
      <c r="A739" s="1">
        <v>610.57184111322908</v>
      </c>
      <c r="B739">
        <v>0.11828628223542643</v>
      </c>
      <c r="C739">
        <v>177.5520970578732</v>
      </c>
      <c r="D739">
        <v>0.12926412735732876</v>
      </c>
      <c r="E739">
        <v>65.024794492380792</v>
      </c>
      <c r="F739">
        <v>-3.2933556304284854E-3</v>
      </c>
      <c r="G739">
        <v>6.2573717227559777E-2</v>
      </c>
      <c r="H739">
        <v>1.6192320507877032E-2</v>
      </c>
    </row>
    <row r="740" spans="1:8" x14ac:dyDescent="0.25">
      <c r="A740" s="1">
        <v>611.15481108557651</v>
      </c>
      <c r="B740">
        <v>0.12799771576804947</v>
      </c>
      <c r="C740">
        <v>177.66110270387276</v>
      </c>
      <c r="D740">
        <v>5.3561274490759862E-2</v>
      </c>
      <c r="E740">
        <v>67.149084376518417</v>
      </c>
      <c r="F740">
        <v>-1.922712452879357E-2</v>
      </c>
      <c r="G740">
        <v>1.4008332013571184E-2</v>
      </c>
      <c r="H740">
        <v>-9.3388880090474573E-3</v>
      </c>
    </row>
    <row r="741" spans="1:8" x14ac:dyDescent="0.25">
      <c r="A741" s="1">
        <v>611.73774472008938</v>
      </c>
      <c r="B741">
        <v>0.18879597157658698</v>
      </c>
      <c r="C741">
        <v>179.88447194741215</v>
      </c>
      <c r="D741">
        <v>0.15125922132476094</v>
      </c>
      <c r="E741">
        <v>69.088481800284796</v>
      </c>
      <c r="F741">
        <v>4.5878254138008931E-2</v>
      </c>
      <c r="G741">
        <v>0.10093216281598821</v>
      </c>
      <c r="H741">
        <v>3.8370903557305353E-2</v>
      </c>
    </row>
    <row r="742" spans="1:8" x14ac:dyDescent="0.25">
      <c r="A742" s="1">
        <v>612.32064200061166</v>
      </c>
      <c r="B742">
        <v>0.14365392107115085</v>
      </c>
      <c r="C742">
        <v>181.12715518349381</v>
      </c>
      <c r="D742">
        <v>0.10669034169607682</v>
      </c>
      <c r="E742">
        <v>71.463484187381468</v>
      </c>
      <c r="F742">
        <v>-1.1201074948033636E-3</v>
      </c>
      <c r="G742">
        <v>7.1966974640062575E-2</v>
      </c>
      <c r="H742">
        <v>6.5526351203849392E-2</v>
      </c>
    </row>
    <row r="743" spans="1:8" x14ac:dyDescent="0.25">
      <c r="A743" s="1">
        <v>612.9035029109873</v>
      </c>
      <c r="B743">
        <v>0.1240816344785141</v>
      </c>
      <c r="C743">
        <v>182.40422658301529</v>
      </c>
      <c r="D743">
        <v>9.1087198419435841E-2</v>
      </c>
      <c r="E743">
        <v>73.057574978872367</v>
      </c>
      <c r="F743">
        <v>-2.7918368766189524E-2</v>
      </c>
      <c r="G743">
        <v>1.1280148344465196E-2</v>
      </c>
      <c r="H743">
        <v>-1.861224315472941E-2</v>
      </c>
    </row>
    <row r="744" spans="1:8" x14ac:dyDescent="0.25">
      <c r="A744" s="1">
        <v>613.48632743506016</v>
      </c>
      <c r="B744">
        <v>7.7865140320463821E-2</v>
      </c>
      <c r="C744">
        <v>182.48823862279127</v>
      </c>
      <c r="D744">
        <v>0.11341227018209006</v>
      </c>
      <c r="E744">
        <v>75.055786488978484</v>
      </c>
      <c r="F744">
        <v>1.9748404880790875E-2</v>
      </c>
      <c r="G744">
        <v>2.2569605578046714E-2</v>
      </c>
      <c r="H744">
        <v>-4.5139221918120013E-3</v>
      </c>
    </row>
    <row r="745" spans="1:8" x14ac:dyDescent="0.25">
      <c r="A745" s="1">
        <v>614.06911555667421</v>
      </c>
      <c r="B745">
        <v>0.1711578021375329</v>
      </c>
      <c r="C745">
        <v>182.70417189726911</v>
      </c>
      <c r="D745">
        <v>0.1208837253265658</v>
      </c>
      <c r="E745">
        <v>76.979774438095205</v>
      </c>
      <c r="F745">
        <v>3.5022387258315309E-2</v>
      </c>
      <c r="G745">
        <v>5.6487721775377926E-2</v>
      </c>
      <c r="H745">
        <v>1.4969244472534173E-2</v>
      </c>
    </row>
    <row r="746" spans="1:8" x14ac:dyDescent="0.25">
      <c r="A746" s="1">
        <v>614.65186725967339</v>
      </c>
      <c r="B746">
        <v>0.18471386893131772</v>
      </c>
      <c r="C746">
        <v>183.59168144749279</v>
      </c>
      <c r="D746">
        <v>0.14811158013031225</v>
      </c>
      <c r="E746">
        <v>78.826002475841477</v>
      </c>
      <c r="F746">
        <v>5.1924172668358165E-2</v>
      </c>
      <c r="G746">
        <v>9.3350018153109032E-2</v>
      </c>
      <c r="H746">
        <v>7.6609438278362474E-2</v>
      </c>
    </row>
    <row r="747" spans="1:8" x14ac:dyDescent="0.25">
      <c r="A747" s="1">
        <v>615.23458252790169</v>
      </c>
      <c r="B747">
        <v>0.10027276068411894</v>
      </c>
      <c r="C747">
        <v>184.27398579439748</v>
      </c>
      <c r="D747">
        <v>0.13160799856769936</v>
      </c>
      <c r="E747">
        <v>80.843487185672046</v>
      </c>
      <c r="F747">
        <v>1.8231412762280148E-2</v>
      </c>
      <c r="G747">
        <v>3.0195775774490643E-2</v>
      </c>
      <c r="H747">
        <v>-4.5578511530510665E-3</v>
      </c>
    </row>
    <row r="748" spans="1:8" x14ac:dyDescent="0.25">
      <c r="A748" s="1">
        <v>615.81726134520295</v>
      </c>
      <c r="B748">
        <v>0.10968989857669924</v>
      </c>
      <c r="C748">
        <v>179.15988895366493</v>
      </c>
      <c r="D748">
        <v>7.1187634983423106E-2</v>
      </c>
      <c r="E748">
        <v>82.2433256828986</v>
      </c>
      <c r="F748">
        <v>-3.3239384017880922E-3</v>
      </c>
      <c r="G748">
        <v>1.3572738788001557E-2</v>
      </c>
      <c r="H748">
        <v>-4.154920360607892E-3</v>
      </c>
    </row>
    <row r="749" spans="1:8" x14ac:dyDescent="0.25">
      <c r="A749" s="1">
        <v>616.39990369542102</v>
      </c>
      <c r="B749">
        <v>0.13395894045799023</v>
      </c>
      <c r="C749">
        <v>179.443679955025</v>
      </c>
      <c r="D749">
        <v>0.14394345858063351</v>
      </c>
      <c r="E749">
        <v>83.787017467354289</v>
      </c>
      <c r="F749">
        <v>2.9398856859454557E-2</v>
      </c>
      <c r="G749">
        <v>5.1864021312905094E-2</v>
      </c>
      <c r="H749">
        <v>3.9106026227860191E-2</v>
      </c>
    </row>
    <row r="750" spans="1:8" x14ac:dyDescent="0.25">
      <c r="A750" s="1">
        <v>616.98250956239997</v>
      </c>
      <c r="B750">
        <v>0.12981148894410546</v>
      </c>
      <c r="C750">
        <v>178.68054302983649</v>
      </c>
      <c r="D750">
        <v>0.17206927467606872</v>
      </c>
      <c r="E750">
        <v>85.117391144986399</v>
      </c>
      <c r="F750">
        <v>4.3362563307675794E-2</v>
      </c>
      <c r="G750">
        <v>5.9658047036421948E-2</v>
      </c>
      <c r="H750">
        <v>4.1981590021036373E-2</v>
      </c>
    </row>
    <row r="751" spans="1:8" x14ac:dyDescent="0.25">
      <c r="A751" s="1">
        <v>617.56507892998377</v>
      </c>
      <c r="B751">
        <v>9.6037549470371963E-2</v>
      </c>
      <c r="C751">
        <v>179.03335968430011</v>
      </c>
      <c r="D751">
        <v>7.5833684512530516E-2</v>
      </c>
      <c r="E751">
        <v>86.626421249244245</v>
      </c>
      <c r="F751">
        <v>-1.5498855960945593E-2</v>
      </c>
      <c r="G751">
        <v>6.6423679715935085E-3</v>
      </c>
      <c r="H751">
        <v>-1.7159443334825265E-2</v>
      </c>
    </row>
    <row r="752" spans="1:8" x14ac:dyDescent="0.25">
      <c r="A752" s="1">
        <v>618.14761178201627</v>
      </c>
      <c r="B752">
        <v>0.10322559778267988</v>
      </c>
      <c r="C752">
        <v>178.05121856476725</v>
      </c>
      <c r="D752">
        <v>7.2946086474597743E-2</v>
      </c>
      <c r="E752">
        <v>87.885723413552014</v>
      </c>
      <c r="F752">
        <v>1.9268746750814463E-3</v>
      </c>
      <c r="G752">
        <v>-2.2021492362257491E-3</v>
      </c>
      <c r="H752">
        <v>1.1285997115808712E-2</v>
      </c>
    </row>
    <row r="753" spans="1:8" x14ac:dyDescent="0.25">
      <c r="A753" s="1">
        <v>618.73010810234132</v>
      </c>
      <c r="B753">
        <v>0.10506704361182174</v>
      </c>
      <c r="C753">
        <v>180.27358625658795</v>
      </c>
      <c r="D753">
        <v>7.8312572427295099E-2</v>
      </c>
      <c r="E753">
        <v>89.690470476195799</v>
      </c>
      <c r="F753">
        <v>-1.7836316780835842E-2</v>
      </c>
      <c r="G753">
        <v>4.5984250753734579E-2</v>
      </c>
      <c r="H753">
        <v>-2.8984013772176461E-2</v>
      </c>
    </row>
    <row r="754" spans="1:8" x14ac:dyDescent="0.25">
      <c r="A754" s="1">
        <v>619.31256787480299</v>
      </c>
      <c r="B754">
        <v>0.12770322955809138</v>
      </c>
      <c r="C754">
        <v>181.96585226336902</v>
      </c>
      <c r="D754">
        <v>8.4947964122220276E-2</v>
      </c>
      <c r="E754">
        <v>91.049874075675021</v>
      </c>
      <c r="F754">
        <v>3.262902035321056E-2</v>
      </c>
      <c r="G754">
        <v>2.9253602419572644E-2</v>
      </c>
      <c r="H754">
        <v>1.1532671680670833E-2</v>
      </c>
    </row>
    <row r="755" spans="1:8" x14ac:dyDescent="0.25">
      <c r="A755" s="1">
        <v>619.89499108324515</v>
      </c>
      <c r="B755">
        <v>0.11286538155883956</v>
      </c>
      <c r="C755">
        <v>182.53322910127829</v>
      </c>
      <c r="D755">
        <v>0.10947941795933806</v>
      </c>
      <c r="E755">
        <v>92.523649430609566</v>
      </c>
      <c r="F755">
        <v>6.2075927566317074E-3</v>
      </c>
      <c r="G755">
        <v>5.7843506703445076E-2</v>
      </c>
      <c r="H755">
        <v>-8.7470681471782212E-3</v>
      </c>
    </row>
    <row r="756" spans="1:8" x14ac:dyDescent="0.25">
      <c r="A756" s="1">
        <v>620.47737771151162</v>
      </c>
      <c r="B756">
        <v>9.425535542286069E-2</v>
      </c>
      <c r="C756">
        <v>184.74534687090505</v>
      </c>
      <c r="D756">
        <v>8.397295222068496E-2</v>
      </c>
      <c r="E756">
        <v>94.176518720179374</v>
      </c>
      <c r="F756">
        <v>-1.1139267865768436E-2</v>
      </c>
      <c r="G756">
        <v>-5.7124129312424265E-4</v>
      </c>
      <c r="H756">
        <v>-1.0568021124831522E-2</v>
      </c>
    </row>
    <row r="757" spans="1:8" x14ac:dyDescent="0.25">
      <c r="A757" s="1">
        <v>621.05972774344662</v>
      </c>
      <c r="B757">
        <v>0.15600691998791474</v>
      </c>
      <c r="C757">
        <v>187.25171870221848</v>
      </c>
      <c r="D757">
        <v>0.11403845327484492</v>
      </c>
      <c r="E757">
        <v>95.110673627927369</v>
      </c>
      <c r="F757">
        <v>4.4862840967471271E-2</v>
      </c>
      <c r="G757">
        <v>5.2967097160674388E-2</v>
      </c>
      <c r="H757">
        <v>3.7916337236321748E-2</v>
      </c>
    </row>
    <row r="758" spans="1:8" x14ac:dyDescent="0.25">
      <c r="A758" s="1">
        <v>621.64204116289375</v>
      </c>
      <c r="B758">
        <v>0.10470287222967896</v>
      </c>
      <c r="C758">
        <v>187.09362614658423</v>
      </c>
      <c r="D758">
        <v>0.14924497840013407</v>
      </c>
      <c r="E758">
        <v>96.526215014021034</v>
      </c>
      <c r="F758">
        <v>2.2271050326872772E-2</v>
      </c>
      <c r="G758">
        <v>2.4874162147237418E-2</v>
      </c>
      <c r="H758">
        <v>-6.6523959548136112E-3</v>
      </c>
    </row>
    <row r="759" spans="1:8" x14ac:dyDescent="0.25">
      <c r="A759" s="1">
        <v>622.22431795369721</v>
      </c>
      <c r="B759">
        <v>0.15119457305223394</v>
      </c>
      <c r="C759">
        <v>187.38365529478295</v>
      </c>
      <c r="D759">
        <v>0.10021709212306271</v>
      </c>
      <c r="E759">
        <v>96.925273662863432</v>
      </c>
      <c r="F759">
        <v>3.2440216643436853E-2</v>
      </c>
      <c r="G759">
        <v>4.8660322202887484E-2</v>
      </c>
      <c r="H759">
        <v>3.1281635899161081E-2</v>
      </c>
    </row>
    <row r="760" spans="1:8" x14ac:dyDescent="0.25">
      <c r="A760" s="1">
        <v>622.80655809970074</v>
      </c>
      <c r="B760">
        <v>0.16458767308682901</v>
      </c>
      <c r="C760">
        <v>187.794242188189</v>
      </c>
      <c r="D760">
        <v>0.10101677278633746</v>
      </c>
      <c r="E760">
        <v>98.933160025236973</v>
      </c>
      <c r="F760">
        <v>2.3512525517634855E-2</v>
      </c>
      <c r="G760">
        <v>5.1088943035901849E-2</v>
      </c>
      <c r="H760">
        <v>2.554447428625841E-2</v>
      </c>
    </row>
    <row r="761" spans="1:8" x14ac:dyDescent="0.25">
      <c r="A761" s="1">
        <v>623.38876158474841</v>
      </c>
      <c r="B761">
        <v>9.3254251714033121E-2</v>
      </c>
      <c r="C761">
        <v>187.89482069868515</v>
      </c>
      <c r="D761">
        <v>9.3835271757651301E-2</v>
      </c>
      <c r="E761">
        <v>99.381720777872275</v>
      </c>
      <c r="F761">
        <v>-3.863805177289862E-2</v>
      </c>
      <c r="G761">
        <v>2.7598609992376337E-2</v>
      </c>
      <c r="H761">
        <v>-4.0962148570583216E-2</v>
      </c>
    </row>
    <row r="762" spans="1:8" x14ac:dyDescent="0.25">
      <c r="A762" s="1">
        <v>623.97092839268407</v>
      </c>
      <c r="B762">
        <v>0.1061211305383503</v>
      </c>
      <c r="C762">
        <v>188.56034153183913</v>
      </c>
      <c r="D762">
        <v>6.7637643792594543E-2</v>
      </c>
      <c r="E762">
        <v>100.38067812797058</v>
      </c>
      <c r="F762">
        <v>-1.7784036910714483E-2</v>
      </c>
      <c r="G762">
        <v>4.373123557025816E-2</v>
      </c>
      <c r="H762">
        <v>2.5072574782245637E-2</v>
      </c>
    </row>
    <row r="763" spans="1:8" x14ac:dyDescent="0.25">
      <c r="A763" s="1">
        <v>624.55305850735158</v>
      </c>
      <c r="B763">
        <v>0.10357894429714028</v>
      </c>
      <c r="C763">
        <v>188.7228766316419</v>
      </c>
      <c r="D763">
        <v>7.4401776889495119E-2</v>
      </c>
      <c r="E763">
        <v>101.49803099709322</v>
      </c>
      <c r="F763">
        <v>-1.5755669287107772E-2</v>
      </c>
      <c r="G763">
        <v>4.1139805766524505E-2</v>
      </c>
      <c r="H763">
        <v>-5.0184730167190869E-2</v>
      </c>
    </row>
    <row r="764" spans="1:8" x14ac:dyDescent="0.25">
      <c r="A764" s="1">
        <v>625.13515191259501</v>
      </c>
      <c r="B764">
        <v>0.13178134250967993</v>
      </c>
      <c r="C764">
        <v>190.72091321021807</v>
      </c>
      <c r="D764">
        <v>8.8738667544483424E-2</v>
      </c>
      <c r="E764">
        <v>101.8790633500782</v>
      </c>
      <c r="F764">
        <v>5.3066345252921953E-3</v>
      </c>
      <c r="G764">
        <v>2.0931712888583684E-2</v>
      </c>
      <c r="H764">
        <v>8.8443852523782847E-3</v>
      </c>
    </row>
    <row r="765" spans="1:8" x14ac:dyDescent="0.25">
      <c r="A765" s="1">
        <v>625.71720859225832</v>
      </c>
      <c r="B765">
        <v>0.12772318584097472</v>
      </c>
      <c r="C765">
        <v>191.70776495297139</v>
      </c>
      <c r="D765">
        <v>7.9419522141012486E-2</v>
      </c>
      <c r="E765">
        <v>103.41784784811354</v>
      </c>
      <c r="F765">
        <v>5.9267962656533524E-4</v>
      </c>
      <c r="G765">
        <v>6.3120739148081403E-2</v>
      </c>
      <c r="H765">
        <v>2.2818292798744099E-2</v>
      </c>
    </row>
    <row r="766" spans="1:8" x14ac:dyDescent="0.25">
      <c r="A766" s="1">
        <v>626.29922853018525</v>
      </c>
      <c r="B766">
        <v>9.0134688730126686E-2</v>
      </c>
      <c r="C766">
        <v>194.33248586951908</v>
      </c>
      <c r="D766">
        <v>8.8031546633008398E-2</v>
      </c>
      <c r="E766">
        <v>103.7396153515507</v>
      </c>
      <c r="F766">
        <v>-9.9148131528868436E-3</v>
      </c>
      <c r="G766">
        <v>8.1121240200775959E-3</v>
      </c>
      <c r="H766">
        <v>-2.4937260797023873E-2</v>
      </c>
    </row>
    <row r="767" spans="1:8" x14ac:dyDescent="0.25">
      <c r="A767" s="1">
        <v>626.88121171021987</v>
      </c>
      <c r="B767">
        <v>9.653570728611871E-2</v>
      </c>
      <c r="C767">
        <v>198.88630143887562</v>
      </c>
      <c r="D767">
        <v>9.6228270492662651E-2</v>
      </c>
      <c r="E767">
        <v>105.06066675339936</v>
      </c>
      <c r="F767">
        <v>3.3818252517542838E-3</v>
      </c>
      <c r="G767">
        <v>4.5193469582704905E-2</v>
      </c>
      <c r="H767">
        <v>1.9061192608851394E-2</v>
      </c>
    </row>
    <row r="768" spans="1:8" x14ac:dyDescent="0.25">
      <c r="A768" s="1">
        <v>627.46315811620605</v>
      </c>
      <c r="B768">
        <v>0.15581444612884929</v>
      </c>
      <c r="C768">
        <v>201.59865134926932</v>
      </c>
      <c r="D768">
        <v>0.11841897905792545</v>
      </c>
      <c r="E768">
        <v>105.77276698002701</v>
      </c>
      <c r="F768">
        <v>3.7395467070923824E-2</v>
      </c>
      <c r="G768">
        <v>2.2125652539066482E-2</v>
      </c>
      <c r="H768">
        <v>3.8953611532212322E-2</v>
      </c>
    </row>
    <row r="769" spans="1:8" x14ac:dyDescent="0.25">
      <c r="A769" s="1">
        <v>628.04506773198784</v>
      </c>
      <c r="B769">
        <v>6.2392365080682639E-2</v>
      </c>
      <c r="C769">
        <v>204.85883764441999</v>
      </c>
      <c r="D769">
        <v>7.9178129041578449E-2</v>
      </c>
      <c r="E769">
        <v>106.96332055856162</v>
      </c>
      <c r="F769">
        <v>-3.1354540912708624E-2</v>
      </c>
      <c r="G769">
        <v>-1.4568776951812804E-2</v>
      </c>
      <c r="H769">
        <v>-1.931946167390159E-2</v>
      </c>
    </row>
    <row r="770" spans="1:8" x14ac:dyDescent="0.25">
      <c r="A770" s="1">
        <v>628.626940541409</v>
      </c>
      <c r="B770">
        <v>0.11633934484119945</v>
      </c>
      <c r="C770">
        <v>207.31896032036295</v>
      </c>
      <c r="D770">
        <v>7.2431657145033274E-2</v>
      </c>
      <c r="E770">
        <v>107.9141941730029</v>
      </c>
      <c r="F770">
        <v>2.9485450740904529E-2</v>
      </c>
      <c r="G770">
        <v>5.4804484077881722E-2</v>
      </c>
      <c r="H770">
        <v>1.6024703482971784E-3</v>
      </c>
    </row>
    <row r="771" spans="1:8" x14ac:dyDescent="0.25">
      <c r="A771" s="1">
        <v>629.20877652831348</v>
      </c>
      <c r="B771">
        <v>0.16255164437475458</v>
      </c>
      <c r="C771">
        <v>208.25247338067285</v>
      </c>
      <c r="D771">
        <v>0.14066350461769975</v>
      </c>
      <c r="E771">
        <v>108.66625457892346</v>
      </c>
      <c r="F771">
        <v>2.124437455211706E-2</v>
      </c>
      <c r="G771">
        <v>9.0771415750200826E-2</v>
      </c>
      <c r="H771">
        <v>2.9613371331976331E-2</v>
      </c>
    </row>
    <row r="772" spans="1:8" x14ac:dyDescent="0.25">
      <c r="A772" s="1">
        <v>629.79057567654536</v>
      </c>
      <c r="B772">
        <v>7.9764611983787301E-2</v>
      </c>
      <c r="C772">
        <v>210.55773916837117</v>
      </c>
      <c r="D772">
        <v>1.0418235966079914E-2</v>
      </c>
      <c r="E772">
        <v>108.93729284415251</v>
      </c>
      <c r="F772">
        <v>-1.3348361775177585E-2</v>
      </c>
      <c r="G772">
        <v>-5.4044595484026688E-2</v>
      </c>
      <c r="H772">
        <v>-6.2834977568633682E-2</v>
      </c>
    </row>
    <row r="773" spans="1:8" x14ac:dyDescent="0.25">
      <c r="A773" s="1">
        <v>630.37233796994838</v>
      </c>
      <c r="B773">
        <v>9.0577019486173097E-2</v>
      </c>
      <c r="C773">
        <v>213.83779074441946</v>
      </c>
      <c r="D773">
        <v>0.13123750296460493</v>
      </c>
      <c r="E773">
        <v>110.37569395477865</v>
      </c>
      <c r="F773">
        <v>-8.9254719061779546E-3</v>
      </c>
      <c r="G773">
        <v>3.6032463518957787E-2</v>
      </c>
      <c r="H773">
        <v>6.6114611382933498E-3</v>
      </c>
    </row>
    <row r="774" spans="1:8" x14ac:dyDescent="0.25">
      <c r="A774" s="1">
        <v>630.95406339236672</v>
      </c>
      <c r="B774">
        <v>0.20140647531679445</v>
      </c>
      <c r="C774">
        <v>217.55464286257367</v>
      </c>
      <c r="D774">
        <v>0.14424604013886086</v>
      </c>
      <c r="E774">
        <v>111.47058412562193</v>
      </c>
      <c r="F774">
        <v>6.3548949381578942E-2</v>
      </c>
      <c r="G774">
        <v>7.4308563727179797E-2</v>
      </c>
      <c r="H774">
        <v>5.5479241828992491E-2</v>
      </c>
    </row>
    <row r="775" spans="1:8" x14ac:dyDescent="0.25">
      <c r="A775" s="1">
        <v>631.53575192764401</v>
      </c>
      <c r="B775">
        <v>0.13909294895567406</v>
      </c>
      <c r="C775">
        <v>222.73635550513728</v>
      </c>
      <c r="D775">
        <v>0.16594752583634156</v>
      </c>
      <c r="E775">
        <v>111.74052682480963</v>
      </c>
      <c r="F775">
        <v>-1.3771579234557841E-2</v>
      </c>
      <c r="G775">
        <v>5.54306044490551E-2</v>
      </c>
      <c r="H775">
        <v>3.82161304058578E-2</v>
      </c>
    </row>
    <row r="776" spans="1:8" x14ac:dyDescent="0.25">
      <c r="A776" s="1">
        <v>632.11740355962434</v>
      </c>
      <c r="B776">
        <v>0.18277309283541079</v>
      </c>
      <c r="C776">
        <v>229.74434137845776</v>
      </c>
      <c r="D776">
        <v>0.1100222336310963</v>
      </c>
      <c r="E776">
        <v>113.02688060805093</v>
      </c>
      <c r="F776">
        <v>2.1502716804165978E-2</v>
      </c>
      <c r="G776">
        <v>1.5768657622615801E-2</v>
      </c>
      <c r="H776">
        <v>-3.727137442678178E-2</v>
      </c>
    </row>
    <row r="777" spans="1:8" x14ac:dyDescent="0.25">
      <c r="A777" s="1">
        <v>632.69901827215176</v>
      </c>
      <c r="B777">
        <v>0.19285307512316099</v>
      </c>
      <c r="C777">
        <v>232.83956277259418</v>
      </c>
      <c r="D777">
        <v>0.18875773807050497</v>
      </c>
      <c r="E777">
        <v>113.79820521664244</v>
      </c>
      <c r="F777">
        <v>9.6798839558196348E-2</v>
      </c>
      <c r="G777">
        <v>7.5577554739885075E-2</v>
      </c>
      <c r="H777">
        <v>4.2070263201806235E-2</v>
      </c>
    </row>
    <row r="778" spans="1:8" x14ac:dyDescent="0.25">
      <c r="A778" s="1">
        <v>633.28059604906991</v>
      </c>
      <c r="B778">
        <v>0.15304410848012898</v>
      </c>
      <c r="C778">
        <v>236.11134296128546</v>
      </c>
      <c r="D778">
        <v>0.14284116828902868</v>
      </c>
      <c r="E778">
        <v>115.60990890089298</v>
      </c>
      <c r="F778">
        <v>6.6711564405027611E-3</v>
      </c>
      <c r="G778">
        <v>3.4140611808731042E-2</v>
      </c>
      <c r="H778">
        <v>1.0987779153358275E-2</v>
      </c>
    </row>
    <row r="779" spans="1:8" x14ac:dyDescent="0.25">
      <c r="A779" s="1">
        <v>633.86213687422298</v>
      </c>
      <c r="B779">
        <v>0.16490233521575071</v>
      </c>
      <c r="C779">
        <v>238.67164203258903</v>
      </c>
      <c r="D779">
        <v>0.23510828368859363</v>
      </c>
      <c r="E779">
        <v>115.91287460038599</v>
      </c>
      <c r="F779">
        <v>1.5510612720945159E-2</v>
      </c>
      <c r="G779">
        <v>7.8777602256630774E-2</v>
      </c>
      <c r="H779">
        <v>2.3265926866720871E-2</v>
      </c>
    </row>
    <row r="780" spans="1:8" x14ac:dyDescent="0.25">
      <c r="A780" s="1">
        <v>634.44364073145471</v>
      </c>
      <c r="B780">
        <v>0.12584410968357704</v>
      </c>
      <c r="C780">
        <v>239.34099211844722</v>
      </c>
      <c r="D780">
        <v>0.14290771747459208</v>
      </c>
      <c r="E780">
        <v>116.36911610902249</v>
      </c>
      <c r="F780">
        <v>5.3323775936094289E-2</v>
      </c>
      <c r="G780">
        <v>5.5030135138736808E-2</v>
      </c>
      <c r="H780">
        <v>2.43156369449215E-2</v>
      </c>
    </row>
    <row r="781" spans="1:8" x14ac:dyDescent="0.25">
      <c r="A781" s="1">
        <v>635.02510760460916</v>
      </c>
      <c r="B781">
        <v>0.13073382811841103</v>
      </c>
      <c r="C781">
        <v>240.48019722856756</v>
      </c>
      <c r="D781">
        <v>8.2991437282136107E-2</v>
      </c>
      <c r="E781">
        <v>117.58994643497576</v>
      </c>
      <c r="F781">
        <v>-0.10351620367465829</v>
      </c>
      <c r="G781">
        <v>-2.2309526837435173E-2</v>
      </c>
      <c r="H781">
        <v>-5.1758099709726869E-2</v>
      </c>
    </row>
    <row r="782" spans="1:8" x14ac:dyDescent="0.25">
      <c r="A782" s="1">
        <v>635.60653747753031</v>
      </c>
      <c r="B782">
        <v>0.16398111951136041</v>
      </c>
      <c r="C782">
        <v>241.62824824273991</v>
      </c>
      <c r="D782">
        <v>0.15663182613665261</v>
      </c>
      <c r="E782">
        <v>118.09212763208394</v>
      </c>
      <c r="F782">
        <v>3.3071825661835724E-2</v>
      </c>
      <c r="G782">
        <v>5.0985727578229688E-2</v>
      </c>
      <c r="H782">
        <v>2.9397173498831232E-2</v>
      </c>
    </row>
    <row r="783" spans="1:8" x14ac:dyDescent="0.25">
      <c r="A783" s="1">
        <v>636.18793033406189</v>
      </c>
      <c r="B783">
        <v>0.19285619333326437</v>
      </c>
      <c r="C783">
        <v>242.48653460533916</v>
      </c>
      <c r="D783">
        <v>0.10894520494343521</v>
      </c>
      <c r="E783">
        <v>118.6793497295961</v>
      </c>
      <c r="F783">
        <v>4.6358956167092845E-4</v>
      </c>
      <c r="G783">
        <v>9.7818886352354695E-2</v>
      </c>
      <c r="H783">
        <v>-2.549781495768106E-2</v>
      </c>
    </row>
    <row r="784" spans="1:8" x14ac:dyDescent="0.25">
      <c r="A784" s="1">
        <v>636.76928615804798</v>
      </c>
      <c r="B784">
        <v>0.12168172270724165</v>
      </c>
      <c r="C784">
        <v>242.57134513957266</v>
      </c>
      <c r="D784">
        <v>5.5479406883835944E-2</v>
      </c>
      <c r="E784">
        <v>118.88350392039213</v>
      </c>
      <c r="F784">
        <v>-7.9256284432941276E-3</v>
      </c>
      <c r="G784">
        <v>-4.5688918477633789E-2</v>
      </c>
      <c r="H784">
        <v>-9.5573756588141434E-2</v>
      </c>
    </row>
    <row r="785" spans="1:8" x14ac:dyDescent="0.25">
      <c r="A785" s="1">
        <v>637.35060493333242</v>
      </c>
      <c r="B785">
        <v>0.13231918931580405</v>
      </c>
      <c r="C785">
        <v>242.81760458491883</v>
      </c>
      <c r="D785">
        <v>0.15429607932889972</v>
      </c>
      <c r="E785">
        <v>119.58128660667344</v>
      </c>
      <c r="F785">
        <v>3.1133931521099792E-2</v>
      </c>
      <c r="G785">
        <v>2.2892592853971405E-3</v>
      </c>
      <c r="H785">
        <v>2.2434743616741318E-2</v>
      </c>
    </row>
    <row r="786" spans="1:8" x14ac:dyDescent="0.25">
      <c r="A786" s="1">
        <v>637.9318866437593</v>
      </c>
      <c r="B786">
        <v>7.2582108510252222E-2</v>
      </c>
      <c r="C786">
        <v>243.16281349147434</v>
      </c>
      <c r="D786">
        <v>6.6423626156535714E-2</v>
      </c>
      <c r="E786">
        <v>119.86912882224532</v>
      </c>
      <c r="F786">
        <v>-7.96203752559662E-2</v>
      </c>
      <c r="G786">
        <v>-0.11965050950634028</v>
      </c>
      <c r="H786">
        <v>-8.5338962267334312E-2</v>
      </c>
    </row>
    <row r="787" spans="1:8" x14ac:dyDescent="0.25">
      <c r="A787" s="1">
        <v>638.51313127317235</v>
      </c>
      <c r="B787">
        <v>4.0963563456500506E-2</v>
      </c>
      <c r="C787">
        <v>242.0378144549918</v>
      </c>
      <c r="D787">
        <v>0.1145307796227184</v>
      </c>
      <c r="E787">
        <v>120.28030258223598</v>
      </c>
      <c r="F787">
        <v>-1.9227792325811528E-2</v>
      </c>
      <c r="G787">
        <v>4.6397505242593728E-2</v>
      </c>
      <c r="H787">
        <v>-4.9323474203283625E-2</v>
      </c>
    </row>
    <row r="788" spans="1:8" x14ac:dyDescent="0.25">
      <c r="A788" s="1">
        <v>639.09433880541553</v>
      </c>
      <c r="B788">
        <v>0.14696355501307132</v>
      </c>
      <c r="C788">
        <v>238.93146918718043</v>
      </c>
      <c r="D788">
        <v>3.0096260749107637E-2</v>
      </c>
      <c r="E788">
        <v>120.21267209149906</v>
      </c>
      <c r="F788">
        <v>-2.7751098033743343E-2</v>
      </c>
      <c r="G788">
        <v>-5.0030142897820047E-2</v>
      </c>
      <c r="H788">
        <v>-1.4070980019722101E-2</v>
      </c>
    </row>
    <row r="789" spans="1:8" x14ac:dyDescent="0.25">
      <c r="A789" s="1">
        <v>639.67550922433293</v>
      </c>
      <c r="B789">
        <v>0.18524186367922293</v>
      </c>
      <c r="C789">
        <v>233.94411453334305</v>
      </c>
      <c r="D789">
        <v>0.19759131248254991</v>
      </c>
      <c r="E789">
        <v>120.57428210487342</v>
      </c>
      <c r="F789">
        <v>1.0896579808903769E-2</v>
      </c>
      <c r="G789">
        <v>4.2859882140456398E-2</v>
      </c>
      <c r="H789">
        <v>9.8069245991569392E-3</v>
      </c>
    </row>
    <row r="790" spans="1:8" x14ac:dyDescent="0.25">
      <c r="A790" s="1">
        <v>640.25664251376838</v>
      </c>
      <c r="B790">
        <v>0.17505721380506029</v>
      </c>
      <c r="C790">
        <v>217.77959018569715</v>
      </c>
      <c r="D790">
        <v>0.12220340181756158</v>
      </c>
      <c r="E790">
        <v>120.4662949769284</v>
      </c>
      <c r="F790">
        <v>-2.0198909285199261E-2</v>
      </c>
      <c r="G790">
        <v>3.2991549264067992E-2</v>
      </c>
      <c r="H790">
        <v>2.861512148736562E-2</v>
      </c>
    </row>
    <row r="791" spans="1:8" x14ac:dyDescent="0.25">
      <c r="A791" s="1">
        <v>640.83773865756575</v>
      </c>
      <c r="B791">
        <v>0.19281160280991233</v>
      </c>
      <c r="C791">
        <v>199.29050632145646</v>
      </c>
      <c r="D791">
        <v>0.18511145874003584</v>
      </c>
      <c r="E791">
        <v>120.07081052533657</v>
      </c>
      <c r="F791">
        <v>2.6180489837580066E-2</v>
      </c>
      <c r="G791">
        <v>8.593360517618695E-2</v>
      </c>
      <c r="H791">
        <v>5.8829098931433267E-2</v>
      </c>
    </row>
    <row r="792" spans="1:8" x14ac:dyDescent="0.25">
      <c r="A792" s="1">
        <v>641.41879763956911</v>
      </c>
      <c r="B792">
        <v>0.11952912745564699</v>
      </c>
      <c r="C792">
        <v>182.36198297221353</v>
      </c>
      <c r="D792">
        <v>9.4157378475001302E-2</v>
      </c>
      <c r="E792">
        <v>120.56824040247618</v>
      </c>
      <c r="F792">
        <v>1.2122055695518684E-2</v>
      </c>
      <c r="G792">
        <v>2.5371748980645686E-2</v>
      </c>
      <c r="H792">
        <v>2.931846441335122E-2</v>
      </c>
    </row>
    <row r="793" spans="1:8" x14ac:dyDescent="0.25">
      <c r="A793" s="1">
        <v>641.99981944362219</v>
      </c>
      <c r="B793">
        <v>7.0432222741904416E-2</v>
      </c>
      <c r="C793">
        <v>168.74699526885402</v>
      </c>
      <c r="D793">
        <v>9.730080942731531E-2</v>
      </c>
      <c r="E793">
        <v>120.52779331729451</v>
      </c>
      <c r="F793">
        <v>-7.5649414475467431E-3</v>
      </c>
      <c r="G793">
        <v>3.5737831663798542E-2</v>
      </c>
      <c r="H793">
        <v>-5.0085138162225422E-2</v>
      </c>
    </row>
    <row r="794" spans="1:8" x14ac:dyDescent="0.25">
      <c r="A794" s="1">
        <v>642.58080405356918</v>
      </c>
      <c r="B794">
        <v>9.7480801408361267E-2</v>
      </c>
      <c r="C794">
        <v>156.46176146299717</v>
      </c>
      <c r="D794">
        <v>0.11634805091261474</v>
      </c>
      <c r="E794">
        <v>120.43402312670763</v>
      </c>
      <c r="F794">
        <v>-1.1126841462302159E-2</v>
      </c>
      <c r="G794">
        <v>-1.6448371126085368E-2</v>
      </c>
      <c r="H794">
        <v>-1.6206482365539687E-2</v>
      </c>
    </row>
    <row r="795" spans="1:8" x14ac:dyDescent="0.25">
      <c r="A795" s="1">
        <v>643.16175145325371</v>
      </c>
      <c r="B795">
        <v>9.6807310472599634E-2</v>
      </c>
      <c r="C795">
        <v>148.39780283826641</v>
      </c>
      <c r="D795">
        <v>0.11722401251181953</v>
      </c>
      <c r="E795">
        <v>120.66847511283672</v>
      </c>
      <c r="F795">
        <v>3.2116160019505374E-3</v>
      </c>
      <c r="G795">
        <v>2.9363354741974945E-2</v>
      </c>
      <c r="H795">
        <v>-1.0093652167050585E-2</v>
      </c>
    </row>
    <row r="796" spans="1:8" x14ac:dyDescent="0.25">
      <c r="A796" s="1">
        <v>643.74266162651998</v>
      </c>
      <c r="B796">
        <v>0.13852572724610787</v>
      </c>
      <c r="C796">
        <v>143.39163297906217</v>
      </c>
      <c r="D796">
        <v>0.16290625026991865</v>
      </c>
      <c r="E796">
        <v>120.89593866231957</v>
      </c>
      <c r="F796">
        <v>3.0808124181320819E-2</v>
      </c>
      <c r="G796">
        <v>2.2164622979331075E-4</v>
      </c>
      <c r="H796">
        <v>5.3637163757539366E-2</v>
      </c>
    </row>
    <row r="797" spans="1:8" x14ac:dyDescent="0.25">
      <c r="A797" s="1">
        <v>644.32353455721181</v>
      </c>
      <c r="B797">
        <v>0.15749872732118089</v>
      </c>
      <c r="C797">
        <v>140.71640846225162</v>
      </c>
      <c r="D797">
        <v>0.1353096786175709</v>
      </c>
      <c r="E797">
        <v>120.95684622949808</v>
      </c>
      <c r="F797">
        <v>8.2665081371664593E-3</v>
      </c>
      <c r="G797">
        <v>2.6322300438245679E-2</v>
      </c>
      <c r="H797">
        <v>-8.9191255081737895E-3</v>
      </c>
    </row>
    <row r="798" spans="1:8" x14ac:dyDescent="0.25">
      <c r="A798" s="1">
        <v>644.90437022917308</v>
      </c>
      <c r="B798">
        <v>0.13989970176074862</v>
      </c>
      <c r="C798">
        <v>137.33989493464202</v>
      </c>
      <c r="D798">
        <v>0.12291643031656693</v>
      </c>
      <c r="E798">
        <v>120.97375145804068</v>
      </c>
      <c r="F798">
        <v>2.2715127176243986E-2</v>
      </c>
      <c r="G798">
        <v>2.1865964413860392E-2</v>
      </c>
      <c r="H798">
        <v>7.4301812568294883E-3</v>
      </c>
    </row>
    <row r="799" spans="1:8" x14ac:dyDescent="0.25">
      <c r="A799" s="1">
        <v>645.48516862624786</v>
      </c>
      <c r="B799">
        <v>9.0877119245320548E-2</v>
      </c>
      <c r="C799">
        <v>134.2072415819494</v>
      </c>
      <c r="D799">
        <v>9.3781862524270662E-2</v>
      </c>
      <c r="E799">
        <v>121.04831967280028</v>
      </c>
      <c r="F799">
        <v>-1.5768632942592186E-2</v>
      </c>
      <c r="G799">
        <v>1.3278849314473042E-2</v>
      </c>
      <c r="H799">
        <v>-7.6768336778267627E-3</v>
      </c>
    </row>
    <row r="800" spans="1:8" x14ac:dyDescent="0.25">
      <c r="A800" s="1">
        <v>646.06592973227998</v>
      </c>
      <c r="B800">
        <v>0.13154614383433627</v>
      </c>
      <c r="C800">
        <v>132.76904622789903</v>
      </c>
      <c r="D800">
        <v>0.14344891304859728</v>
      </c>
      <c r="E800">
        <v>121.07087836995348</v>
      </c>
      <c r="F800">
        <v>2.6883849044973273E-2</v>
      </c>
      <c r="G800">
        <v>2.0522022500414013E-2</v>
      </c>
      <c r="H800">
        <v>4.1044041086563621E-2</v>
      </c>
    </row>
    <row r="801" spans="1:8" x14ac:dyDescent="0.25">
      <c r="A801" s="1">
        <v>646.64665353111332</v>
      </c>
      <c r="B801">
        <v>0.10107314818039874</v>
      </c>
      <c r="C801">
        <v>134.26311731931463</v>
      </c>
      <c r="D801">
        <v>0.10439382729973153</v>
      </c>
      <c r="E801">
        <v>121.68833436264882</v>
      </c>
      <c r="F801">
        <v>1.8886358780058038E-2</v>
      </c>
      <c r="G801">
        <v>2.8848394158777897E-2</v>
      </c>
      <c r="H801">
        <v>-3.6942544811365094E-2</v>
      </c>
    </row>
    <row r="802" spans="1:8" x14ac:dyDescent="0.25">
      <c r="A802" s="1">
        <v>647.22734000659182</v>
      </c>
      <c r="B802">
        <v>0.15251359611183687</v>
      </c>
      <c r="C802">
        <v>135.55420779291828</v>
      </c>
      <c r="D802">
        <v>0.16948282917867</v>
      </c>
      <c r="E802">
        <v>122.42190748799622</v>
      </c>
      <c r="F802">
        <v>2.7444067799960708E-2</v>
      </c>
      <c r="G802">
        <v>5.9078069493172444E-2</v>
      </c>
      <c r="H802">
        <v>5.2164680167641184E-2</v>
      </c>
    </row>
    <row r="803" spans="1:8" x14ac:dyDescent="0.25">
      <c r="A803" s="1">
        <v>647.80798914255956</v>
      </c>
      <c r="B803">
        <v>0.11134628561917503</v>
      </c>
      <c r="C803">
        <v>137.99878584894469</v>
      </c>
      <c r="D803">
        <v>0.15742060677475578</v>
      </c>
      <c r="E803">
        <v>122.75650511080838</v>
      </c>
      <c r="F803">
        <v>2.1330705745550064E-3</v>
      </c>
      <c r="G803">
        <v>4.2021491946137322E-2</v>
      </c>
      <c r="H803">
        <v>2.0690786200587261E-2</v>
      </c>
    </row>
    <row r="804" spans="1:8" x14ac:dyDescent="0.25">
      <c r="A804" s="1">
        <v>648.38860092286041</v>
      </c>
      <c r="B804">
        <v>0.10069628023186482</v>
      </c>
      <c r="C804">
        <v>141.59757692734911</v>
      </c>
      <c r="D804">
        <v>9.3691319936927156E-2</v>
      </c>
      <c r="E804">
        <v>123.45057831525786</v>
      </c>
      <c r="F804">
        <v>2.626861154421799E-3</v>
      </c>
      <c r="G804">
        <v>-9.1940098651955918E-3</v>
      </c>
      <c r="H804">
        <v>-2.626861154421799E-3</v>
      </c>
    </row>
    <row r="805" spans="1:8" x14ac:dyDescent="0.25">
      <c r="A805" s="1">
        <v>648.96917533133819</v>
      </c>
      <c r="B805">
        <v>0.13201958991407525</v>
      </c>
      <c r="C805">
        <v>145.75436037608267</v>
      </c>
      <c r="D805">
        <v>0.16040606053524462</v>
      </c>
      <c r="E805">
        <v>124.19822095684022</v>
      </c>
      <c r="F805">
        <v>1.0588599618918837E-2</v>
      </c>
      <c r="G805">
        <v>1.9374887837586424E-2</v>
      </c>
      <c r="H805">
        <v>5.0690115289861802E-2</v>
      </c>
    </row>
    <row r="806" spans="1:8" x14ac:dyDescent="0.25">
      <c r="A806" s="1">
        <v>649.54971235183689</v>
      </c>
      <c r="B806">
        <v>0.13854940137808297</v>
      </c>
      <c r="C806">
        <v>150.12535279411853</v>
      </c>
      <c r="D806">
        <v>0.1294984320333796</v>
      </c>
      <c r="E806">
        <v>124.64363861879579</v>
      </c>
      <c r="F806">
        <v>9.0509649182040717E-3</v>
      </c>
      <c r="G806">
        <v>2.7384973899405415E-2</v>
      </c>
      <c r="H806">
        <v>-1.4852866074296336E-2</v>
      </c>
    </row>
    <row r="807" spans="1:8" x14ac:dyDescent="0.25">
      <c r="A807" s="1">
        <v>650.13021196820046</v>
      </c>
      <c r="B807">
        <v>0.16402575109177625</v>
      </c>
      <c r="C807">
        <v>154.0118470446169</v>
      </c>
      <c r="D807">
        <v>0.13855295469786008</v>
      </c>
      <c r="E807">
        <v>125.4551815983243</v>
      </c>
      <c r="F807">
        <v>-6.9038406129012901E-3</v>
      </c>
      <c r="G807">
        <v>2.8567620087068174E-2</v>
      </c>
      <c r="H807">
        <v>8.0941581165291307E-3</v>
      </c>
    </row>
    <row r="808" spans="1:8" x14ac:dyDescent="0.25">
      <c r="A808" s="1">
        <v>650.71067416427286</v>
      </c>
      <c r="B808">
        <v>0.19373661827898683</v>
      </c>
      <c r="C808">
        <v>159.03686715948879</v>
      </c>
      <c r="D808">
        <v>0.11924144768407191</v>
      </c>
      <c r="E808">
        <v>126.42912354089725</v>
      </c>
      <c r="F808">
        <v>1.4751519301122298E-2</v>
      </c>
      <c r="G808">
        <v>1.1063639475841724E-2</v>
      </c>
      <c r="H808">
        <v>-2.0160411587286486E-2</v>
      </c>
    </row>
    <row r="809" spans="1:8" x14ac:dyDescent="0.25">
      <c r="A809" s="1">
        <v>651.29109892389795</v>
      </c>
      <c r="B809">
        <v>0.23453459067572804</v>
      </c>
      <c r="C809">
        <v>162.79443876819792</v>
      </c>
      <c r="D809">
        <v>0.15224617167918444</v>
      </c>
      <c r="E809">
        <v>126.56160946851655</v>
      </c>
      <c r="F809">
        <v>-1.5602088934967843E-2</v>
      </c>
      <c r="G809">
        <v>2.1893250654053752E-2</v>
      </c>
      <c r="H809">
        <v>-9.5625675409304126E-3</v>
      </c>
    </row>
    <row r="810" spans="1:8" x14ac:dyDescent="0.25">
      <c r="A810" s="1">
        <v>651.87148623091969</v>
      </c>
      <c r="B810">
        <v>0.20945338267878574</v>
      </c>
      <c r="C810">
        <v>166.86470251653498</v>
      </c>
      <c r="D810">
        <v>0.15709003823907891</v>
      </c>
      <c r="E810">
        <v>126.76133972083402</v>
      </c>
      <c r="F810">
        <v>1.41871135587338E-2</v>
      </c>
      <c r="G810">
        <v>-7.9963740807325653E-3</v>
      </c>
      <c r="H810">
        <v>1.0317900769988219E-2</v>
      </c>
    </row>
    <row r="811" spans="1:8" x14ac:dyDescent="0.25">
      <c r="A811" s="1">
        <v>652.45183606918204</v>
      </c>
      <c r="B811">
        <v>0.23011740865660588</v>
      </c>
      <c r="C811">
        <v>169.93146224749074</v>
      </c>
      <c r="D811">
        <v>0.14579356624320722</v>
      </c>
      <c r="E811">
        <v>126.95966029113974</v>
      </c>
      <c r="F811">
        <v>-2.1015288827849692E-2</v>
      </c>
      <c r="G811">
        <v>3.5725990756822708E-2</v>
      </c>
      <c r="H811">
        <v>-1.4185318956711481E-2</v>
      </c>
    </row>
    <row r="812" spans="1:8" x14ac:dyDescent="0.25">
      <c r="A812" s="1">
        <v>653.03214842252885</v>
      </c>
      <c r="B812">
        <v>0.35195178119734782</v>
      </c>
      <c r="C812">
        <v>172.89303284853176</v>
      </c>
      <c r="D812">
        <v>0.1603424966525886</v>
      </c>
      <c r="E812">
        <v>126.89718154535309</v>
      </c>
      <c r="F812">
        <v>6.4137001719325765E-2</v>
      </c>
      <c r="G812">
        <v>2.5922038173656035E-2</v>
      </c>
      <c r="H812">
        <v>3.2602975321799288E-2</v>
      </c>
    </row>
    <row r="813" spans="1:8" x14ac:dyDescent="0.25">
      <c r="A813" s="1">
        <v>653.6124232748042</v>
      </c>
      <c r="B813">
        <v>0.29376636416405694</v>
      </c>
      <c r="C813">
        <v>174.47914962057988</v>
      </c>
      <c r="D813">
        <v>0.12193057850819922</v>
      </c>
      <c r="E813">
        <v>126.66186104189042</v>
      </c>
      <c r="F813">
        <v>1.7534264039318032E-2</v>
      </c>
      <c r="G813">
        <v>-1.9152813220666993E-2</v>
      </c>
      <c r="H813">
        <v>-1.8343538951569011E-2</v>
      </c>
    </row>
    <row r="814" spans="1:8" x14ac:dyDescent="0.25">
      <c r="A814" s="1">
        <v>654.19266060985183</v>
      </c>
      <c r="B814">
        <v>0.34660042747386055</v>
      </c>
      <c r="C814">
        <v>175.84195020507192</v>
      </c>
      <c r="D814">
        <v>0.14597994682181531</v>
      </c>
      <c r="E814">
        <v>126.61463341907729</v>
      </c>
      <c r="F814">
        <v>3.6155182364793183E-2</v>
      </c>
      <c r="G814">
        <v>3.6970713300879011E-2</v>
      </c>
      <c r="H814">
        <v>-8.1553041758555423E-3</v>
      </c>
    </row>
    <row r="815" spans="1:8" x14ac:dyDescent="0.25">
      <c r="A815" s="1">
        <v>654.77286041151581</v>
      </c>
      <c r="B815">
        <v>0.45901233526705676</v>
      </c>
      <c r="C815">
        <v>176.06674308811148</v>
      </c>
      <c r="D815">
        <v>0.19046155765554063</v>
      </c>
      <c r="E815">
        <v>126.64686858509685</v>
      </c>
      <c r="F815">
        <v>7.1287037037274417E-2</v>
      </c>
      <c r="G815">
        <v>7.4280005409794597E-2</v>
      </c>
      <c r="H815">
        <v>1.904615576555406E-2</v>
      </c>
    </row>
    <row r="816" spans="1:8" x14ac:dyDescent="0.25">
      <c r="A816" s="1">
        <v>655.35302266363999</v>
      </c>
      <c r="B816">
        <v>0.46232038535245573</v>
      </c>
      <c r="C816">
        <v>175.09004795057245</v>
      </c>
      <c r="D816">
        <v>0.13019678897036663</v>
      </c>
      <c r="E816">
        <v>126.75861406003644</v>
      </c>
      <c r="F816">
        <v>-1.3263289214742612E-2</v>
      </c>
      <c r="G816">
        <v>-3.1128135335040382E-2</v>
      </c>
      <c r="H816">
        <v>1.3533969640104645E-3</v>
      </c>
    </row>
    <row r="817" spans="1:8" x14ac:dyDescent="0.25">
      <c r="A817" s="1">
        <v>655.93314735006834</v>
      </c>
      <c r="B817">
        <v>0.50338290473537561</v>
      </c>
      <c r="C817">
        <v>176.31947023172785</v>
      </c>
      <c r="D817">
        <v>0.14362901950149407</v>
      </c>
      <c r="E817">
        <v>126.39407828394667</v>
      </c>
      <c r="F817">
        <v>-1.7987695821185215E-2</v>
      </c>
      <c r="G817">
        <v>4.7967185824150028E-2</v>
      </c>
      <c r="H817">
        <v>1.5534829390638095E-2</v>
      </c>
    </row>
    <row r="818" spans="1:8" x14ac:dyDescent="0.25">
      <c r="A818" s="1">
        <v>656.51323445464482</v>
      </c>
      <c r="B818">
        <v>0.57074107188739787</v>
      </c>
      <c r="C818">
        <v>175.97704692021929</v>
      </c>
      <c r="D818">
        <v>0.11833763926304224</v>
      </c>
      <c r="E818">
        <v>125.72761867721439</v>
      </c>
      <c r="F818">
        <v>-1.5778355014995991E-2</v>
      </c>
      <c r="G818">
        <v>-2.339549352909252E-2</v>
      </c>
      <c r="H818">
        <v>1.6594469400819541E-2</v>
      </c>
    </row>
    <row r="819" spans="1:8" x14ac:dyDescent="0.25">
      <c r="A819" s="1">
        <v>657.09328396121339</v>
      </c>
      <c r="B819">
        <v>0.60827257906381871</v>
      </c>
      <c r="C819">
        <v>178.70258059241837</v>
      </c>
      <c r="D819">
        <v>0.17154281753502182</v>
      </c>
      <c r="E819">
        <v>125.99667337931101</v>
      </c>
      <c r="F819">
        <v>1.2983113423114293E-2</v>
      </c>
      <c r="G819">
        <v>9.1158047232902713E-3</v>
      </c>
      <c r="H819">
        <v>6.9059102742541111E-3</v>
      </c>
    </row>
    <row r="820" spans="1:8" x14ac:dyDescent="0.25">
      <c r="A820" s="1">
        <v>657.67329585361779</v>
      </c>
      <c r="B820">
        <v>0.69165160712411711</v>
      </c>
      <c r="C820">
        <v>179.11145751976295</v>
      </c>
      <c r="D820">
        <v>0.12985772833400894</v>
      </c>
      <c r="E820">
        <v>125.90523371220692</v>
      </c>
      <c r="F820">
        <v>-8.0295810315493699E-3</v>
      </c>
      <c r="G820">
        <v>1.744357804899456E-2</v>
      </c>
      <c r="H820">
        <v>-2.1043038487892768E-2</v>
      </c>
    </row>
    <row r="821" spans="1:8" x14ac:dyDescent="0.25">
      <c r="A821" s="1">
        <v>658.25327011570209</v>
      </c>
      <c r="B821">
        <v>0.78025477084983186</v>
      </c>
      <c r="C821">
        <v>180.52767046427326</v>
      </c>
      <c r="D821">
        <v>0.16325071772519989</v>
      </c>
      <c r="E821">
        <v>126.17494682660981</v>
      </c>
      <c r="F821">
        <v>2.2324863912457516E-3</v>
      </c>
      <c r="G821">
        <v>6.3904982829417992E-2</v>
      </c>
      <c r="H821">
        <v>2.232488520312715E-2</v>
      </c>
    </row>
    <row r="822" spans="1:8" x14ac:dyDescent="0.25">
      <c r="A822" s="1">
        <v>658.83320673131027</v>
      </c>
      <c r="B822">
        <v>0.90533740429572429</v>
      </c>
      <c r="C822">
        <v>179.97906981291518</v>
      </c>
      <c r="D822">
        <v>0.12241808584888984</v>
      </c>
      <c r="E822">
        <v>126.08868086177718</v>
      </c>
      <c r="F822">
        <v>4.6463224854092711E-2</v>
      </c>
      <c r="G822">
        <v>8.6249063485541733E-3</v>
      </c>
      <c r="H822">
        <v>1.2241807523552764E-2</v>
      </c>
    </row>
    <row r="823" spans="1:8" x14ac:dyDescent="0.25">
      <c r="A823" s="1">
        <v>659.41310568428617</v>
      </c>
      <c r="B823">
        <v>0.95002005105910403</v>
      </c>
      <c r="C823">
        <v>181.66697783767668</v>
      </c>
      <c r="D823">
        <v>0.14827389825922857</v>
      </c>
      <c r="E823">
        <v>126.29173082969015</v>
      </c>
      <c r="F823">
        <v>-7.0205445265970039E-3</v>
      </c>
      <c r="G823">
        <v>5.054789916649682E-3</v>
      </c>
      <c r="H823">
        <v>-3.8753403644315301E-2</v>
      </c>
    </row>
    <row r="824" spans="1:8" x14ac:dyDescent="0.25">
      <c r="A824" s="1">
        <v>659.99296695847374</v>
      </c>
      <c r="B824">
        <v>1.1021577614644704</v>
      </c>
      <c r="C824">
        <v>181.92267718477564</v>
      </c>
      <c r="D824">
        <v>0.12655549279020192</v>
      </c>
      <c r="E824">
        <v>126.52596537450717</v>
      </c>
      <c r="F824">
        <v>3.0935797854735854E-3</v>
      </c>
      <c r="G824">
        <v>4.4997511229687863E-2</v>
      </c>
      <c r="H824">
        <v>-5.343453067206543E-3</v>
      </c>
    </row>
    <row r="825" spans="1:8" x14ac:dyDescent="0.25">
      <c r="A825" s="1">
        <v>660.57279053771686</v>
      </c>
      <c r="B825">
        <v>1.1217053932460039</v>
      </c>
      <c r="C825">
        <v>182.14169149468427</v>
      </c>
      <c r="D825">
        <v>0.1799120833497786</v>
      </c>
      <c r="E825">
        <v>125.73377103554697</v>
      </c>
      <c r="F825">
        <v>-1.6893110001272328E-3</v>
      </c>
      <c r="G825">
        <v>7.6019209813273526E-3</v>
      </c>
      <c r="H825">
        <v>-2.1397989456706162E-2</v>
      </c>
    </row>
    <row r="826" spans="1:8" x14ac:dyDescent="0.25">
      <c r="A826" s="1">
        <v>661.15257640585958</v>
      </c>
      <c r="B826">
        <v>1.3295490489150272</v>
      </c>
      <c r="C826">
        <v>183.47407693517135</v>
      </c>
      <c r="D826">
        <v>0.1525805000691485</v>
      </c>
      <c r="E826">
        <v>126.82416936725186</v>
      </c>
      <c r="F826">
        <v>2.3539373573416029E-2</v>
      </c>
      <c r="G826">
        <v>7.6573876920669054E-3</v>
      </c>
      <c r="H826">
        <v>2.183773126302652E-2</v>
      </c>
    </row>
    <row r="827" spans="1:8" x14ac:dyDescent="0.25">
      <c r="A827" s="1">
        <v>661.73232454674576</v>
      </c>
      <c r="B827">
        <v>1.4642985591010609</v>
      </c>
      <c r="C827">
        <v>185.01144910146786</v>
      </c>
      <c r="D827">
        <v>0.1341058491942678</v>
      </c>
      <c r="E827">
        <v>126.67712670752678</v>
      </c>
      <c r="F827">
        <v>1.0579780984860756E-2</v>
      </c>
      <c r="G827">
        <v>8.4066352809076914E-2</v>
      </c>
      <c r="H827">
        <v>-1.1151652193979612E-2</v>
      </c>
    </row>
    <row r="828" spans="1:8" x14ac:dyDescent="0.25">
      <c r="A828" s="1">
        <v>662.31203494421936</v>
      </c>
      <c r="B828">
        <v>1.563500763765691</v>
      </c>
      <c r="C828">
        <v>184.77585260200641</v>
      </c>
      <c r="D828">
        <v>0.10882239365085455</v>
      </c>
      <c r="E828">
        <v>126.58243775936283</v>
      </c>
      <c r="F828">
        <v>1.9136748377573041E-2</v>
      </c>
      <c r="G828">
        <v>6.5693340532364738E-3</v>
      </c>
      <c r="H828">
        <v>-1.8279870428282399E-2</v>
      </c>
    </row>
    <row r="829" spans="1:8" x14ac:dyDescent="0.25">
      <c r="A829" s="1">
        <v>662.89170758212424</v>
      </c>
      <c r="B829">
        <v>1.6048583731804635</v>
      </c>
      <c r="C829">
        <v>184.27614098704538</v>
      </c>
      <c r="D829">
        <v>0.12932298732606515</v>
      </c>
      <c r="E829">
        <v>127.16922166256046</v>
      </c>
      <c r="F829">
        <v>-3.7030806226893295E-2</v>
      </c>
      <c r="G829">
        <v>2.9624650957955773E-2</v>
      </c>
      <c r="H829">
        <v>1.5097177604706252E-2</v>
      </c>
    </row>
    <row r="830" spans="1:8" x14ac:dyDescent="0.25">
      <c r="A830" s="1">
        <v>663.47134244430447</v>
      </c>
      <c r="B830">
        <v>1.8255547387553186</v>
      </c>
      <c r="C830">
        <v>184.71730419350655</v>
      </c>
      <c r="D830">
        <v>0.20439361089946223</v>
      </c>
      <c r="E830">
        <v>126.9669752039004</v>
      </c>
      <c r="F830">
        <v>9.9056678986730609E-2</v>
      </c>
      <c r="G830">
        <v>2.7690198658053399E-2</v>
      </c>
      <c r="H830">
        <v>5.8235051302216352E-2</v>
      </c>
    </row>
    <row r="831" spans="1:8" x14ac:dyDescent="0.25">
      <c r="A831" s="1">
        <v>664.05093951460378</v>
      </c>
      <c r="B831">
        <v>1.8419205260646689</v>
      </c>
      <c r="C831">
        <v>186.99771641204796</v>
      </c>
      <c r="D831">
        <v>0.13557136484060942</v>
      </c>
      <c r="E831">
        <v>126.95029669477179</v>
      </c>
      <c r="F831">
        <v>-9.8282002663296671E-3</v>
      </c>
      <c r="G831">
        <v>4.7695682080605879E-2</v>
      </c>
      <c r="H831">
        <v>-8.6719754652679864E-4</v>
      </c>
    </row>
    <row r="832" spans="1:8" x14ac:dyDescent="0.25">
      <c r="A832" s="1">
        <v>664.63049877686626</v>
      </c>
      <c r="B832">
        <v>1.9279778652195683</v>
      </c>
      <c r="C832">
        <v>185.71447031530369</v>
      </c>
      <c r="D832">
        <v>8.2127148989387402E-2</v>
      </c>
      <c r="E832">
        <v>127.53312276270992</v>
      </c>
      <c r="F832">
        <v>-1.9526735663134009E-2</v>
      </c>
      <c r="G832">
        <v>-1.4070734502458604E-2</v>
      </c>
      <c r="H832">
        <v>-2.2111155391813884E-2</v>
      </c>
    </row>
    <row r="833" spans="1:8" x14ac:dyDescent="0.25">
      <c r="A833" s="1">
        <v>665.21002021493575</v>
      </c>
      <c r="B833">
        <v>2.1128144856269686</v>
      </c>
      <c r="C833">
        <v>187.80188854003649</v>
      </c>
      <c r="D833">
        <v>0.13874506529931852</v>
      </c>
      <c r="E833">
        <v>127.03068287663619</v>
      </c>
      <c r="F833">
        <v>4.9344500254371515E-3</v>
      </c>
      <c r="G833">
        <v>7.9241428894326393E-2</v>
      </c>
      <c r="H833">
        <v>6.4147824033251574E-2</v>
      </c>
    </row>
    <row r="834" spans="1:8" x14ac:dyDescent="0.25">
      <c r="A834" s="1">
        <v>665.78950381265622</v>
      </c>
      <c r="B834">
        <v>2.2013098789437966</v>
      </c>
      <c r="C834">
        <v>187.38650344509068</v>
      </c>
      <c r="D834">
        <v>0.11180336989118063</v>
      </c>
      <c r="E834">
        <v>127.58588853560622</v>
      </c>
      <c r="F834">
        <v>2.1433805611119759E-2</v>
      </c>
      <c r="G834">
        <v>1.737877325130731E-3</v>
      </c>
      <c r="H834">
        <v>1.8247698102473373E-2</v>
      </c>
    </row>
    <row r="835" spans="1:8" x14ac:dyDescent="0.25">
      <c r="A835" s="1">
        <v>666.36894955387163</v>
      </c>
      <c r="B835">
        <v>2.2378592287594556</v>
      </c>
      <c r="C835">
        <v>188.35867535996783</v>
      </c>
      <c r="D835">
        <v>0.13189568345445238</v>
      </c>
      <c r="E835">
        <v>127.49012920547489</v>
      </c>
      <c r="F835">
        <v>-1.2519896774786751E-2</v>
      </c>
      <c r="G835">
        <v>2.096355402890936E-2</v>
      </c>
      <c r="H835">
        <v>-2.5913278206954136E-2</v>
      </c>
    </row>
    <row r="836" spans="1:8" x14ac:dyDescent="0.25">
      <c r="A836" s="1">
        <v>666.94835742242583</v>
      </c>
      <c r="B836">
        <v>2.3179319150021609</v>
      </c>
      <c r="C836">
        <v>189.85441618010711</v>
      </c>
      <c r="D836">
        <v>0.10418660959025819</v>
      </c>
      <c r="E836">
        <v>127.25147056969027</v>
      </c>
      <c r="F836">
        <v>2.1424286493543939E-2</v>
      </c>
      <c r="G836">
        <v>2.8174408220014536E-2</v>
      </c>
      <c r="H836">
        <v>2.4359120566508959E-2</v>
      </c>
    </row>
    <row r="837" spans="1:8" x14ac:dyDescent="0.25">
      <c r="A837" s="1">
        <v>667.5277274021629</v>
      </c>
      <c r="B837">
        <v>2.400457246781829</v>
      </c>
      <c r="C837">
        <v>188.65184261922539</v>
      </c>
      <c r="D837">
        <v>0.13415262764316202</v>
      </c>
      <c r="E837">
        <v>127.73605634024906</v>
      </c>
      <c r="F837">
        <v>2.9163448434111396E-4</v>
      </c>
      <c r="G837">
        <v>2.974688705959808E-2</v>
      </c>
      <c r="H837">
        <v>-3.5287972855929231E-2</v>
      </c>
    </row>
    <row r="838" spans="1:8" x14ac:dyDescent="0.25">
      <c r="A838" s="1">
        <v>668.10705947692657</v>
      </c>
      <c r="B838">
        <v>2.564655623249827</v>
      </c>
      <c r="C838">
        <v>189.21706776994245</v>
      </c>
      <c r="D838">
        <v>0.10998067405759401</v>
      </c>
      <c r="E838">
        <v>128.56740438601182</v>
      </c>
      <c r="F838">
        <v>-1.9890119470626744E-2</v>
      </c>
      <c r="G838">
        <v>0</v>
      </c>
      <c r="H838">
        <v>2.9250178973879849E-3</v>
      </c>
    </row>
    <row r="839" spans="1:8" x14ac:dyDescent="0.25">
      <c r="A839" s="1">
        <v>668.68635363056092</v>
      </c>
      <c r="B839">
        <v>2.6641793625984103</v>
      </c>
      <c r="C839">
        <v>188.27468920704501</v>
      </c>
      <c r="D839">
        <v>0.11640325327889171</v>
      </c>
      <c r="E839">
        <v>128.45447903048216</v>
      </c>
      <c r="F839">
        <v>2.0370568838133842E-2</v>
      </c>
      <c r="G839">
        <v>5.1217432719336445E-2</v>
      </c>
      <c r="H839">
        <v>9.8942807332394814E-3</v>
      </c>
    </row>
    <row r="840" spans="1:8" x14ac:dyDescent="0.25">
      <c r="A840" s="1">
        <v>669.2656098469098</v>
      </c>
      <c r="B840">
        <v>2.7670550254305017</v>
      </c>
      <c r="C840">
        <v>187.78700777373038</v>
      </c>
      <c r="D840">
        <v>0.10973004935396428</v>
      </c>
      <c r="E840">
        <v>129.26982755236128</v>
      </c>
      <c r="F840">
        <v>2.6126201436153802E-2</v>
      </c>
      <c r="G840">
        <v>2.2933003467892746E-2</v>
      </c>
      <c r="H840">
        <v>3.5415519717087361E-2</v>
      </c>
    </row>
    <row r="841" spans="1:8" x14ac:dyDescent="0.25">
      <c r="A841" s="1">
        <v>669.84482810981717</v>
      </c>
      <c r="B841">
        <v>2.808321817709595</v>
      </c>
      <c r="C841">
        <v>187.43411629318314</v>
      </c>
      <c r="D841">
        <v>0.12632088652745169</v>
      </c>
      <c r="E841">
        <v>128.759810165837</v>
      </c>
      <c r="F841">
        <v>2.0280898204300319E-3</v>
      </c>
      <c r="G841">
        <v>4.7515197091880491E-2</v>
      </c>
      <c r="H841">
        <v>-2.0570598480446563E-2</v>
      </c>
    </row>
    <row r="842" spans="1:8" x14ac:dyDescent="0.25">
      <c r="A842" s="1">
        <v>670.424008403127</v>
      </c>
      <c r="B842">
        <v>2.9374533350942715</v>
      </c>
      <c r="C842">
        <v>188.15144325583424</v>
      </c>
      <c r="D842">
        <v>0.12651407617783855</v>
      </c>
      <c r="E842">
        <v>129.17697935477398</v>
      </c>
      <c r="F842">
        <v>3.1119556589090866E-2</v>
      </c>
      <c r="G842">
        <v>3.8099642441171845E-2</v>
      </c>
      <c r="H842">
        <v>1.7450228498389238E-3</v>
      </c>
    </row>
    <row r="843" spans="1:8" x14ac:dyDescent="0.25">
      <c r="A843" s="1">
        <v>671.00315071068314</v>
      </c>
      <c r="B843">
        <v>3.0096640302545192</v>
      </c>
      <c r="C843">
        <v>185.85961353654619</v>
      </c>
      <c r="D843">
        <v>0.11377823347719955</v>
      </c>
      <c r="E843">
        <v>130.43956045469415</v>
      </c>
      <c r="F843">
        <v>-2.8731986467342771E-4</v>
      </c>
      <c r="G843">
        <v>1.0630793891637284E-2</v>
      </c>
      <c r="H843">
        <v>-3.5627526215239902E-2</v>
      </c>
    </row>
    <row r="844" spans="1:8" x14ac:dyDescent="0.25">
      <c r="A844" s="1">
        <v>671.58225501632955</v>
      </c>
      <c r="B844">
        <v>3.1582325974178125</v>
      </c>
      <c r="C844">
        <v>186.92667335176924</v>
      </c>
      <c r="D844">
        <v>8.5537269538917562E-2</v>
      </c>
      <c r="E844">
        <v>130.40879467935866</v>
      </c>
      <c r="F844">
        <v>2.7741817892595399E-2</v>
      </c>
      <c r="G844">
        <v>-1.7916586703277601E-2</v>
      </c>
      <c r="H844">
        <v>-3.2365449614858141E-2</v>
      </c>
    </row>
    <row r="845" spans="1:8" x14ac:dyDescent="0.25">
      <c r="A845" s="1">
        <v>672.1613213039102</v>
      </c>
      <c r="B845">
        <v>3.1910249952747249</v>
      </c>
      <c r="C845">
        <v>185.12524605916596</v>
      </c>
      <c r="D845">
        <v>8.7288134210354015E-2</v>
      </c>
      <c r="E845">
        <v>130.26079855789928</v>
      </c>
      <c r="F845">
        <v>-3.0050009747748952E-2</v>
      </c>
      <c r="G845">
        <v>1.2306196131715064E-2</v>
      </c>
      <c r="H845">
        <v>-1.3450957420063638E-2</v>
      </c>
    </row>
    <row r="846" spans="1:8" x14ac:dyDescent="0.25">
      <c r="A846" s="1">
        <v>672.74034955726893</v>
      </c>
      <c r="B846">
        <v>3.3981464273605062</v>
      </c>
      <c r="C846">
        <v>185.08139075137507</v>
      </c>
      <c r="D846">
        <v>7.2094027446643866E-2</v>
      </c>
      <c r="E846">
        <v>130.30795521927371</v>
      </c>
      <c r="F846">
        <v>3.8049623702157746E-2</v>
      </c>
      <c r="G846">
        <v>5.2926171343562596E-2</v>
      </c>
      <c r="H846">
        <v>6.293925261367672E-3</v>
      </c>
    </row>
    <row r="847" spans="1:8" x14ac:dyDescent="0.25">
      <c r="A847" s="1">
        <v>673.31933976024982</v>
      </c>
      <c r="B847">
        <v>3.3912819441770448</v>
      </c>
      <c r="C847">
        <v>185.62110885559915</v>
      </c>
      <c r="D847">
        <v>0.16725465419089158</v>
      </c>
      <c r="E847">
        <v>130.72399947047091</v>
      </c>
      <c r="F847">
        <v>3.2705026053611176E-2</v>
      </c>
      <c r="G847">
        <v>6.3114961935609629E-2</v>
      </c>
      <c r="H847">
        <v>-2.5532876449216514E-2</v>
      </c>
    </row>
    <row r="848" spans="1:8" x14ac:dyDescent="0.25">
      <c r="A848" s="1">
        <v>673.89829189669672</v>
      </c>
      <c r="B848">
        <v>3.5441920865966492</v>
      </c>
      <c r="C848">
        <v>184.51133959971722</v>
      </c>
      <c r="D848">
        <v>0.10182493103288236</v>
      </c>
      <c r="E848">
        <v>130.54584166396947</v>
      </c>
      <c r="F848">
        <v>3.0233734273341983E-2</v>
      </c>
      <c r="G848">
        <v>-3.1374639657625477E-3</v>
      </c>
      <c r="H848">
        <v>1.3120300394870761E-2</v>
      </c>
    </row>
    <row r="849" spans="1:8" x14ac:dyDescent="0.25">
      <c r="A849" s="1">
        <v>674.47720595045348</v>
      </c>
      <c r="B849">
        <v>3.7481638097900976</v>
      </c>
      <c r="C849">
        <v>184.60255504075923</v>
      </c>
      <c r="D849">
        <v>0.10929172097026831</v>
      </c>
      <c r="E849">
        <v>131.31899702878096</v>
      </c>
      <c r="F849">
        <v>-1.7977486635930122E-2</v>
      </c>
      <c r="G849">
        <v>3.1959982289155968E-2</v>
      </c>
      <c r="H849">
        <v>-8.8460670124228293E-3</v>
      </c>
    </row>
    <row r="850" spans="1:8" x14ac:dyDescent="0.25">
      <c r="A850" s="1">
        <v>675.05608190536407</v>
      </c>
      <c r="B850">
        <v>3.7565589588972372</v>
      </c>
      <c r="C850">
        <v>184.82007624574402</v>
      </c>
      <c r="D850">
        <v>0.15739214045383076</v>
      </c>
      <c r="E850">
        <v>130.91883642112305</v>
      </c>
      <c r="F850">
        <v>6.8841209051121982E-2</v>
      </c>
      <c r="G850">
        <v>4.2275926361325517E-2</v>
      </c>
      <c r="H850">
        <v>3.6848612300498192E-2</v>
      </c>
    </row>
    <row r="851" spans="1:8" x14ac:dyDescent="0.25">
      <c r="A851" s="1">
        <v>675.63491974527255</v>
      </c>
      <c r="B851">
        <v>3.8607446341040497</v>
      </c>
      <c r="C851">
        <v>184.6192428557024</v>
      </c>
      <c r="D851">
        <v>3.8250633090711604E-2</v>
      </c>
      <c r="E851">
        <v>131.54021303991803</v>
      </c>
      <c r="F851">
        <v>-3.2541582156745553E-2</v>
      </c>
      <c r="G851">
        <v>1.9696220617894791E-2</v>
      </c>
      <c r="H851">
        <v>-4.3674230457121731E-2</v>
      </c>
    </row>
    <row r="852" spans="1:8" x14ac:dyDescent="0.25">
      <c r="A852" s="1">
        <v>676.21371945402268</v>
      </c>
      <c r="B852">
        <v>4.03062557788191</v>
      </c>
      <c r="C852">
        <v>187.33475150766802</v>
      </c>
      <c r="D852">
        <v>0.12683482863959697</v>
      </c>
      <c r="E852">
        <v>131.86014686542825</v>
      </c>
      <c r="F852">
        <v>2.0849562990768369E-2</v>
      </c>
      <c r="G852">
        <v>-2.6061939930341971E-3</v>
      </c>
      <c r="H852">
        <v>4.054080158414017E-3</v>
      </c>
    </row>
    <row r="853" spans="1:8" x14ac:dyDescent="0.25">
      <c r="A853" s="1">
        <v>676.79248101545852</v>
      </c>
      <c r="B853">
        <v>4.2220939928991177</v>
      </c>
      <c r="C853">
        <v>188.30679313194841</v>
      </c>
      <c r="D853">
        <v>0.16239942752617925</v>
      </c>
      <c r="E853">
        <v>132.12240893396952</v>
      </c>
      <c r="F853">
        <v>4.5984068476199368E-2</v>
      </c>
      <c r="G853">
        <v>7.4505831290788721E-2</v>
      </c>
      <c r="H853">
        <v>2.0954767349043724E-2</v>
      </c>
    </row>
    <row r="854" spans="1:8" x14ac:dyDescent="0.25">
      <c r="A854" s="1">
        <v>677.37120441342381</v>
      </c>
      <c r="B854">
        <v>4.3681167260333202</v>
      </c>
      <c r="C854">
        <v>187.90366558546262</v>
      </c>
      <c r="D854">
        <v>0.13215593529152839</v>
      </c>
      <c r="E854">
        <v>132.46903866032761</v>
      </c>
      <c r="F854">
        <v>2.4398017715062639E-2</v>
      </c>
      <c r="G854">
        <v>3.8049292367747484E-2</v>
      </c>
      <c r="H854">
        <v>9.0040318641148691E-3</v>
      </c>
    </row>
    <row r="855" spans="1:8" x14ac:dyDescent="0.25">
      <c r="A855" s="1">
        <v>677.94988963176274</v>
      </c>
      <c r="B855">
        <v>4.5814450019097013</v>
      </c>
      <c r="C855">
        <v>189.49750162877217</v>
      </c>
      <c r="D855">
        <v>0.15580954355137866</v>
      </c>
      <c r="E855">
        <v>132.93600022716498</v>
      </c>
      <c r="F855">
        <v>1.7279629084426248E-2</v>
      </c>
      <c r="G855">
        <v>7.7904771077420706E-2</v>
      </c>
      <c r="H855">
        <v>4.744576093082381E-2</v>
      </c>
    </row>
    <row r="856" spans="1:8" x14ac:dyDescent="0.25">
      <c r="A856" s="1">
        <v>678.52853665431905</v>
      </c>
      <c r="B856">
        <v>4.7441845387090797</v>
      </c>
      <c r="C856">
        <v>190.02554343713933</v>
      </c>
      <c r="D856">
        <v>0.13392856919779889</v>
      </c>
      <c r="E856">
        <v>132.95875340553502</v>
      </c>
      <c r="F856">
        <v>2.9370305004668296E-2</v>
      </c>
      <c r="G856">
        <v>1.9090700213713407E-2</v>
      </c>
      <c r="H856">
        <v>4.0824720651344307E-2</v>
      </c>
    </row>
    <row r="857" spans="1:8" x14ac:dyDescent="0.25">
      <c r="A857" s="1">
        <v>679.10714546493682</v>
      </c>
      <c r="B857">
        <v>4.8674916691776042</v>
      </c>
      <c r="C857">
        <v>191.52828975235059</v>
      </c>
      <c r="D857">
        <v>0.15187782260280788</v>
      </c>
      <c r="E857">
        <v>133.93788325755969</v>
      </c>
      <c r="F857">
        <v>2.3684684051096237E-3</v>
      </c>
      <c r="G857">
        <v>6.9573661285891583E-2</v>
      </c>
      <c r="H857">
        <v>-7.4014531781038742E-3</v>
      </c>
    </row>
    <row r="858" spans="1:8" x14ac:dyDescent="0.25">
      <c r="A858" s="1">
        <v>679.68571604745978</v>
      </c>
      <c r="B858">
        <v>5.0730551265543538</v>
      </c>
      <c r="C858">
        <v>192.439355898222</v>
      </c>
      <c r="D858">
        <v>0.12434250159603311</v>
      </c>
      <c r="E858">
        <v>134.1033896833884</v>
      </c>
      <c r="F858">
        <v>3.7481233502247351E-2</v>
      </c>
      <c r="G858">
        <v>7.4367524538668612E-3</v>
      </c>
      <c r="H858">
        <v>4.2538224603497633E-2</v>
      </c>
    </row>
    <row r="859" spans="1:8" x14ac:dyDescent="0.25">
      <c r="A859" s="1">
        <v>680.264248385732</v>
      </c>
      <c r="B859">
        <v>5.3120439623003763</v>
      </c>
      <c r="C859">
        <v>193.52114515844818</v>
      </c>
      <c r="D859">
        <v>0.16807615486473465</v>
      </c>
      <c r="E859">
        <v>134.63438611847323</v>
      </c>
      <c r="F859">
        <v>4.9047138057393434E-2</v>
      </c>
      <c r="G859">
        <v>7.8355791569344579E-2</v>
      </c>
      <c r="H859">
        <v>7.0280959186494171E-2</v>
      </c>
    </row>
    <row r="860" spans="1:8" x14ac:dyDescent="0.25">
      <c r="A860" s="1">
        <v>680.84274246359746</v>
      </c>
      <c r="B860">
        <v>5.5974132881442413</v>
      </c>
      <c r="C860">
        <v>194.15361141265703</v>
      </c>
      <c r="D860">
        <v>0.10325004689590063</v>
      </c>
      <c r="E860">
        <v>135.09728993245201</v>
      </c>
      <c r="F860">
        <v>-2.7013082514538004E-3</v>
      </c>
      <c r="G860">
        <v>4.202035693908231E-3</v>
      </c>
      <c r="H860">
        <v>1.5007274424544303E-2</v>
      </c>
    </row>
    <row r="861" spans="1:8" x14ac:dyDescent="0.25">
      <c r="A861" s="1">
        <v>681.4211982649</v>
      </c>
      <c r="B861">
        <v>5.794151589589716</v>
      </c>
      <c r="C861">
        <v>194.79446989389092</v>
      </c>
      <c r="D861">
        <v>0.14964110100283129</v>
      </c>
      <c r="E861">
        <v>135.1638469589509</v>
      </c>
      <c r="F861">
        <v>1.264572894831118E-2</v>
      </c>
      <c r="G861">
        <v>3.9141534872720034E-2</v>
      </c>
      <c r="H861">
        <v>-6.0217975670501668E-4</v>
      </c>
    </row>
    <row r="862" spans="1:8" x14ac:dyDescent="0.25">
      <c r="A862" s="1">
        <v>681.99961577348347</v>
      </c>
      <c r="B862">
        <v>6.0527077698266458</v>
      </c>
      <c r="C862">
        <v>195.40671703510949</v>
      </c>
      <c r="D862">
        <v>0.15252581954902475</v>
      </c>
      <c r="E862">
        <v>135.62112624177939</v>
      </c>
      <c r="F862">
        <v>1.510156629198265E-3</v>
      </c>
      <c r="G862">
        <v>3.7753915729956622E-2</v>
      </c>
      <c r="H862">
        <v>3.926407235915489E-2</v>
      </c>
    </row>
    <row r="863" spans="1:8" x14ac:dyDescent="0.25">
      <c r="A863" s="1">
        <v>682.57799497319195</v>
      </c>
      <c r="B863">
        <v>6.3677748591392191</v>
      </c>
      <c r="C863">
        <v>194.9941932136951</v>
      </c>
      <c r="D863">
        <v>0.11875903288131012</v>
      </c>
      <c r="E863">
        <v>136.182556410133</v>
      </c>
      <c r="F863">
        <v>3.3156075490925134E-2</v>
      </c>
      <c r="G863">
        <v>3.9184451415634362E-2</v>
      </c>
      <c r="H863">
        <v>1.6276617727541517E-2</v>
      </c>
    </row>
    <row r="864" spans="1:8" x14ac:dyDescent="0.25">
      <c r="A864" s="1">
        <v>683.15633584786929</v>
      </c>
      <c r="B864">
        <v>6.7192983545138132</v>
      </c>
      <c r="C864">
        <v>197.43332959416975</v>
      </c>
      <c r="D864">
        <v>8.6074407545943338E-2</v>
      </c>
      <c r="E864">
        <v>136.37269761590912</v>
      </c>
      <c r="F864">
        <v>-1.556664970606211E-2</v>
      </c>
      <c r="G864">
        <v>-3.3880353872777588E-2</v>
      </c>
      <c r="H864">
        <v>1.1293447409746018E-2</v>
      </c>
    </row>
    <row r="865" spans="1:8" x14ac:dyDescent="0.25">
      <c r="A865" s="1">
        <v>683.73463838135945</v>
      </c>
      <c r="B865">
        <v>7.2618582399476397</v>
      </c>
      <c r="C865">
        <v>198.50951697964385</v>
      </c>
      <c r="D865">
        <v>0.1693942684786498</v>
      </c>
      <c r="E865">
        <v>136.41976721953876</v>
      </c>
      <c r="F865">
        <v>-4.2962302169123352E-3</v>
      </c>
      <c r="G865">
        <v>3.6824840464649893E-2</v>
      </c>
      <c r="H865">
        <v>-6.4136601825119169E-2</v>
      </c>
    </row>
    <row r="866" spans="1:8" x14ac:dyDescent="0.25">
      <c r="A866" s="1">
        <v>684.31290255750639</v>
      </c>
      <c r="B866">
        <v>7.7481684477055168</v>
      </c>
      <c r="C866">
        <v>198.6044196113935</v>
      </c>
      <c r="D866">
        <v>0.15073302467730235</v>
      </c>
      <c r="E866">
        <v>136.83796087162833</v>
      </c>
      <c r="F866">
        <v>-2.1796420303336644E-2</v>
      </c>
      <c r="G866">
        <v>3.8067000437423289E-2</v>
      </c>
      <c r="H866">
        <v>3.6225047858934128E-2</v>
      </c>
    </row>
    <row r="867" spans="1:8" x14ac:dyDescent="0.25">
      <c r="A867" s="1">
        <v>684.89112836015397</v>
      </c>
      <c r="B867">
        <v>8.0860051723568969</v>
      </c>
      <c r="C867">
        <v>199.16494287539447</v>
      </c>
      <c r="D867">
        <v>0.12809024951995721</v>
      </c>
      <c r="E867">
        <v>136.97189142068282</v>
      </c>
      <c r="F867">
        <v>7.6977314472252475E-3</v>
      </c>
      <c r="G867">
        <v>5.2960393237845155E-2</v>
      </c>
      <c r="H867">
        <v>-2.8327651138498607E-2</v>
      </c>
    </row>
    <row r="868" spans="1:8" x14ac:dyDescent="0.25">
      <c r="A868" s="1">
        <v>685.46931577314615</v>
      </c>
      <c r="B868">
        <v>8.663798080064371</v>
      </c>
      <c r="C868">
        <v>200.72828901190977</v>
      </c>
      <c r="D868">
        <v>0.23547314700013081</v>
      </c>
      <c r="E868">
        <v>137.18466714238664</v>
      </c>
      <c r="F868">
        <v>6.6391641683803709E-2</v>
      </c>
      <c r="G868">
        <v>2.1096411553200935E-2</v>
      </c>
      <c r="H868">
        <v>-9.3072151552196195E-4</v>
      </c>
    </row>
    <row r="869" spans="1:8" x14ac:dyDescent="0.25">
      <c r="A869" s="1">
        <v>686.04746478032689</v>
      </c>
      <c r="B869">
        <v>9.3305507445803038</v>
      </c>
      <c r="C869">
        <v>201.0672899376178</v>
      </c>
      <c r="D869">
        <v>0.19798010448561806</v>
      </c>
      <c r="E869">
        <v>137.20456122950742</v>
      </c>
      <c r="F869">
        <v>7.7700199388717004E-3</v>
      </c>
      <c r="G869">
        <v>4.7863324601866104E-2</v>
      </c>
      <c r="H869">
        <v>-6.8376139893742381E-3</v>
      </c>
    </row>
    <row r="870" spans="1:8" x14ac:dyDescent="0.25">
      <c r="A870" s="1">
        <v>686.62557536554004</v>
      </c>
      <c r="B870">
        <v>10.019687965165193</v>
      </c>
      <c r="C870">
        <v>202.31625580593408</v>
      </c>
      <c r="D870">
        <v>0.18483740098432716</v>
      </c>
      <c r="E870">
        <v>137.13651843575084</v>
      </c>
      <c r="F870">
        <v>-1.8452462826790555E-2</v>
      </c>
      <c r="G870">
        <v>2.0641740605097075E-2</v>
      </c>
      <c r="H870">
        <v>5.817217739103471E-2</v>
      </c>
    </row>
    <row r="871" spans="1:8" x14ac:dyDescent="0.25">
      <c r="A871" s="1">
        <v>687.20364751262969</v>
      </c>
      <c r="B871">
        <v>10.736574356114664</v>
      </c>
      <c r="C871">
        <v>203.02858146367853</v>
      </c>
      <c r="D871">
        <v>0.22753627541841026</v>
      </c>
      <c r="E871">
        <v>137.58506451893876</v>
      </c>
      <c r="F871">
        <v>-1.0984510136768639E-2</v>
      </c>
      <c r="G871">
        <v>1.663368438410218E-2</v>
      </c>
      <c r="H871">
        <v>6.2768270187985508E-4</v>
      </c>
    </row>
    <row r="872" spans="1:8" x14ac:dyDescent="0.25">
      <c r="A872" s="1">
        <v>687.78168120543955</v>
      </c>
      <c r="B872">
        <v>11.613963509020845</v>
      </c>
      <c r="C872">
        <v>204.04185225946068</v>
      </c>
      <c r="D872">
        <v>0.25578916910737737</v>
      </c>
      <c r="E872">
        <v>137.58870955714224</v>
      </c>
      <c r="F872">
        <v>4.3840559017174784E-2</v>
      </c>
      <c r="G872">
        <v>2.7124376591271777E-2</v>
      </c>
      <c r="H872">
        <v>1.6716188441675134E-2</v>
      </c>
    </row>
    <row r="873" spans="1:8" x14ac:dyDescent="0.25">
      <c r="A873" s="1">
        <v>688.35967642781372</v>
      </c>
      <c r="B873">
        <v>12.405287462552135</v>
      </c>
      <c r="C873">
        <v>204.56927967792899</v>
      </c>
      <c r="D873">
        <v>0.17424578118459871</v>
      </c>
      <c r="E873">
        <v>137.65289153690316</v>
      </c>
      <c r="F873">
        <v>6.6409472188244259E-3</v>
      </c>
      <c r="G873">
        <v>4.5537918077638219E-2</v>
      </c>
      <c r="H873">
        <v>5.6922430582983441E-3</v>
      </c>
    </row>
    <row r="874" spans="1:8" x14ac:dyDescent="0.25">
      <c r="A874" s="1">
        <v>688.93763316359616</v>
      </c>
      <c r="B874">
        <v>13.249048984533857</v>
      </c>
      <c r="C874">
        <v>205.89514517377211</v>
      </c>
      <c r="D874">
        <v>0.18715772583085052</v>
      </c>
      <c r="E874">
        <v>138.06034081230266</v>
      </c>
      <c r="F874">
        <v>-5.4110251841963178E-3</v>
      </c>
      <c r="G874">
        <v>6.6841997238843501E-3</v>
      </c>
      <c r="H874">
        <v>1.1458631567232619E-2</v>
      </c>
    </row>
    <row r="875" spans="1:8" x14ac:dyDescent="0.25">
      <c r="A875" s="1">
        <v>689.5155513966306</v>
      </c>
      <c r="B875">
        <v>14.335264678362902</v>
      </c>
      <c r="C875">
        <v>207.10504885102478</v>
      </c>
      <c r="D875">
        <v>0.27178132835929147</v>
      </c>
      <c r="E875">
        <v>138.27107418484454</v>
      </c>
      <c r="F875">
        <v>3.8414321339174259E-2</v>
      </c>
      <c r="G875">
        <v>7.7468881376875062E-2</v>
      </c>
      <c r="H875">
        <v>-2.5609523136281747E-3</v>
      </c>
    </row>
    <row r="876" spans="1:8" x14ac:dyDescent="0.25">
      <c r="A876" s="1">
        <v>690.09343111076112</v>
      </c>
      <c r="B876">
        <v>15.675455293757731</v>
      </c>
      <c r="C876">
        <v>207.90858435222833</v>
      </c>
      <c r="D876">
        <v>0.3142996728336192</v>
      </c>
      <c r="E876">
        <v>137.70759892697637</v>
      </c>
      <c r="F876">
        <v>5.4632865761198891E-2</v>
      </c>
      <c r="G876">
        <v>5.7846539228581925E-3</v>
      </c>
      <c r="H876">
        <v>6.3952588694533741E-2</v>
      </c>
    </row>
    <row r="877" spans="1:8" x14ac:dyDescent="0.25">
      <c r="A877" s="1">
        <v>690.67127228983156</v>
      </c>
      <c r="B877">
        <v>16.594501175048588</v>
      </c>
      <c r="C877">
        <v>208.98474129480314</v>
      </c>
      <c r="D877">
        <v>0.22162615893701879</v>
      </c>
      <c r="E877">
        <v>138.0798807229512</v>
      </c>
      <c r="F877">
        <v>-2.4553336488318638E-2</v>
      </c>
      <c r="G877">
        <v>1.3892016166799661E-2</v>
      </c>
      <c r="H877">
        <v>-4.3614477099302495E-2</v>
      </c>
    </row>
    <row r="878" spans="1:8" x14ac:dyDescent="0.25">
      <c r="A878" s="1">
        <v>691.24907491768602</v>
      </c>
      <c r="B878">
        <v>18.130004048359904</v>
      </c>
      <c r="C878">
        <v>209.97561321748711</v>
      </c>
      <c r="D878">
        <v>0.30088464988909208</v>
      </c>
      <c r="E878">
        <v>138.3095666758129</v>
      </c>
      <c r="F878">
        <v>1.3632316598601131E-2</v>
      </c>
      <c r="G878">
        <v>3.2782470913130253E-2</v>
      </c>
      <c r="H878">
        <v>1.2983156306914845E-2</v>
      </c>
    </row>
    <row r="879" spans="1:8" x14ac:dyDescent="0.25">
      <c r="A879" s="1">
        <v>691.82683897816821</v>
      </c>
      <c r="B879">
        <v>19.615332383915646</v>
      </c>
      <c r="C879">
        <v>210.13133526078076</v>
      </c>
      <c r="D879">
        <v>0.33974663093333107</v>
      </c>
      <c r="E879">
        <v>138.04723568796999</v>
      </c>
      <c r="F879">
        <v>1.4616250532945001E-2</v>
      </c>
      <c r="G879">
        <v>3.5728609316278283E-2</v>
      </c>
      <c r="H879">
        <v>3.8002247668552272E-2</v>
      </c>
    </row>
    <row r="880" spans="1:8" x14ac:dyDescent="0.25">
      <c r="A880" s="1">
        <v>692.40456445512223</v>
      </c>
      <c r="B880">
        <v>20.945458242720523</v>
      </c>
      <c r="C880">
        <v>211.23291520078118</v>
      </c>
      <c r="D880">
        <v>0.39739684485437293</v>
      </c>
      <c r="E880">
        <v>137.71090119030495</v>
      </c>
      <c r="F880">
        <v>3.2327272214019862E-2</v>
      </c>
      <c r="G880">
        <v>2.2531126570954275E-2</v>
      </c>
      <c r="H880">
        <v>3.0694578678417395E-2</v>
      </c>
    </row>
    <row r="881" spans="1:8" x14ac:dyDescent="0.25">
      <c r="A881" s="1">
        <v>692.98225133239191</v>
      </c>
      <c r="B881">
        <v>22.594017035675016</v>
      </c>
      <c r="C881">
        <v>213.02737833961473</v>
      </c>
      <c r="D881">
        <v>0.43992083682194449</v>
      </c>
      <c r="E881">
        <v>138.36070374772277</v>
      </c>
      <c r="F881">
        <v>2.3379024223059462E-2</v>
      </c>
      <c r="G881">
        <v>3.852599699991241E-2</v>
      </c>
      <c r="H881">
        <v>8.8906117935689428E-3</v>
      </c>
    </row>
    <row r="882" spans="1:8" x14ac:dyDescent="0.25">
      <c r="A882" s="1">
        <v>693.55989959382123</v>
      </c>
      <c r="B882">
        <v>24.356336772643392</v>
      </c>
      <c r="C882">
        <v>212.56439366184574</v>
      </c>
      <c r="D882">
        <v>0.39099462148925396</v>
      </c>
      <c r="E882">
        <v>138.43936414444164</v>
      </c>
      <c r="F882">
        <v>-4.9285099781287761E-3</v>
      </c>
      <c r="G882">
        <v>-2.2999646384157827E-3</v>
      </c>
      <c r="H882">
        <v>-3.2856754077246987E-3</v>
      </c>
    </row>
    <row r="883" spans="1:8" x14ac:dyDescent="0.25">
      <c r="A883" s="1">
        <v>694.13750922325414</v>
      </c>
      <c r="B883">
        <v>26.068208689244582</v>
      </c>
      <c r="C883">
        <v>215.25711064283826</v>
      </c>
      <c r="D883">
        <v>0.47810515529828462</v>
      </c>
      <c r="E883">
        <v>138.38133401016069</v>
      </c>
      <c r="F883">
        <v>5.2235562638709591E-2</v>
      </c>
      <c r="G883">
        <v>4.3585088570499517E-2</v>
      </c>
      <c r="H883">
        <v>-1.6635530715375924E-2</v>
      </c>
    </row>
    <row r="884" spans="1:8" x14ac:dyDescent="0.25">
      <c r="A884" s="1">
        <v>694.7150802045345</v>
      </c>
      <c r="B884">
        <v>27.953194006186948</v>
      </c>
      <c r="C884">
        <v>216.0325505248278</v>
      </c>
      <c r="D884">
        <v>0.46285319433599054</v>
      </c>
      <c r="E884">
        <v>138.398782558926</v>
      </c>
      <c r="F884">
        <v>1.3024006143840529E-2</v>
      </c>
      <c r="G884">
        <v>2.3376385352909014E-3</v>
      </c>
      <c r="H884">
        <v>3.7402273890783828E-2</v>
      </c>
    </row>
    <row r="885" spans="1:8" x14ac:dyDescent="0.25">
      <c r="A885" s="1">
        <v>695.29261252150627</v>
      </c>
      <c r="B885">
        <v>30.023200969264064</v>
      </c>
      <c r="C885">
        <v>216.06545793930673</v>
      </c>
      <c r="D885">
        <v>0.57978420597017921</v>
      </c>
      <c r="E885">
        <v>138.83225701831276</v>
      </c>
      <c r="F885">
        <v>1.7366809950383533E-2</v>
      </c>
      <c r="G885">
        <v>3.2729753049114393E-2</v>
      </c>
      <c r="H885">
        <v>3.8407362524407393E-2</v>
      </c>
    </row>
    <row r="886" spans="1:8" x14ac:dyDescent="0.25">
      <c r="A886" s="1">
        <v>695.87010615801341</v>
      </c>
      <c r="B886">
        <v>31.708289321780196</v>
      </c>
      <c r="C886">
        <v>218.18703626238155</v>
      </c>
      <c r="D886">
        <v>0.5625637050695308</v>
      </c>
      <c r="E886">
        <v>138.50771423833717</v>
      </c>
      <c r="F886">
        <v>1.92242961616459E-2</v>
      </c>
      <c r="G886">
        <v>3.2715033018752337E-2</v>
      </c>
      <c r="H886">
        <v>2.6306934298203705E-2</v>
      </c>
    </row>
    <row r="887" spans="1:8" x14ac:dyDescent="0.25">
      <c r="A887" s="1">
        <v>696.44756109789978</v>
      </c>
      <c r="B887">
        <v>34.223243468690264</v>
      </c>
      <c r="C887">
        <v>218.93052868484713</v>
      </c>
      <c r="D887">
        <v>0.63191475417402287</v>
      </c>
      <c r="E887">
        <v>137.9611650981148</v>
      </c>
      <c r="F887">
        <v>-5.1446723120754455E-2</v>
      </c>
      <c r="G887">
        <v>2.369259746491153E-3</v>
      </c>
      <c r="H887">
        <v>-4.1969697046216739E-2</v>
      </c>
    </row>
    <row r="888" spans="1:8" x14ac:dyDescent="0.25">
      <c r="A888" s="1">
        <v>697.02497732500944</v>
      </c>
      <c r="B888">
        <v>36.253131697651249</v>
      </c>
      <c r="C888">
        <v>219.28040244573359</v>
      </c>
      <c r="D888">
        <v>0.71115144496916871</v>
      </c>
      <c r="E888">
        <v>138.10438930528775</v>
      </c>
      <c r="F888">
        <v>3.2879735059948977E-2</v>
      </c>
      <c r="G888">
        <v>6.7792888246878376E-4</v>
      </c>
      <c r="H888">
        <v>5.864118129498725E-2</v>
      </c>
    </row>
    <row r="889" spans="1:8" x14ac:dyDescent="0.25">
      <c r="A889" s="1">
        <v>697.60235482318615</v>
      </c>
      <c r="B889">
        <v>38.337377464779891</v>
      </c>
      <c r="C889">
        <v>219.57308765355515</v>
      </c>
      <c r="D889">
        <v>0.79827113460365495</v>
      </c>
      <c r="E889">
        <v>137.96819139238963</v>
      </c>
      <c r="F889">
        <v>3.2921897964243066E-2</v>
      </c>
      <c r="G889">
        <v>8.7904855793472361E-2</v>
      </c>
      <c r="H889">
        <v>1.3576026382702267E-3</v>
      </c>
    </row>
    <row r="890" spans="1:8" x14ac:dyDescent="0.25">
      <c r="A890" s="1">
        <v>698.17969357627396</v>
      </c>
      <c r="B890">
        <v>41.013454713045128</v>
      </c>
      <c r="C890">
        <v>221.33387485746243</v>
      </c>
      <c r="D890">
        <v>0.83006146139490633</v>
      </c>
      <c r="E890">
        <v>136.91327462883632</v>
      </c>
      <c r="F890">
        <v>2.9425099100521421E-2</v>
      </c>
      <c r="G890">
        <v>-1.9160523576118863E-2</v>
      </c>
      <c r="H890">
        <v>3.1135860600248977E-2</v>
      </c>
    </row>
    <row r="891" spans="1:8" x14ac:dyDescent="0.25">
      <c r="A891" s="1">
        <v>698.75699356811674</v>
      </c>
      <c r="B891">
        <v>43.186144795199596</v>
      </c>
      <c r="C891">
        <v>221.8354989721833</v>
      </c>
      <c r="D891">
        <v>0.96355551181188526</v>
      </c>
      <c r="E891">
        <v>137.07862212789578</v>
      </c>
      <c r="F891">
        <v>9.9441654906948992E-3</v>
      </c>
      <c r="G891">
        <v>8.641137816909987E-2</v>
      </c>
      <c r="H891">
        <v>2.1602842498417967E-2</v>
      </c>
    </row>
    <row r="892" spans="1:8" x14ac:dyDescent="0.25">
      <c r="A892" s="1">
        <v>699.33425478255856</v>
      </c>
      <c r="B892">
        <v>45.395649663860688</v>
      </c>
      <c r="C892">
        <v>222.789764700273</v>
      </c>
      <c r="D892">
        <v>1.0234467903542313</v>
      </c>
      <c r="E892">
        <v>137.21108382743802</v>
      </c>
      <c r="F892">
        <v>3.7879928213312417E-2</v>
      </c>
      <c r="G892">
        <v>2.7549038700590851E-2</v>
      </c>
      <c r="H892">
        <v>2.5138501755210749E-2</v>
      </c>
    </row>
    <row r="893" spans="1:8" x14ac:dyDescent="0.25">
      <c r="A893" s="1">
        <v>699.91147720344316</v>
      </c>
      <c r="B893">
        <v>48.001702611931968</v>
      </c>
      <c r="C893">
        <v>223.91831688143648</v>
      </c>
      <c r="D893">
        <v>1.1807923858995113</v>
      </c>
      <c r="E893">
        <v>136.54002587519778</v>
      </c>
      <c r="F893">
        <v>4.7757721646360732E-2</v>
      </c>
      <c r="G893">
        <v>7.5097290428380523E-2</v>
      </c>
      <c r="H893">
        <v>5.398699069165544E-2</v>
      </c>
    </row>
    <row r="894" spans="1:8" x14ac:dyDescent="0.25">
      <c r="A894" s="1">
        <v>700.48866081461449</v>
      </c>
      <c r="B894">
        <v>50.601782719491631</v>
      </c>
      <c r="C894">
        <v>223.90047427217098</v>
      </c>
      <c r="D894">
        <v>1.2263218443552193</v>
      </c>
      <c r="E894">
        <v>136.41143164047455</v>
      </c>
      <c r="F894">
        <v>-1.7998509917152707E-2</v>
      </c>
      <c r="G894">
        <v>2.907452770015111E-2</v>
      </c>
      <c r="H894">
        <v>3.4612526688926992E-3</v>
      </c>
    </row>
    <row r="895" spans="1:8" x14ac:dyDescent="0.25">
      <c r="A895" s="1">
        <v>701.06580559991664</v>
      </c>
      <c r="B895">
        <v>52.185501271337081</v>
      </c>
      <c r="C895">
        <v>224.57543580267517</v>
      </c>
      <c r="D895">
        <v>1.3317641469905865</v>
      </c>
      <c r="E895">
        <v>136.66436065535837</v>
      </c>
      <c r="F895">
        <v>-7.9794343120333802E-2</v>
      </c>
      <c r="G895">
        <v>-2.7875726935104425E-3</v>
      </c>
      <c r="H895">
        <v>7.3173866280868433E-3</v>
      </c>
    </row>
    <row r="896" spans="1:8" x14ac:dyDescent="0.25">
      <c r="A896" s="1">
        <v>701.64291154319335</v>
      </c>
      <c r="B896">
        <v>55.465550760873825</v>
      </c>
      <c r="C896">
        <v>224.53135251377765</v>
      </c>
      <c r="D896">
        <v>1.4279428813822677</v>
      </c>
      <c r="E896">
        <v>136.01693599635442</v>
      </c>
      <c r="F896">
        <v>2.9850047415641012E-2</v>
      </c>
      <c r="G896">
        <v>-1.041280677613401E-2</v>
      </c>
      <c r="H896">
        <v>6.5947763008280215E-3</v>
      </c>
    </row>
    <row r="897" spans="1:8" x14ac:dyDescent="0.25">
      <c r="A897" s="1">
        <v>702.2199786282888</v>
      </c>
      <c r="B897">
        <v>58.534513960419773</v>
      </c>
      <c r="C897">
        <v>226.21272862750686</v>
      </c>
      <c r="D897">
        <v>1.6400336002106577</v>
      </c>
      <c r="E897">
        <v>136.52458169502322</v>
      </c>
      <c r="F897">
        <v>1.6784988992912291E-2</v>
      </c>
      <c r="G897">
        <v>3.4269355306261108E-2</v>
      </c>
      <c r="H897">
        <v>-1.9582491604901966E-2</v>
      </c>
    </row>
    <row r="898" spans="1:8" x14ac:dyDescent="0.25">
      <c r="A898" s="1">
        <v>702.79700683904662</v>
      </c>
      <c r="B898">
        <v>60.379172925918589</v>
      </c>
      <c r="C898">
        <v>225.62627441079292</v>
      </c>
      <c r="D898">
        <v>1.7885385251877408</v>
      </c>
      <c r="E898">
        <v>136.85554971895368</v>
      </c>
      <c r="F898">
        <v>6.2946992922253517E-2</v>
      </c>
      <c r="G898">
        <v>3.9385829397610692E-2</v>
      </c>
      <c r="H898">
        <v>2.4616141696665105E-2</v>
      </c>
    </row>
    <row r="899" spans="1:8" x14ac:dyDescent="0.25">
      <c r="A899" s="1">
        <v>703.37399615931088</v>
      </c>
      <c r="B899">
        <v>63.430596385109418</v>
      </c>
      <c r="C899">
        <v>227.72397544076551</v>
      </c>
      <c r="D899">
        <v>1.9945156517488798</v>
      </c>
      <c r="E899">
        <v>136.32440271944975</v>
      </c>
      <c r="F899">
        <v>-3.2385360280284686E-2</v>
      </c>
      <c r="G899">
        <v>2.4641032952432241E-2</v>
      </c>
      <c r="H899">
        <v>-7.0402951292663539E-3</v>
      </c>
    </row>
    <row r="900" spans="1:8" x14ac:dyDescent="0.25">
      <c r="A900" s="1">
        <v>703.95094657292555</v>
      </c>
      <c r="B900">
        <v>66.603975402782396</v>
      </c>
      <c r="C900">
        <v>229.33866657912583</v>
      </c>
      <c r="D900">
        <v>2.0273904807892258</v>
      </c>
      <c r="E900">
        <v>136.64130005267776</v>
      </c>
      <c r="F900">
        <v>5.1048124094159944E-2</v>
      </c>
      <c r="G900">
        <v>-9.5715194642732593E-3</v>
      </c>
      <c r="H900">
        <v>4.2185602315258301E-2</v>
      </c>
    </row>
    <row r="901" spans="1:8" x14ac:dyDescent="0.25">
      <c r="A901" s="1">
        <v>704.52785806373447</v>
      </c>
      <c r="B901">
        <v>68.124485401425758</v>
      </c>
      <c r="C901">
        <v>227.84007822902657</v>
      </c>
      <c r="D901">
        <v>2.2646840150941907</v>
      </c>
      <c r="E901">
        <v>137.41774222685427</v>
      </c>
      <c r="F901">
        <v>-2.1432286718458238E-3</v>
      </c>
      <c r="G901">
        <v>7.7870842164123211E-2</v>
      </c>
      <c r="H901">
        <v>3.8935421933706325E-2</v>
      </c>
    </row>
    <row r="902" spans="1:8" x14ac:dyDescent="0.25">
      <c r="A902" s="1">
        <v>705.10473061558173</v>
      </c>
      <c r="B902">
        <v>70.714008868717116</v>
      </c>
      <c r="C902">
        <v>229.36723122098215</v>
      </c>
      <c r="D902">
        <v>2.4480988125157253</v>
      </c>
      <c r="E902">
        <v>135.89614511351658</v>
      </c>
      <c r="F902">
        <v>2.8796981272535264E-2</v>
      </c>
      <c r="G902">
        <v>-4.3373224941213366E-2</v>
      </c>
      <c r="H902">
        <v>4.6928414427907308E-2</v>
      </c>
    </row>
    <row r="903" spans="1:8" x14ac:dyDescent="0.25">
      <c r="A903" s="1">
        <v>705.68156421231106</v>
      </c>
      <c r="B903">
        <v>73.835262786058877</v>
      </c>
      <c r="C903">
        <v>230.37477384835907</v>
      </c>
      <c r="D903">
        <v>2.6642947654186799</v>
      </c>
      <c r="E903">
        <v>135.58877762385663</v>
      </c>
      <c r="F903">
        <v>-2.4217621124065156E-2</v>
      </c>
      <c r="G903">
        <v>3.5614152707660845E-3</v>
      </c>
      <c r="H903">
        <v>-1.7094790582532986E-2</v>
      </c>
    </row>
    <row r="904" spans="1:8" x14ac:dyDescent="0.25">
      <c r="A904" s="1">
        <v>706.25835883776654</v>
      </c>
      <c r="B904">
        <v>75.774848868329627</v>
      </c>
      <c r="C904">
        <v>229.09967836414197</v>
      </c>
      <c r="D904">
        <v>2.9205578047983023</v>
      </c>
      <c r="E904">
        <v>136.58260610984127</v>
      </c>
      <c r="F904">
        <v>4.1431420045645304E-2</v>
      </c>
      <c r="G904">
        <v>2.3215881158667122E-2</v>
      </c>
      <c r="H904">
        <v>-7.1433752985309228E-4</v>
      </c>
    </row>
    <row r="905" spans="1:8" x14ac:dyDescent="0.25">
      <c r="A905" s="1">
        <v>706.83511447579201</v>
      </c>
      <c r="B905">
        <v>78.862261693465896</v>
      </c>
      <c r="C905">
        <v>227.87659627036143</v>
      </c>
      <c r="D905">
        <v>3.1798895391704387</v>
      </c>
      <c r="E905">
        <v>135.63619131049219</v>
      </c>
      <c r="F905">
        <v>1.2513619734506523E-2</v>
      </c>
      <c r="G905">
        <v>5.7205117081470143E-2</v>
      </c>
      <c r="H905">
        <v>-8.9382998103618022E-3</v>
      </c>
    </row>
    <row r="906" spans="1:8" x14ac:dyDescent="0.25">
      <c r="A906" s="1">
        <v>707.41183111023133</v>
      </c>
      <c r="B906">
        <v>82.166111333823025</v>
      </c>
      <c r="C906">
        <v>233.14853836653657</v>
      </c>
      <c r="D906">
        <v>3.3060055401886288</v>
      </c>
      <c r="E906">
        <v>135.54551377057686</v>
      </c>
      <c r="F906">
        <v>-5.0456846797295122E-3</v>
      </c>
      <c r="G906">
        <v>2.1624368805299377E-2</v>
      </c>
      <c r="H906">
        <v>2.3786807060669657E-2</v>
      </c>
    </row>
    <row r="907" spans="1:8" x14ac:dyDescent="0.25">
      <c r="A907" s="1">
        <v>707.98850872492869</v>
      </c>
      <c r="B907">
        <v>83.37024908244716</v>
      </c>
      <c r="C907">
        <v>232.55650033746591</v>
      </c>
      <c r="D907">
        <v>3.5762600607530586</v>
      </c>
      <c r="E907">
        <v>136.07897091186109</v>
      </c>
      <c r="F907">
        <v>3.259706274149362E-2</v>
      </c>
      <c r="G907">
        <v>9.6704619639136527E-2</v>
      </c>
      <c r="H907">
        <v>3.9116472526505096E-2</v>
      </c>
    </row>
    <row r="908" spans="1:8" x14ac:dyDescent="0.25">
      <c r="A908" s="1">
        <v>708.56514730372783</v>
      </c>
      <c r="B908">
        <v>85.817815352517542</v>
      </c>
      <c r="C908">
        <v>228.07489358919292</v>
      </c>
      <c r="D908">
        <v>3.8364466812098361</v>
      </c>
      <c r="E908">
        <v>135.95517124856397</v>
      </c>
      <c r="F908">
        <v>2.2321664913172175E-2</v>
      </c>
      <c r="G908">
        <v>7.9205881174603705E-3</v>
      </c>
      <c r="H908">
        <v>4.9323687338616071E-2</v>
      </c>
    </row>
    <row r="909" spans="1:8" x14ac:dyDescent="0.25">
      <c r="A909" s="1">
        <v>709.14174683047258</v>
      </c>
      <c r="B909">
        <v>89.536724686572001</v>
      </c>
      <c r="C909">
        <v>235.05850958804973</v>
      </c>
      <c r="D909">
        <v>4.133796351144297</v>
      </c>
      <c r="E909">
        <v>135.20129748474051</v>
      </c>
      <c r="F909">
        <v>1.0186241647950284E-2</v>
      </c>
      <c r="G909">
        <v>-7.2759166292288367E-4</v>
      </c>
      <c r="H909">
        <v>-5.5660554048750158E-2</v>
      </c>
    </row>
    <row r="910" spans="1:8" x14ac:dyDescent="0.25">
      <c r="A910" s="1">
        <v>709.71830728900716</v>
      </c>
      <c r="B910">
        <v>90.385241812092019</v>
      </c>
      <c r="C910">
        <v>234.71577307845888</v>
      </c>
      <c r="D910">
        <v>4.4095240595553671</v>
      </c>
      <c r="E910">
        <v>135.23401431733782</v>
      </c>
      <c r="F910">
        <v>1.6365243597702455E-2</v>
      </c>
      <c r="G910">
        <v>0</v>
      </c>
      <c r="H910">
        <v>-1.054648893122047E-2</v>
      </c>
    </row>
    <row r="911" spans="1:8" x14ac:dyDescent="0.25">
      <c r="A911" s="1">
        <v>710.29482866317528</v>
      </c>
      <c r="B911">
        <v>92.501521232995984</v>
      </c>
      <c r="C911">
        <v>228.67166134893037</v>
      </c>
      <c r="D911">
        <v>4.8763284151902244</v>
      </c>
      <c r="E911">
        <v>136.15556282437092</v>
      </c>
      <c r="F911">
        <v>4.9207979345860374E-2</v>
      </c>
      <c r="G911">
        <v>4.6656458662301926E-2</v>
      </c>
      <c r="H911">
        <v>0.10169649273381748</v>
      </c>
    </row>
    <row r="912" spans="1:8" x14ac:dyDescent="0.25">
      <c r="A912" s="1">
        <v>710.87131093682092</v>
      </c>
      <c r="B912">
        <v>96.728810458226945</v>
      </c>
      <c r="C912">
        <v>234.16050914132293</v>
      </c>
      <c r="D912">
        <v>5.0045246350439108</v>
      </c>
      <c r="E912">
        <v>134.84242271935989</v>
      </c>
      <c r="F912">
        <v>3.8914292114767352E-2</v>
      </c>
      <c r="G912">
        <v>2.9736393361387364E-2</v>
      </c>
      <c r="H912">
        <v>4.1116989216014761E-2</v>
      </c>
    </row>
    <row r="913" spans="1:8" x14ac:dyDescent="0.25">
      <c r="A913" s="1">
        <v>711.44775409378803</v>
      </c>
      <c r="B913">
        <v>98.004223709217896</v>
      </c>
      <c r="C913">
        <v>237.71208377351627</v>
      </c>
      <c r="D913">
        <v>5.3427574508843634</v>
      </c>
      <c r="E913">
        <v>135.79533073499076</v>
      </c>
      <c r="F913">
        <v>-3.8774505219343662E-2</v>
      </c>
      <c r="G913">
        <v>-2.5111105324660675E-2</v>
      </c>
      <c r="H913">
        <v>-8.4934602306562489E-3</v>
      </c>
    </row>
    <row r="914" spans="1:8" x14ac:dyDescent="0.25">
      <c r="A914" s="1">
        <v>712.02415811792059</v>
      </c>
      <c r="B914">
        <v>99.624672411940949</v>
      </c>
      <c r="C914">
        <v>230.18630811474628</v>
      </c>
      <c r="D914">
        <v>5.6546321470724239</v>
      </c>
      <c r="E914">
        <v>136.35679655013053</v>
      </c>
      <c r="F914">
        <v>1.0668421414780688E-2</v>
      </c>
      <c r="G914">
        <v>9.1969162225161508E-3</v>
      </c>
      <c r="H914">
        <v>2.4279853214090451E-2</v>
      </c>
    </row>
    <row r="915" spans="1:8" x14ac:dyDescent="0.25">
      <c r="A915" s="1">
        <v>712.60052299306244</v>
      </c>
      <c r="B915">
        <v>104.57099756315171</v>
      </c>
      <c r="C915">
        <v>232.71376950871777</v>
      </c>
      <c r="D915">
        <v>6.1355948776715623</v>
      </c>
      <c r="E915">
        <v>135.49346976685652</v>
      </c>
      <c r="F915">
        <v>-2.9132827192021711E-2</v>
      </c>
      <c r="G915">
        <v>5.4209190206135113E-2</v>
      </c>
      <c r="H915">
        <v>5.1627801033667868E-2</v>
      </c>
    </row>
    <row r="916" spans="1:8" x14ac:dyDescent="0.25">
      <c r="A916" s="1">
        <v>713.17684870305743</v>
      </c>
      <c r="B916">
        <v>105.05994864742237</v>
      </c>
      <c r="C916">
        <v>238.32987798084542</v>
      </c>
      <c r="D916">
        <v>6.5187182290763355</v>
      </c>
      <c r="E916">
        <v>134.85842829853621</v>
      </c>
      <c r="F916">
        <v>1.1080016438132529E-3</v>
      </c>
      <c r="G916">
        <v>1.1079974171385353E-2</v>
      </c>
      <c r="H916">
        <v>1.4773298895180472E-2</v>
      </c>
    </row>
    <row r="917" spans="1:8" x14ac:dyDescent="0.25">
      <c r="A917" s="1">
        <v>713.75313523174975</v>
      </c>
      <c r="B917">
        <v>105.76322470902595</v>
      </c>
      <c r="C917">
        <v>232.13317844194179</v>
      </c>
      <c r="D917">
        <v>6.8775066581727726</v>
      </c>
      <c r="E917">
        <v>136.48644343145213</v>
      </c>
      <c r="F917">
        <v>5.5285424031845179E-2</v>
      </c>
      <c r="G917">
        <v>7.076534205777131E-2</v>
      </c>
      <c r="H917">
        <v>4.754546326140581E-2</v>
      </c>
    </row>
    <row r="918" spans="1:8" x14ac:dyDescent="0.25">
      <c r="A918" s="1">
        <v>714.32938256298314</v>
      </c>
      <c r="B918">
        <v>110.15165697637464</v>
      </c>
      <c r="C918">
        <v>230.87046122319924</v>
      </c>
      <c r="D918">
        <v>7.2583741938329966</v>
      </c>
      <c r="E918">
        <v>136.21962163881932</v>
      </c>
      <c r="F918">
        <v>4.1605915609000288E-2</v>
      </c>
      <c r="G918">
        <v>-4.0862893363142819E-3</v>
      </c>
      <c r="H918">
        <v>-1.1144440921827429E-2</v>
      </c>
    </row>
    <row r="919" spans="1:8" x14ac:dyDescent="0.25">
      <c r="A919" s="1">
        <v>714.90559068060156</v>
      </c>
      <c r="B919">
        <v>112.09137694540323</v>
      </c>
      <c r="C919">
        <v>238.01842845941192</v>
      </c>
      <c r="D919">
        <v>7.8626735837328718</v>
      </c>
      <c r="E919">
        <v>135.4107776762886</v>
      </c>
      <c r="F919">
        <v>7.1806939452295673E-2</v>
      </c>
      <c r="G919">
        <v>5.5064388968257202E-2</v>
      </c>
      <c r="H919">
        <v>3.5345384355192321E-2</v>
      </c>
    </row>
    <row r="920" spans="1:8" x14ac:dyDescent="0.25">
      <c r="A920" s="1">
        <v>715.48175956844898</v>
      </c>
      <c r="B920">
        <v>112.17999656087166</v>
      </c>
      <c r="C920">
        <v>236.57192340704918</v>
      </c>
      <c r="D920">
        <v>8.217100065910568</v>
      </c>
      <c r="E920">
        <v>137.56168709239876</v>
      </c>
      <c r="F920">
        <v>1.4890757119922697E-3</v>
      </c>
      <c r="G920">
        <v>1.9358002007082206E-2</v>
      </c>
      <c r="H920">
        <v>-1.4890757119922697E-3</v>
      </c>
    </row>
    <row r="921" spans="1:8" x14ac:dyDescent="0.25">
      <c r="A921" s="1">
        <v>716.05788921036924</v>
      </c>
      <c r="B921">
        <v>116.91844565646747</v>
      </c>
      <c r="C921">
        <v>230.85188951210759</v>
      </c>
      <c r="D921">
        <v>8.6894387055803204</v>
      </c>
      <c r="E921">
        <v>136.95374321897219</v>
      </c>
      <c r="F921">
        <v>-3.8634734850541752E-2</v>
      </c>
      <c r="G921">
        <v>-6.7517047784667423E-3</v>
      </c>
      <c r="H921">
        <v>-3.9009830752849785E-2</v>
      </c>
    </row>
    <row r="922" spans="1:8" x14ac:dyDescent="0.25">
      <c r="A922" s="1">
        <v>716.63397959020642</v>
      </c>
      <c r="B922">
        <v>119.21096417658227</v>
      </c>
      <c r="C922">
        <v>237.01400923249264</v>
      </c>
      <c r="D922">
        <v>9.0570548219117164</v>
      </c>
      <c r="E922">
        <v>136.29340508314726</v>
      </c>
      <c r="F922">
        <v>6.0199767401972921E-2</v>
      </c>
      <c r="G922">
        <v>4.4773575569943061E-2</v>
      </c>
      <c r="H922">
        <v>3.7624854626233079E-2</v>
      </c>
    </row>
    <row r="923" spans="1:8" x14ac:dyDescent="0.25">
      <c r="A923" s="1">
        <v>717.21003069180426</v>
      </c>
      <c r="B923">
        <v>118.29110410797767</v>
      </c>
      <c r="C923">
        <v>239.39164507211547</v>
      </c>
      <c r="D923">
        <v>9.6725566581307874</v>
      </c>
      <c r="E923">
        <v>138.12881455776849</v>
      </c>
      <c r="F923">
        <v>1.5063941503104772E-2</v>
      </c>
      <c r="G923">
        <v>0.11147316855958472</v>
      </c>
      <c r="H923">
        <v>6.4774951336569339E-2</v>
      </c>
    </row>
    <row r="924" spans="1:8" x14ac:dyDescent="0.25">
      <c r="A924" s="1">
        <v>717.78604249900695</v>
      </c>
      <c r="B924">
        <v>121.77561354228267</v>
      </c>
      <c r="C924">
        <v>232.02782377291544</v>
      </c>
      <c r="D924">
        <v>10.078391114725015</v>
      </c>
      <c r="E924">
        <v>138.19988172678887</v>
      </c>
      <c r="F924">
        <v>1.6274390962263453E-2</v>
      </c>
      <c r="G924">
        <v>3.330573336320964E-2</v>
      </c>
      <c r="H924">
        <v>1.021880832809728E-2</v>
      </c>
    </row>
    <row r="925" spans="1:8" x14ac:dyDescent="0.25">
      <c r="A925" s="1">
        <v>718.36201499565811</v>
      </c>
      <c r="B925">
        <v>125.30997109983505</v>
      </c>
      <c r="C925">
        <v>235.29271755961068</v>
      </c>
      <c r="D925">
        <v>10.761523752049202</v>
      </c>
      <c r="E925">
        <v>137.17211363791026</v>
      </c>
      <c r="F925">
        <v>-1.4770865700333655E-2</v>
      </c>
      <c r="G925">
        <v>1.552834895630798E-2</v>
      </c>
      <c r="H925">
        <v>-5.302361120133145E-3</v>
      </c>
    </row>
    <row r="926" spans="1:8" x14ac:dyDescent="0.25">
      <c r="A926" s="1">
        <v>718.93794816560194</v>
      </c>
      <c r="B926">
        <v>123.67865054474547</v>
      </c>
      <c r="C926">
        <v>240.63598196230896</v>
      </c>
      <c r="D926">
        <v>11.053671384412521</v>
      </c>
      <c r="E926">
        <v>137.55133825612049</v>
      </c>
      <c r="F926">
        <v>-4.5388741717276394E-2</v>
      </c>
      <c r="G926">
        <v>4.04716309169766E-2</v>
      </c>
      <c r="H926">
        <v>9.8342288149457936E-3</v>
      </c>
    </row>
    <row r="927" spans="1:8" x14ac:dyDescent="0.25">
      <c r="A927" s="1">
        <v>719.51384199268216</v>
      </c>
      <c r="B927">
        <v>126.59340857140589</v>
      </c>
      <c r="C927">
        <v>236.66667953128569</v>
      </c>
      <c r="D927">
        <v>11.757905711034381</v>
      </c>
      <c r="E927">
        <v>139.48902864021176</v>
      </c>
      <c r="F927">
        <v>-2.1747047229090936E-2</v>
      </c>
      <c r="G927">
        <v>9.1566554864103648E-3</v>
      </c>
      <c r="H927">
        <v>-4.4257159087998973E-2</v>
      </c>
    </row>
    <row r="928" spans="1:8" x14ac:dyDescent="0.25">
      <c r="A928" s="1">
        <v>720.08969646074286</v>
      </c>
      <c r="B928">
        <v>130.90425258642486</v>
      </c>
      <c r="C928">
        <v>233.05192598501293</v>
      </c>
      <c r="D928">
        <v>12.15850521240535</v>
      </c>
      <c r="E928">
        <v>138.31151689368855</v>
      </c>
      <c r="F928">
        <v>5.7913967763658536E-2</v>
      </c>
      <c r="G928">
        <v>6.020004706410792E-2</v>
      </c>
      <c r="H928">
        <v>9.411020034116227E-2</v>
      </c>
    </row>
    <row r="929" spans="1:8" x14ac:dyDescent="0.25">
      <c r="A929" s="1">
        <v>720.66551155362788</v>
      </c>
      <c r="B929">
        <v>129.68612244159581</v>
      </c>
      <c r="C929">
        <v>241.4751406515864</v>
      </c>
      <c r="D929">
        <v>12.924597279198576</v>
      </c>
      <c r="E929">
        <v>137.69830300128979</v>
      </c>
      <c r="F929">
        <v>-1.1864804304104495E-2</v>
      </c>
      <c r="G929">
        <v>3.8273557561561748E-2</v>
      </c>
      <c r="H929">
        <v>2.0284986237637904E-2</v>
      </c>
    </row>
    <row r="930" spans="1:8" x14ac:dyDescent="0.25">
      <c r="A930" s="1">
        <v>721.24128725518119</v>
      </c>
      <c r="B930">
        <v>130.28211508920361</v>
      </c>
      <c r="C930">
        <v>239.44398511388826</v>
      </c>
      <c r="D930">
        <v>13.601968479612426</v>
      </c>
      <c r="E930">
        <v>139.14280724146428</v>
      </c>
      <c r="F930">
        <v>1.9122688976908936E-3</v>
      </c>
      <c r="G930">
        <v>5.7368063283363337E-2</v>
      </c>
      <c r="H930">
        <v>-3.4420898516251564E-3</v>
      </c>
    </row>
    <row r="931" spans="1:8" x14ac:dyDescent="0.25">
      <c r="A931" s="1">
        <v>721.81702354924664</v>
      </c>
      <c r="B931">
        <v>136.78728794399268</v>
      </c>
      <c r="C931">
        <v>233.78210146153276</v>
      </c>
      <c r="D931">
        <v>14.188570353106474</v>
      </c>
      <c r="E931">
        <v>139.21039784822659</v>
      </c>
      <c r="F931">
        <v>-2.8920065991975587E-2</v>
      </c>
      <c r="G931">
        <v>5.9382534032572577E-2</v>
      </c>
      <c r="H931">
        <v>-2.7763266294197807E-2</v>
      </c>
    </row>
    <row r="932" spans="1:8" x14ac:dyDescent="0.25">
      <c r="A932" s="1">
        <v>722.39272041966831</v>
      </c>
      <c r="B932">
        <v>135.72971569833467</v>
      </c>
      <c r="C932">
        <v>239.0446737568889</v>
      </c>
      <c r="D932">
        <v>14.717884831603079</v>
      </c>
      <c r="E932">
        <v>137.97217385247848</v>
      </c>
      <c r="F932">
        <v>3.6653884929414751E-2</v>
      </c>
      <c r="G932">
        <v>7.4465265377341799E-2</v>
      </c>
      <c r="H932">
        <v>3.0094773094366048E-2</v>
      </c>
    </row>
    <row r="933" spans="1:8" x14ac:dyDescent="0.25">
      <c r="A933" s="1">
        <v>722.96837785029004</v>
      </c>
      <c r="B933">
        <v>134.05169163832261</v>
      </c>
      <c r="C933">
        <v>242.34442285180793</v>
      </c>
      <c r="D933">
        <v>15.437377780015433</v>
      </c>
      <c r="E933">
        <v>139.06009296919223</v>
      </c>
      <c r="F933">
        <v>6.9792781449150854E-3</v>
      </c>
      <c r="G933">
        <v>7.1343689932015814E-2</v>
      </c>
      <c r="H933">
        <v>3.2182210977959737E-2</v>
      </c>
    </row>
    <row r="934" spans="1:8" x14ac:dyDescent="0.25">
      <c r="A934" s="1">
        <v>723.54399582495569</v>
      </c>
      <c r="B934">
        <v>140.25789070724906</v>
      </c>
      <c r="C934">
        <v>235.62365642486964</v>
      </c>
      <c r="D934">
        <v>15.833945308189859</v>
      </c>
      <c r="E934">
        <v>140.31616944650804</v>
      </c>
      <c r="F934">
        <v>2.7196744987521802E-2</v>
      </c>
      <c r="G934">
        <v>2.6808218577023653E-2</v>
      </c>
      <c r="H934">
        <v>1.7095095367194436E-2</v>
      </c>
    </row>
    <row r="935" spans="1:8" x14ac:dyDescent="0.25">
      <c r="A935" s="1">
        <v>724.11957432750933</v>
      </c>
      <c r="B935">
        <v>141.8385835112137</v>
      </c>
      <c r="C935">
        <v>235.899495779727</v>
      </c>
      <c r="D935">
        <v>16.714799359500997</v>
      </c>
      <c r="E935">
        <v>138.99158790728751</v>
      </c>
      <c r="F935">
        <v>1.1656850276839266E-3</v>
      </c>
      <c r="G935">
        <v>2.1759506964020032E-2</v>
      </c>
      <c r="H935">
        <v>3.4970624942964406E-3</v>
      </c>
    </row>
    <row r="936" spans="1:8" x14ac:dyDescent="0.25">
      <c r="A936" s="1">
        <v>724.69511334179481</v>
      </c>
      <c r="B936">
        <v>137.83054991278746</v>
      </c>
      <c r="C936">
        <v>243.65521146138647</v>
      </c>
      <c r="D936">
        <v>17.390980492764974</v>
      </c>
      <c r="E936">
        <v>139.34256192080724</v>
      </c>
      <c r="F936">
        <v>1.1733221737707807E-2</v>
      </c>
      <c r="G936">
        <v>4.8106206140689417E-2</v>
      </c>
      <c r="H936">
        <v>7.3528186572389673E-2</v>
      </c>
    </row>
    <row r="937" spans="1:8" x14ac:dyDescent="0.25">
      <c r="A937" s="1">
        <v>725.2706128516561</v>
      </c>
      <c r="B937">
        <v>142.14736186564346</v>
      </c>
      <c r="C937">
        <v>239.73575923157918</v>
      </c>
      <c r="D937">
        <v>18.037377093185558</v>
      </c>
      <c r="E937">
        <v>140.87770973850746</v>
      </c>
      <c r="F937">
        <v>-1.101999632805164E-2</v>
      </c>
      <c r="G937">
        <v>1.4168572069479827E-2</v>
      </c>
      <c r="H937">
        <v>9.8392851167528241E-3</v>
      </c>
    </row>
    <row r="938" spans="1:8" x14ac:dyDescent="0.25">
      <c r="A938" s="1">
        <v>725.84607284093704</v>
      </c>
      <c r="B938">
        <v>147.86116347987834</v>
      </c>
      <c r="C938">
        <v>233.64955343471684</v>
      </c>
      <c r="D938">
        <v>18.938774839165905</v>
      </c>
      <c r="E938">
        <v>140.55565421217835</v>
      </c>
      <c r="F938">
        <v>-1.5647736837496595E-3</v>
      </c>
      <c r="G938">
        <v>7.823838573172686E-3</v>
      </c>
      <c r="H938">
        <v>1.3300524082114787E-2</v>
      </c>
    </row>
    <row r="939" spans="1:8" x14ac:dyDescent="0.25">
      <c r="A939" s="1">
        <v>726.42149329348172</v>
      </c>
      <c r="B939">
        <v>143.71795936423246</v>
      </c>
      <c r="C939">
        <v>241.0928135387266</v>
      </c>
      <c r="D939">
        <v>19.735201684530637</v>
      </c>
      <c r="E939">
        <v>139.56281994814344</v>
      </c>
      <c r="F939">
        <v>-2.6658064326301828E-2</v>
      </c>
      <c r="G939">
        <v>1.6073240488789525E-2</v>
      </c>
      <c r="H939">
        <v>5.645237635283043E-2</v>
      </c>
    </row>
    <row r="940" spans="1:8" x14ac:dyDescent="0.25">
      <c r="A940" s="1">
        <v>726.99687419313386</v>
      </c>
      <c r="B940">
        <v>144.51832559155349</v>
      </c>
      <c r="C940">
        <v>242.69944126482039</v>
      </c>
      <c r="D940">
        <v>20.344801793315224</v>
      </c>
      <c r="E940">
        <v>141.86479273148649</v>
      </c>
      <c r="F940">
        <v>8.2676854872153569E-3</v>
      </c>
      <c r="G940">
        <v>-9.4487801957245411E-3</v>
      </c>
      <c r="H940">
        <v>5.4724196251179455E-2</v>
      </c>
    </row>
    <row r="941" spans="1:8" x14ac:dyDescent="0.25">
      <c r="A941" s="1">
        <v>727.57221552373767</v>
      </c>
      <c r="B941">
        <v>152.35869513806603</v>
      </c>
      <c r="C941">
        <v>235.83318530263969</v>
      </c>
      <c r="D941">
        <v>21.38904030045121</v>
      </c>
      <c r="E941">
        <v>142.09743341738601</v>
      </c>
      <c r="F941">
        <v>4.6934330333696102E-2</v>
      </c>
      <c r="G941">
        <v>5.6794485961899788E-2</v>
      </c>
      <c r="H941">
        <v>-3.0763676683209128E-2</v>
      </c>
    </row>
    <row r="942" spans="1:8" x14ac:dyDescent="0.25">
      <c r="A942" s="1">
        <v>728.14751726913676</v>
      </c>
      <c r="B942">
        <v>150.74003808530159</v>
      </c>
      <c r="C942">
        <v>238.13003344013188</v>
      </c>
      <c r="D942">
        <v>22.243259895742433</v>
      </c>
      <c r="E942">
        <v>141.02732212790573</v>
      </c>
      <c r="F942">
        <v>6.0810614931529054E-2</v>
      </c>
      <c r="G942">
        <v>6.0020871185078199E-2</v>
      </c>
      <c r="H942">
        <v>6.7918353839344997E-2</v>
      </c>
    </row>
    <row r="943" spans="1:8" x14ac:dyDescent="0.25">
      <c r="A943" s="1">
        <v>728.72277941317532</v>
      </c>
      <c r="B943">
        <v>147.3018975991958</v>
      </c>
      <c r="C943">
        <v>244.01103346583136</v>
      </c>
      <c r="D943">
        <v>23.116254748784108</v>
      </c>
      <c r="E943">
        <v>141.96290425581901</v>
      </c>
      <c r="F943">
        <v>3.7795455005425464E-2</v>
      </c>
      <c r="G943">
        <v>8.3858676118552453E-2</v>
      </c>
      <c r="H943">
        <v>3.3464723595846131E-2</v>
      </c>
    </row>
    <row r="944" spans="1:8" x14ac:dyDescent="0.25">
      <c r="A944" s="1">
        <v>729.29800193969709</v>
      </c>
      <c r="B944">
        <v>155.07748585478785</v>
      </c>
      <c r="C944">
        <v>239.52521877740156</v>
      </c>
      <c r="D944">
        <v>23.872453833493026</v>
      </c>
      <c r="E944">
        <v>143.70436166556701</v>
      </c>
      <c r="F944">
        <v>1.3859533841285269E-2</v>
      </c>
      <c r="G944">
        <v>-4.3558550035446807E-3</v>
      </c>
      <c r="H944">
        <v>1.5839467247183166E-2</v>
      </c>
    </row>
    <row r="945" spans="1:8" x14ac:dyDescent="0.25">
      <c r="A945" s="1">
        <v>729.87318483254614</v>
      </c>
      <c r="B945">
        <v>156.92049908800197</v>
      </c>
      <c r="C945">
        <v>236.07075682474596</v>
      </c>
      <c r="D945">
        <v>24.584148037565846</v>
      </c>
      <c r="E945">
        <v>142.58996627333784</v>
      </c>
      <c r="F945">
        <v>-2.1029392459763031E-2</v>
      </c>
      <c r="G945">
        <v>5.8723572676252785E-2</v>
      </c>
      <c r="H945">
        <v>-1.7061583418448701E-2</v>
      </c>
    </row>
    <row r="946" spans="1:8" x14ac:dyDescent="0.25">
      <c r="A946" s="1">
        <v>730.44832807556645</v>
      </c>
      <c r="B946">
        <v>151.60325553767083</v>
      </c>
      <c r="C946">
        <v>243.23418852125906</v>
      </c>
      <c r="D946">
        <v>25.711881114016698</v>
      </c>
      <c r="E946">
        <v>142.34870442474232</v>
      </c>
      <c r="F946">
        <v>1.8347959370955146E-2</v>
      </c>
      <c r="G946">
        <v>8.2964710328605737E-2</v>
      </c>
      <c r="H946">
        <v>-4.7864257714461518E-2</v>
      </c>
    </row>
    <row r="947" spans="1:8" x14ac:dyDescent="0.25">
      <c r="A947" s="1">
        <v>731.02343165260174</v>
      </c>
      <c r="B947">
        <v>155.3556755231202</v>
      </c>
      <c r="C947">
        <v>243.95817411198195</v>
      </c>
      <c r="D947">
        <v>26.205910515102925</v>
      </c>
      <c r="E947">
        <v>143.76767044801767</v>
      </c>
      <c r="F947">
        <v>-9.5907434067335953E-3</v>
      </c>
      <c r="G947">
        <v>4.1559895082714904E-2</v>
      </c>
      <c r="H947">
        <v>-3.79633653524349E-2</v>
      </c>
    </row>
    <row r="948" spans="1:8" x14ac:dyDescent="0.25">
      <c r="A948" s="1">
        <v>731.59849554749599</v>
      </c>
      <c r="B948">
        <v>162.39762667298231</v>
      </c>
      <c r="C948">
        <v>238.45545101045201</v>
      </c>
      <c r="D948">
        <v>27.230527305623447</v>
      </c>
      <c r="E948">
        <v>144.11616417414905</v>
      </c>
      <c r="F948">
        <v>1.292518365663947E-2</v>
      </c>
      <c r="G948">
        <v>4.5642048528001654E-2</v>
      </c>
      <c r="H948">
        <v>4.4834229364466668E-2</v>
      </c>
    </row>
    <row r="949" spans="1:8" x14ac:dyDescent="0.25">
      <c r="A949" s="1">
        <v>732.17351974409326</v>
      </c>
      <c r="B949">
        <v>157.88655729882453</v>
      </c>
      <c r="C949">
        <v>241.38727061189545</v>
      </c>
      <c r="D949">
        <v>28.518982259124662</v>
      </c>
      <c r="E949">
        <v>143.46025152933282</v>
      </c>
      <c r="F949">
        <v>4.9620683365868938E-2</v>
      </c>
      <c r="G949">
        <v>4.6796742849357545E-2</v>
      </c>
      <c r="H949">
        <v>7.5036153785443455E-2</v>
      </c>
    </row>
    <row r="950" spans="1:8" x14ac:dyDescent="0.25">
      <c r="A950" s="1">
        <v>732.7485042262374</v>
      </c>
      <c r="B950">
        <v>156.78632217658992</v>
      </c>
      <c r="C950">
        <v>246.24270213594383</v>
      </c>
      <c r="D950">
        <v>29.269787609037071</v>
      </c>
      <c r="E950">
        <v>144.54890125009533</v>
      </c>
      <c r="F950">
        <v>-7.4274378151545278E-2</v>
      </c>
      <c r="G950">
        <v>-4.6675157614922948E-2</v>
      </c>
      <c r="H950">
        <v>-5.1951484424912396E-2</v>
      </c>
    </row>
    <row r="951" spans="1:8" x14ac:dyDescent="0.25">
      <c r="A951" s="1">
        <v>733.32344897777239</v>
      </c>
      <c r="B951">
        <v>165.69970598954012</v>
      </c>
      <c r="C951">
        <v>241.6818541635073</v>
      </c>
      <c r="D951">
        <v>30.159925254807742</v>
      </c>
      <c r="E951">
        <v>144.84495573169542</v>
      </c>
      <c r="F951">
        <v>-3.4147451483411001E-2</v>
      </c>
      <c r="G951">
        <v>-4.1871278595157206E-2</v>
      </c>
      <c r="H951">
        <v>-6.0164557006309752E-2</v>
      </c>
    </row>
    <row r="952" spans="1:8" x14ac:dyDescent="0.25">
      <c r="A952" s="1">
        <v>733.89835398254206</v>
      </c>
      <c r="B952">
        <v>165.00581472752302</v>
      </c>
      <c r="C952">
        <v>239.17332854077671</v>
      </c>
      <c r="D952">
        <v>31.106674749675157</v>
      </c>
      <c r="E952">
        <v>144.27893388657643</v>
      </c>
      <c r="F952">
        <v>6.3759934349108552E-2</v>
      </c>
      <c r="G952">
        <v>-0.11525835020776844</v>
      </c>
      <c r="H952">
        <v>2.2070745755877145E-2</v>
      </c>
    </row>
    <row r="953" spans="1:8" x14ac:dyDescent="0.25">
      <c r="A953" s="1">
        <v>734.47321922439039</v>
      </c>
      <c r="B953">
        <v>159.10828546805817</v>
      </c>
      <c r="C953">
        <v>245.20475202397364</v>
      </c>
      <c r="D953">
        <v>32.709512943341288</v>
      </c>
      <c r="E953">
        <v>144.67888341000832</v>
      </c>
      <c r="F953">
        <v>-5.9840718088341883E-2</v>
      </c>
      <c r="G953">
        <v>4.0986801403621265E-2</v>
      </c>
      <c r="H953">
        <v>-3.1149959841970921E-2</v>
      </c>
    </row>
    <row r="954" spans="1:8" x14ac:dyDescent="0.25">
      <c r="A954" s="1">
        <v>735.04804468716145</v>
      </c>
      <c r="B954">
        <v>165.26537242438326</v>
      </c>
      <c r="C954">
        <v>244.9685024002024</v>
      </c>
      <c r="D954">
        <v>33.297080810982123</v>
      </c>
      <c r="E954">
        <v>145.1965062598405</v>
      </c>
      <c r="F954">
        <v>3.2073354903911264E-2</v>
      </c>
      <c r="G954">
        <v>2.5083012344319533E-2</v>
      </c>
      <c r="H954">
        <v>3.3718140927170584E-2</v>
      </c>
    </row>
    <row r="955" spans="1:8" x14ac:dyDescent="0.25">
      <c r="A955" s="1">
        <v>735.62283035469886</v>
      </c>
      <c r="B955">
        <v>170.57013388818652</v>
      </c>
      <c r="C955">
        <v>239.45927977652588</v>
      </c>
      <c r="D955">
        <v>34.228821544484504</v>
      </c>
      <c r="E955">
        <v>144.46648568184648</v>
      </c>
      <c r="F955">
        <v>-2.6276487044040987E-2</v>
      </c>
      <c r="G955">
        <v>5.6658677391183208E-2</v>
      </c>
      <c r="H955">
        <v>4.1057170073579701E-4</v>
      </c>
    </row>
    <row r="956" spans="1:8" x14ac:dyDescent="0.25">
      <c r="A956" s="1">
        <v>736.19757621084682</v>
      </c>
      <c r="B956">
        <v>164.36817900823749</v>
      </c>
      <c r="C956">
        <v>241.84053180437638</v>
      </c>
      <c r="D956">
        <v>35.617867208072198</v>
      </c>
      <c r="E956">
        <v>143.80349174298362</v>
      </c>
      <c r="F956">
        <v>6.7709112358258605E-2</v>
      </c>
      <c r="G956">
        <v>8.986845665556889E-2</v>
      </c>
      <c r="H956">
        <v>5.8681227579705751E-2</v>
      </c>
    </row>
    <row r="957" spans="1:8" x14ac:dyDescent="0.25">
      <c r="A957" s="1">
        <v>736.77228223944917</v>
      </c>
      <c r="B957">
        <v>164.46284079031437</v>
      </c>
      <c r="C957">
        <v>245.88003432899109</v>
      </c>
      <c r="D957">
        <v>36.515822430023427</v>
      </c>
      <c r="E957">
        <v>145.34466363368145</v>
      </c>
      <c r="F957">
        <v>1.1100154349589456E-2</v>
      </c>
      <c r="G957">
        <v>4.3989514510923283E-2</v>
      </c>
      <c r="H957">
        <v>1.5622442940059761E-2</v>
      </c>
    </row>
    <row r="958" spans="1:8" x14ac:dyDescent="0.25">
      <c r="A958" s="1">
        <v>737.34694842434988</v>
      </c>
      <c r="B958">
        <v>174.60107282593549</v>
      </c>
      <c r="C958">
        <v>241.83346252689694</v>
      </c>
      <c r="D958">
        <v>37.596384560774446</v>
      </c>
      <c r="E958">
        <v>144.81587212759598</v>
      </c>
      <c r="F958">
        <v>9.0933324334723106E-2</v>
      </c>
      <c r="G958">
        <v>6.9853324844023193E-2</v>
      </c>
      <c r="H958">
        <v>2.066666462152798E-2</v>
      </c>
    </row>
    <row r="959" spans="1:8" x14ac:dyDescent="0.25">
      <c r="A959" s="1">
        <v>737.92157474939279</v>
      </c>
      <c r="B959">
        <v>172.97317193883444</v>
      </c>
      <c r="C959">
        <v>239.73143841779441</v>
      </c>
      <c r="D959">
        <v>38.914109180514515</v>
      </c>
      <c r="E959">
        <v>144.37832824306014</v>
      </c>
      <c r="F959">
        <v>-4.5521339860870426E-3</v>
      </c>
      <c r="G959">
        <v>4.510749227700428E-2</v>
      </c>
      <c r="H959">
        <v>3.3106385935987464E-3</v>
      </c>
    </row>
    <row r="960" spans="1:8" x14ac:dyDescent="0.25">
      <c r="A960" s="1">
        <v>738.49616119842187</v>
      </c>
      <c r="B960">
        <v>167.16234056872747</v>
      </c>
      <c r="C960">
        <v>243.2932330131253</v>
      </c>
      <c r="D960">
        <v>40.082740362263266</v>
      </c>
      <c r="E960">
        <v>145.67753774286965</v>
      </c>
      <c r="F960">
        <v>3.1823839619009399E-2</v>
      </c>
      <c r="G960">
        <v>1.4878678365809674E-2</v>
      </c>
      <c r="H960">
        <v>-6.1994486621701456E-2</v>
      </c>
    </row>
    <row r="961" spans="1:8" x14ac:dyDescent="0.25">
      <c r="A961" s="1">
        <v>739.07070775528109</v>
      </c>
      <c r="B961">
        <v>174.32159482217349</v>
      </c>
      <c r="C961">
        <v>245.49417150940175</v>
      </c>
      <c r="D961">
        <v>41.485092125254376</v>
      </c>
      <c r="E961">
        <v>145.86996047767775</v>
      </c>
      <c r="F961">
        <v>3.0675843409610121E-2</v>
      </c>
      <c r="G961">
        <v>0.11429904337101698</v>
      </c>
      <c r="H961">
        <v>4.3282355717395873E-2</v>
      </c>
    </row>
    <row r="962" spans="1:8" x14ac:dyDescent="0.25">
      <c r="A962" s="1">
        <v>739.64521440381429</v>
      </c>
      <c r="B962">
        <v>179.45263798020093</v>
      </c>
      <c r="C962">
        <v>239.93454888824749</v>
      </c>
      <c r="D962">
        <v>42.417900834213128</v>
      </c>
      <c r="E962">
        <v>144.91593258094812</v>
      </c>
      <c r="F962">
        <v>1.6237862809986816E-2</v>
      </c>
      <c r="G962">
        <v>9.9925272947512227E-3</v>
      </c>
      <c r="H962">
        <v>8.2022068335281251E-2</v>
      </c>
    </row>
    <row r="963" spans="1:8" x14ac:dyDescent="0.25">
      <c r="A963" s="1">
        <v>740.21968112786556</v>
      </c>
      <c r="B963">
        <v>172.64915699969373</v>
      </c>
      <c r="C963">
        <v>241.23491984824443</v>
      </c>
      <c r="D963">
        <v>43.771188042566706</v>
      </c>
      <c r="E963">
        <v>145.34219918814432</v>
      </c>
      <c r="F963">
        <v>-3.2585873112410006E-2</v>
      </c>
      <c r="G963">
        <v>9.9428702267545535E-2</v>
      </c>
      <c r="H963">
        <v>-1.2115260107522416E-2</v>
      </c>
    </row>
    <row r="964" spans="1:8" x14ac:dyDescent="0.25">
      <c r="A964" s="1">
        <v>740.79410791127873</v>
      </c>
      <c r="B964">
        <v>172.77112944563825</v>
      </c>
      <c r="C964">
        <v>245.20056453881375</v>
      </c>
      <c r="D964">
        <v>44.903995303657929</v>
      </c>
      <c r="E964">
        <v>145.95586370545783</v>
      </c>
      <c r="F964">
        <v>9.3453511576824064E-2</v>
      </c>
      <c r="G964">
        <v>6.5249068732611659E-2</v>
      </c>
      <c r="H964">
        <v>8.6297158010618269E-2</v>
      </c>
    </row>
    <row r="965" spans="1:8" x14ac:dyDescent="0.25">
      <c r="A965" s="1">
        <v>741.36849473789766</v>
      </c>
      <c r="B965">
        <v>181.6265505647236</v>
      </c>
      <c r="C965">
        <v>243.76540237450027</v>
      </c>
      <c r="D965">
        <v>45.80407833591952</v>
      </c>
      <c r="E965">
        <v>145.99393563350273</v>
      </c>
      <c r="F965">
        <v>2.9533870643365816E-2</v>
      </c>
      <c r="G965">
        <v>8.3960577528913727E-2</v>
      </c>
      <c r="H965">
        <v>3.5018737162681279E-2</v>
      </c>
    </row>
    <row r="966" spans="1:8" x14ac:dyDescent="0.25">
      <c r="A966" s="1">
        <v>741.94284159156632</v>
      </c>
      <c r="B966">
        <v>179.13624300958193</v>
      </c>
      <c r="C966">
        <v>241.3939999659429</v>
      </c>
      <c r="D966">
        <v>47.764461740197234</v>
      </c>
      <c r="E966">
        <v>145.57201670971142</v>
      </c>
      <c r="F966">
        <v>5.4283577252064077E-2</v>
      </c>
      <c r="G966">
        <v>-2.6717696535695761E-2</v>
      </c>
      <c r="H966">
        <v>2.0780431537639352E-2</v>
      </c>
    </row>
    <row r="967" spans="1:8" x14ac:dyDescent="0.25">
      <c r="A967" s="1">
        <v>742.51714845612878</v>
      </c>
      <c r="B967">
        <v>174.2649894434052</v>
      </c>
      <c r="C967">
        <v>243.42192598910503</v>
      </c>
      <c r="D967">
        <v>48.530506418157493</v>
      </c>
      <c r="E967">
        <v>146.28167078091104</v>
      </c>
      <c r="F967">
        <v>-1.7040638990970529E-3</v>
      </c>
      <c r="G967">
        <v>1.1076427532557272E-2</v>
      </c>
      <c r="H967">
        <v>6.8162637220058313E-3</v>
      </c>
    </row>
    <row r="968" spans="1:8" x14ac:dyDescent="0.25">
      <c r="A968" s="1">
        <v>743.09141531542878</v>
      </c>
      <c r="B968">
        <v>181.23044411457084</v>
      </c>
      <c r="C968">
        <v>246.26114940703036</v>
      </c>
      <c r="D968">
        <v>49.982711295475767</v>
      </c>
      <c r="E968">
        <v>146.69444087210971</v>
      </c>
      <c r="F968">
        <v>2.390536972128994E-2</v>
      </c>
      <c r="G968">
        <v>-2.1344078654344616E-3</v>
      </c>
      <c r="H968">
        <v>5.8055895568241325E-2</v>
      </c>
    </row>
    <row r="969" spans="1:8" x14ac:dyDescent="0.25">
      <c r="A969" s="1">
        <v>743.66564215331039</v>
      </c>
      <c r="B969">
        <v>185.83527992167561</v>
      </c>
      <c r="C969">
        <v>242.09855807072387</v>
      </c>
      <c r="D969">
        <v>51.240919657984165</v>
      </c>
      <c r="E969">
        <v>145.47080144819063</v>
      </c>
      <c r="F969">
        <v>9.3883822060107282E-3</v>
      </c>
      <c r="G969">
        <v>2.0910486900705228E-2</v>
      </c>
      <c r="H969">
        <v>0</v>
      </c>
    </row>
    <row r="970" spans="1:8" x14ac:dyDescent="0.25">
      <c r="A970" s="1">
        <v>744.23982895361746</v>
      </c>
      <c r="B970">
        <v>180.50015328106397</v>
      </c>
      <c r="C970">
        <v>242.20896384327551</v>
      </c>
      <c r="D970">
        <v>52.489262955274441</v>
      </c>
      <c r="E970">
        <v>145.60436451918491</v>
      </c>
      <c r="F970">
        <v>0.13829526372708581</v>
      </c>
      <c r="G970">
        <v>0.13658262230853158</v>
      </c>
      <c r="H970">
        <v>0.14514580081862444</v>
      </c>
    </row>
    <row r="971" spans="1:8" x14ac:dyDescent="0.25">
      <c r="A971" s="1">
        <v>744.81397570019396</v>
      </c>
      <c r="B971">
        <v>181.2779909176719</v>
      </c>
      <c r="C971">
        <v>246.15753301467399</v>
      </c>
      <c r="D971">
        <v>53.719008374331466</v>
      </c>
      <c r="E971">
        <v>146.55508295819644</v>
      </c>
      <c r="F971">
        <v>5.1756988875786947E-2</v>
      </c>
      <c r="G971">
        <v>0.15268311348162317</v>
      </c>
      <c r="H971">
        <v>0.11429667965408692</v>
      </c>
    </row>
    <row r="972" spans="1:8" x14ac:dyDescent="0.25">
      <c r="A972" s="1">
        <v>745.38808237688374</v>
      </c>
      <c r="B972">
        <v>188.59552313732564</v>
      </c>
      <c r="C972">
        <v>244.62798300297464</v>
      </c>
      <c r="D972">
        <v>55.065577944528208</v>
      </c>
      <c r="E972">
        <v>145.46231658414331</v>
      </c>
      <c r="F972">
        <v>3.1496374747395063E-2</v>
      </c>
      <c r="G972">
        <v>4.7891742041541022E-2</v>
      </c>
      <c r="H972">
        <v>4.7460283274981072E-2</v>
      </c>
    </row>
    <row r="973" spans="1:8" x14ac:dyDescent="0.25">
      <c r="A973" s="1">
        <v>745.96214896753088</v>
      </c>
      <c r="B973">
        <v>187.38333448306938</v>
      </c>
      <c r="C973">
        <v>243.63790069478574</v>
      </c>
      <c r="D973">
        <v>56.513602883459058</v>
      </c>
      <c r="E973">
        <v>144.86077547326286</v>
      </c>
      <c r="F973">
        <v>-3.0038661960344316E-2</v>
      </c>
      <c r="G973">
        <v>2.0025770488476206E-2</v>
      </c>
      <c r="H973">
        <v>6.9654837626969392E-3</v>
      </c>
    </row>
    <row r="974" spans="1:8" x14ac:dyDescent="0.25">
      <c r="A974" s="1">
        <v>746.53617545597922</v>
      </c>
      <c r="B974">
        <v>182.38835771285054</v>
      </c>
      <c r="C974">
        <v>244.34888803531092</v>
      </c>
      <c r="D974">
        <v>57.23385900996243</v>
      </c>
      <c r="E974">
        <v>146.15144148251665</v>
      </c>
      <c r="F974">
        <v>-1.3107758144422115E-3</v>
      </c>
      <c r="G974">
        <v>1.5729351441853466E-2</v>
      </c>
      <c r="H974">
        <v>1.0049311800991369E-2</v>
      </c>
    </row>
    <row r="975" spans="1:8" x14ac:dyDescent="0.25">
      <c r="A975" s="1">
        <v>747.11016182607261</v>
      </c>
      <c r="B975">
        <v>186.85584420359211</v>
      </c>
      <c r="C975">
        <v>245.84261132395571</v>
      </c>
      <c r="D975">
        <v>58.894850778774625</v>
      </c>
      <c r="E975">
        <v>145.09392557743536</v>
      </c>
      <c r="F975">
        <v>-5.865192840614189E-2</v>
      </c>
      <c r="G975">
        <v>3.9393109606222776E-3</v>
      </c>
      <c r="H975">
        <v>-1.0942523489103921E-2</v>
      </c>
    </row>
    <row r="976" spans="1:8" x14ac:dyDescent="0.25">
      <c r="A976" s="1">
        <v>747.68410806165514</v>
      </c>
      <c r="B976">
        <v>192.21002701303965</v>
      </c>
      <c r="C976">
        <v>244.66049271606551</v>
      </c>
      <c r="D976">
        <v>60.70003005061816</v>
      </c>
      <c r="E976">
        <v>144.57078492749849</v>
      </c>
      <c r="F976">
        <v>8.5201037283310979E-2</v>
      </c>
      <c r="G976">
        <v>-1.7567207774146284E-3</v>
      </c>
      <c r="H976">
        <v>1.2736236107137831E-2</v>
      </c>
    </row>
    <row r="977" spans="1:8" x14ac:dyDescent="0.25">
      <c r="A977" s="1">
        <v>748.25801414657064</v>
      </c>
      <c r="B977">
        <v>187.80044105994395</v>
      </c>
      <c r="C977">
        <v>243.44477919445785</v>
      </c>
      <c r="D977">
        <v>61.48832090340381</v>
      </c>
      <c r="E977">
        <v>144.35589505180835</v>
      </c>
      <c r="F977">
        <v>-1.7996369789526758E-2</v>
      </c>
      <c r="G977">
        <v>-3.5114864614867382E-2</v>
      </c>
      <c r="H977">
        <v>-4.3893580768584227E-3</v>
      </c>
    </row>
    <row r="978" spans="1:8" x14ac:dyDescent="0.25">
      <c r="A978" s="1">
        <v>748.83188006466298</v>
      </c>
      <c r="B978">
        <v>186.50798354442375</v>
      </c>
      <c r="C978">
        <v>244.76657517427546</v>
      </c>
      <c r="D978">
        <v>62.35884842296376</v>
      </c>
      <c r="E978">
        <v>145.6119551218203</v>
      </c>
      <c r="F978">
        <v>4.0102421758035911E-3</v>
      </c>
      <c r="G978">
        <v>9.3572374094181374E-3</v>
      </c>
      <c r="H978">
        <v>-4.9014091812479677E-2</v>
      </c>
    </row>
    <row r="979" spans="1:8" x14ac:dyDescent="0.25">
      <c r="A979" s="1">
        <v>749.40570579977634</v>
      </c>
      <c r="B979">
        <v>194.7008134873239</v>
      </c>
      <c r="C979">
        <v>245.13135987280481</v>
      </c>
      <c r="D979">
        <v>64.79486499724986</v>
      </c>
      <c r="E979">
        <v>144.59808212260779</v>
      </c>
      <c r="F979">
        <v>4.4662397719949433E-2</v>
      </c>
      <c r="G979">
        <v>5.6274622830871548E-2</v>
      </c>
      <c r="H979">
        <v>5.4041502944874073E-2</v>
      </c>
    </row>
    <row r="980" spans="1:8" x14ac:dyDescent="0.25">
      <c r="A980" s="1">
        <v>749.97949133575435</v>
      </c>
      <c r="B980">
        <v>194.60025239414961</v>
      </c>
      <c r="C980">
        <v>244.33214675561771</v>
      </c>
      <c r="D980">
        <v>66.405001729307685</v>
      </c>
      <c r="E980">
        <v>143.56123096666545</v>
      </c>
      <c r="F980">
        <v>3.6656977479882703E-2</v>
      </c>
      <c r="G980">
        <v>7.6443203727803083E-2</v>
      </c>
      <c r="H980">
        <v>2.6822278466725889E-3</v>
      </c>
    </row>
    <row r="981" spans="1:8" x14ac:dyDescent="0.25">
      <c r="A981" s="1">
        <v>750.55323665644119</v>
      </c>
      <c r="B981">
        <v>189.13101639634775</v>
      </c>
      <c r="C981">
        <v>243.65871055458754</v>
      </c>
      <c r="D981">
        <v>66.339447007968332</v>
      </c>
      <c r="E981">
        <v>144.82120693866023</v>
      </c>
      <c r="F981">
        <v>-1.2972560433703271E-2</v>
      </c>
      <c r="G981">
        <v>2.5050462262680234E-2</v>
      </c>
      <c r="H981">
        <v>-0.1136217494519592</v>
      </c>
    </row>
    <row r="982" spans="1:8" x14ac:dyDescent="0.25">
      <c r="A982" s="1">
        <v>751.1269417456806</v>
      </c>
      <c r="B982">
        <v>193.24822989841621</v>
      </c>
      <c r="C982">
        <v>243.61103582455735</v>
      </c>
      <c r="D982">
        <v>68.087112057588186</v>
      </c>
      <c r="E982">
        <v>144.14145183536044</v>
      </c>
      <c r="F982">
        <v>2.6148678871456884E-2</v>
      </c>
      <c r="G982">
        <v>7.8896877684377462E-2</v>
      </c>
      <c r="H982">
        <v>5.4551554493869642E-2</v>
      </c>
    </row>
    <row r="983" spans="1:8" x14ac:dyDescent="0.25">
      <c r="A983" s="1">
        <v>751.70060658731654</v>
      </c>
      <c r="B983">
        <v>198.13684467917881</v>
      </c>
      <c r="C983">
        <v>244.64358616695753</v>
      </c>
      <c r="D983">
        <v>71.121998048968777</v>
      </c>
      <c r="E983">
        <v>143.04605565778547</v>
      </c>
      <c r="F983">
        <v>-3.8106904719436015E-2</v>
      </c>
      <c r="G983">
        <v>3.8560555720318947E-2</v>
      </c>
      <c r="H983">
        <v>-1.6331526885720146E-2</v>
      </c>
    </row>
    <row r="984" spans="1:8" x14ac:dyDescent="0.25">
      <c r="A984" s="1">
        <v>752.27423116519299</v>
      </c>
      <c r="B984">
        <v>194.13541911563308</v>
      </c>
      <c r="C984">
        <v>244.91610141332762</v>
      </c>
      <c r="D984">
        <v>71.367328146403892</v>
      </c>
      <c r="E984">
        <v>143.20666426167409</v>
      </c>
      <c r="F984">
        <v>8.2009381017116093E-3</v>
      </c>
      <c r="G984">
        <v>0.12529216299300197</v>
      </c>
      <c r="H984">
        <v>9.0210358223964462E-2</v>
      </c>
    </row>
    <row r="985" spans="1:8" x14ac:dyDescent="0.25">
      <c r="A985" s="1">
        <v>752.84781546315401</v>
      </c>
      <c r="B985">
        <v>191.63741705538709</v>
      </c>
      <c r="C985">
        <v>243.68316540579286</v>
      </c>
      <c r="D985">
        <v>71.931085641442792</v>
      </c>
      <c r="E985">
        <v>144.71297615429674</v>
      </c>
      <c r="F985">
        <v>3.6554811239312241E-3</v>
      </c>
      <c r="G985">
        <v>-1.1880289685608838E-2</v>
      </c>
      <c r="H985">
        <v>6.122922385134455E-2</v>
      </c>
    </row>
    <row r="986" spans="1:8" x14ac:dyDescent="0.25">
      <c r="A986" s="1">
        <v>753.42135946504322</v>
      </c>
      <c r="B986">
        <v>198.35674126001621</v>
      </c>
      <c r="C986">
        <v>243.00598474156399</v>
      </c>
      <c r="D986">
        <v>74.720093445877382</v>
      </c>
      <c r="E986">
        <v>143.37751134965495</v>
      </c>
      <c r="F986">
        <v>4.6023688329618494E-4</v>
      </c>
      <c r="G986">
        <v>5.9370338487997484E-2</v>
      </c>
      <c r="H986">
        <v>5.0165635935227444E-2</v>
      </c>
    </row>
    <row r="987" spans="1:8" x14ac:dyDescent="0.25">
      <c r="A987" s="1">
        <v>753.99486315470483</v>
      </c>
      <c r="B987">
        <v>198.87274563160722</v>
      </c>
      <c r="C987">
        <v>245.11015114757674</v>
      </c>
      <c r="D987">
        <v>76.636942752799726</v>
      </c>
      <c r="E987">
        <v>141.96903613827789</v>
      </c>
      <c r="F987">
        <v>-5.5325579903072559E-3</v>
      </c>
      <c r="G987">
        <v>4.3799385179484583E-2</v>
      </c>
      <c r="H987">
        <v>2.3513353871288823E-2</v>
      </c>
    </row>
    <row r="988" spans="1:8" x14ac:dyDescent="0.25">
      <c r="A988" s="1">
        <v>754.56832651598268</v>
      </c>
      <c r="B988">
        <v>195.24495744081429</v>
      </c>
      <c r="C988">
        <v>244.93521919463257</v>
      </c>
      <c r="D988">
        <v>76.05818122284721</v>
      </c>
      <c r="E988">
        <v>143.38073047044395</v>
      </c>
      <c r="F988">
        <v>9.0678194621308925E-2</v>
      </c>
      <c r="G988">
        <v>4.2100591305346748E-2</v>
      </c>
      <c r="H988">
        <v>7.5410951394556058E-2</v>
      </c>
    </row>
    <row r="989" spans="1:8" x14ac:dyDescent="0.25">
      <c r="A989" s="1">
        <v>755.14174953272072</v>
      </c>
      <c r="B989">
        <v>196.62112559692886</v>
      </c>
      <c r="C989">
        <v>244.37063989771275</v>
      </c>
      <c r="D989">
        <v>78.013985493066187</v>
      </c>
      <c r="E989">
        <v>145.06827367622429</v>
      </c>
      <c r="F989">
        <v>4.2005554462496595E-3</v>
      </c>
      <c r="G989">
        <v>7.234278115167532E-2</v>
      </c>
      <c r="H989">
        <v>2.4269838324925939E-2</v>
      </c>
    </row>
    <row r="990" spans="1:8" x14ac:dyDescent="0.25">
      <c r="A990" s="1">
        <v>755.71513218876271</v>
      </c>
      <c r="B990">
        <v>203.31216946613219</v>
      </c>
      <c r="C990">
        <v>242.67358756633655</v>
      </c>
      <c r="D990">
        <v>80.965421022709776</v>
      </c>
      <c r="E990">
        <v>142.64494112732078</v>
      </c>
      <c r="F990">
        <v>-2.058260771106768E-2</v>
      </c>
      <c r="G990">
        <v>9.3557206387591787E-4</v>
      </c>
      <c r="H990">
        <v>-4.1165210960975862E-2</v>
      </c>
    </row>
    <row r="991" spans="1:8" x14ac:dyDescent="0.25">
      <c r="A991" s="1">
        <v>756.28847446795282</v>
      </c>
      <c r="B991">
        <v>201.1284533264436</v>
      </c>
      <c r="C991">
        <v>246.53595912504926</v>
      </c>
      <c r="D991">
        <v>81.520018123983192</v>
      </c>
      <c r="E991">
        <v>142.11685928331957</v>
      </c>
      <c r="F991">
        <v>-1.7415185380178711E-2</v>
      </c>
      <c r="G991">
        <v>-3.2006289192327952E-2</v>
      </c>
      <c r="H991">
        <v>-0.10354976073591786</v>
      </c>
    </row>
    <row r="992" spans="1:8" x14ac:dyDescent="0.25">
      <c r="A992" s="1">
        <v>756.8617763541348</v>
      </c>
      <c r="B992">
        <v>196.03240494677152</v>
      </c>
      <c r="C992">
        <v>245.81322511838499</v>
      </c>
      <c r="D992">
        <v>81.653111714546384</v>
      </c>
      <c r="E992">
        <v>144.26201456076191</v>
      </c>
      <c r="F992">
        <v>5.7019993143579972E-2</v>
      </c>
      <c r="G992">
        <v>2.1205785248228949E-2</v>
      </c>
      <c r="H992">
        <v>3.110181117352237E-2</v>
      </c>
    </row>
    <row r="993" spans="1:8" x14ac:dyDescent="0.25">
      <c r="A993" s="1">
        <v>757.43503783115273</v>
      </c>
      <c r="B993">
        <v>200.4192673887411</v>
      </c>
      <c r="C993">
        <v>242.82341295857998</v>
      </c>
      <c r="D993">
        <v>85.057395476239762</v>
      </c>
      <c r="E993">
        <v>144.15944184597757</v>
      </c>
      <c r="F993">
        <v>7.610151815968777E-2</v>
      </c>
      <c r="G993">
        <v>8.0828320697848371E-2</v>
      </c>
      <c r="H993">
        <v>5.294018301800265E-2</v>
      </c>
    </row>
    <row r="994" spans="1:8" x14ac:dyDescent="0.25">
      <c r="A994" s="1">
        <v>758.00825888285044</v>
      </c>
      <c r="B994">
        <v>204.97522671632694</v>
      </c>
      <c r="C994">
        <v>243.73175521207139</v>
      </c>
      <c r="D994">
        <v>86.930604871690747</v>
      </c>
      <c r="E994">
        <v>141.7675027246413</v>
      </c>
      <c r="F994">
        <v>5.8895427890332787E-2</v>
      </c>
      <c r="G994">
        <v>-6.7035330547922352E-3</v>
      </c>
      <c r="H994">
        <v>5.9853071555508564E-2</v>
      </c>
    </row>
    <row r="995" spans="1:8" x14ac:dyDescent="0.25">
      <c r="A995" s="1">
        <v>758.58143949307191</v>
      </c>
      <c r="B995">
        <v>199.9817231852839</v>
      </c>
      <c r="C995">
        <v>248.59001320434336</v>
      </c>
      <c r="D995">
        <v>86.797682939999063</v>
      </c>
      <c r="E995">
        <v>142.93249609514385</v>
      </c>
      <c r="F995">
        <v>1.9731889176082432E-2</v>
      </c>
      <c r="G995">
        <v>0.15833636816773353</v>
      </c>
      <c r="H995">
        <v>4.8126554488292866E-2</v>
      </c>
    </row>
    <row r="996" spans="1:8" x14ac:dyDescent="0.25">
      <c r="A996" s="1">
        <v>759.1545796456611</v>
      </c>
      <c r="B996">
        <v>198.75166824515043</v>
      </c>
      <c r="C996">
        <v>246.62468598789249</v>
      </c>
      <c r="D996">
        <v>86.841603068637099</v>
      </c>
      <c r="E996">
        <v>144.62647139266537</v>
      </c>
      <c r="F996">
        <v>-6.79323271206934E-2</v>
      </c>
      <c r="G996">
        <v>1.3490103472597371E-2</v>
      </c>
      <c r="H996">
        <v>-2.4089477050642607E-3</v>
      </c>
    </row>
    <row r="997" spans="1:8" x14ac:dyDescent="0.25">
      <c r="A997" s="1">
        <v>759.72767932446175</v>
      </c>
      <c r="B997">
        <v>205.31220185317582</v>
      </c>
      <c r="C997">
        <v>242.64455291305822</v>
      </c>
      <c r="D997">
        <v>91.177172119049459</v>
      </c>
      <c r="E997">
        <v>142.9926039618903</v>
      </c>
      <c r="F997">
        <v>1.9471068426925336E-2</v>
      </c>
      <c r="G997">
        <v>7.788426906543687E-2</v>
      </c>
      <c r="H997">
        <v>5.9386753131404915E-2</v>
      </c>
    </row>
    <row r="998" spans="1:8" x14ac:dyDescent="0.25">
      <c r="A998" s="1">
        <v>760.30073851331804</v>
      </c>
      <c r="B998">
        <v>205.11589072340107</v>
      </c>
      <c r="C998">
        <v>244.59440351286733</v>
      </c>
      <c r="D998">
        <v>92.292340968316424</v>
      </c>
      <c r="E998">
        <v>140.39422922990516</v>
      </c>
      <c r="F998">
        <v>7.304208755893192E-2</v>
      </c>
      <c r="G998">
        <v>8.7258329462642906E-2</v>
      </c>
      <c r="H998">
        <v>7.3532295381382576E-2</v>
      </c>
    </row>
    <row r="999" spans="1:8" x14ac:dyDescent="0.25">
      <c r="A999" s="1">
        <v>760.87375719607371</v>
      </c>
      <c r="B999">
        <v>199.34886275047015</v>
      </c>
      <c r="C999">
        <v>249.16022583718939</v>
      </c>
      <c r="D999">
        <v>91.214421761571302</v>
      </c>
      <c r="E999">
        <v>142.98409694418459</v>
      </c>
      <c r="F999">
        <v>-0.12144949051238994</v>
      </c>
      <c r="G999">
        <v>-2.3411946615735452E-2</v>
      </c>
      <c r="H999">
        <v>-4.9750388884206138E-2</v>
      </c>
    </row>
    <row r="1000" spans="1:8" x14ac:dyDescent="0.25">
      <c r="A1000" s="1">
        <v>761.44673535657284</v>
      </c>
      <c r="B1000">
        <v>202.15750236313767</v>
      </c>
      <c r="C1000">
        <v>245.56208364858057</v>
      </c>
      <c r="D1000">
        <v>92.981895567724479</v>
      </c>
      <c r="E1000">
        <v>144.45370249691723</v>
      </c>
      <c r="F1000">
        <v>6.0243321676357493E-2</v>
      </c>
      <c r="G1000">
        <v>8.8160954677307987E-2</v>
      </c>
      <c r="H1000">
        <v>7.934486201213875E-2</v>
      </c>
    </row>
    <row r="1001" spans="1:8" x14ac:dyDescent="0.25">
      <c r="A1001" s="1">
        <v>762.01967297865917</v>
      </c>
      <c r="B1001">
        <v>207.97178938414891</v>
      </c>
      <c r="C1001">
        <v>240.94902571726007</v>
      </c>
      <c r="D1001">
        <v>96.593068445553783</v>
      </c>
      <c r="E1001">
        <v>141.1248429426881</v>
      </c>
      <c r="F1001">
        <v>-3.6154368547144766E-2</v>
      </c>
      <c r="G1001">
        <v>0.12579737032082391</v>
      </c>
      <c r="H1001">
        <v>4.0116486727944385E-2</v>
      </c>
    </row>
    <row r="1002" spans="1:8" x14ac:dyDescent="0.25">
      <c r="A1002" s="1">
        <v>762.59257004617689</v>
      </c>
      <c r="B1002">
        <v>205.12902344269472</v>
      </c>
      <c r="C1002">
        <v>245.08617506223121</v>
      </c>
      <c r="D1002">
        <v>96.378792751300466</v>
      </c>
      <c r="E1002">
        <v>139.68905670475593</v>
      </c>
      <c r="F1002">
        <v>6.4905296753642273E-3</v>
      </c>
      <c r="G1002">
        <v>-1.6475951154841496E-2</v>
      </c>
      <c r="H1002">
        <v>1.7474487589085222E-2</v>
      </c>
    </row>
    <row r="1003" spans="1:8" x14ac:dyDescent="0.25">
      <c r="A1003" s="1">
        <v>763.16542654296973</v>
      </c>
      <c r="B1003">
        <v>200.33700501639217</v>
      </c>
      <c r="C1003">
        <v>249.00826043103746</v>
      </c>
      <c r="D1003">
        <v>96.570040787051951</v>
      </c>
      <c r="E1003">
        <v>142.93890283923889</v>
      </c>
      <c r="F1003">
        <v>8.6439174149940484E-2</v>
      </c>
      <c r="G1003">
        <v>0.14339908670196053</v>
      </c>
      <c r="H1003">
        <v>3.2477144208524343E-2</v>
      </c>
    </row>
    <row r="1004" spans="1:8" x14ac:dyDescent="0.25">
      <c r="A1004" s="1">
        <v>763.73824245288165</v>
      </c>
      <c r="B1004">
        <v>204.95844700813726</v>
      </c>
      <c r="C1004">
        <v>244.91619342687687</v>
      </c>
      <c r="D1004">
        <v>99.8847217031269</v>
      </c>
      <c r="E1004">
        <v>143.31532217860703</v>
      </c>
      <c r="F1004">
        <v>5.3772091338933466E-2</v>
      </c>
      <c r="G1004">
        <v>0.11616802343466867</v>
      </c>
      <c r="H1004">
        <v>2.6886045669466733E-2</v>
      </c>
    </row>
    <row r="1005" spans="1:8" x14ac:dyDescent="0.25">
      <c r="A1005" s="1">
        <v>764.31101775975662</v>
      </c>
      <c r="B1005">
        <v>208.08479081393517</v>
      </c>
      <c r="C1005">
        <v>240.48568692068775</v>
      </c>
      <c r="D1005">
        <v>101.87160855390276</v>
      </c>
      <c r="E1005">
        <v>139.76856537169436</v>
      </c>
      <c r="F1005">
        <v>8.3897476206520688E-2</v>
      </c>
      <c r="G1005">
        <v>7.7206265544287347E-2</v>
      </c>
      <c r="H1005">
        <v>7.7206265544287351E-3</v>
      </c>
    </row>
    <row r="1006" spans="1:8" x14ac:dyDescent="0.25">
      <c r="A1006" s="1">
        <v>764.88375244743861</v>
      </c>
      <c r="B1006">
        <v>203.46435689193686</v>
      </c>
      <c r="C1006">
        <v>245.7977950115621</v>
      </c>
      <c r="D1006">
        <v>100.39847276522886</v>
      </c>
      <c r="E1006">
        <v>140.07229236799725</v>
      </c>
      <c r="F1006">
        <v>4.6879128980480246E-3</v>
      </c>
      <c r="G1006">
        <v>4.7400030269122734E-2</v>
      </c>
      <c r="H1006">
        <v>4.1149473115067559E-2</v>
      </c>
    </row>
    <row r="1007" spans="1:8" x14ac:dyDescent="0.25">
      <c r="A1007" s="1">
        <v>765.45644649977146</v>
      </c>
      <c r="B1007">
        <v>201.45712957214815</v>
      </c>
      <c r="C1007">
        <v>250.72053302067283</v>
      </c>
      <c r="D1007">
        <v>102.49953474605631</v>
      </c>
      <c r="E1007">
        <v>143.29302463411759</v>
      </c>
      <c r="F1007">
        <v>-1.0005491179039285E-2</v>
      </c>
      <c r="G1007">
        <v>2.6856879105479112E-2</v>
      </c>
      <c r="H1007">
        <v>6.2139447152077372E-2</v>
      </c>
    </row>
    <row r="1008" spans="1:8" x14ac:dyDescent="0.25">
      <c r="A1008" s="1">
        <v>766.02909990059914</v>
      </c>
      <c r="B1008">
        <v>207.93513546830786</v>
      </c>
      <c r="C1008">
        <v>243.87745720190867</v>
      </c>
      <c r="D1008">
        <v>105.76320038821247</v>
      </c>
      <c r="E1008">
        <v>143.11263684562746</v>
      </c>
      <c r="F1008">
        <v>6.3116240636870394E-2</v>
      </c>
      <c r="G1008">
        <v>-2.8640992157353936E-2</v>
      </c>
      <c r="H1008">
        <v>-2.1215624682185078E-3</v>
      </c>
    </row>
    <row r="1009" spans="1:8" x14ac:dyDescent="0.25">
      <c r="A1009" s="1">
        <v>766.6017126337656</v>
      </c>
      <c r="B1009">
        <v>209.60258559320644</v>
      </c>
      <c r="C1009">
        <v>240.15977163387473</v>
      </c>
      <c r="D1009">
        <v>106.42877283707936</v>
      </c>
      <c r="E1009">
        <v>139.91477352302428</v>
      </c>
      <c r="F1009">
        <v>2.7089224038950924E-2</v>
      </c>
      <c r="G1009">
        <v>4.567986659670796E-2</v>
      </c>
      <c r="H1009">
        <v>-9.5608978344080015E-3</v>
      </c>
    </row>
    <row r="1010" spans="1:8" x14ac:dyDescent="0.25">
      <c r="A1010" s="1">
        <v>767.17428468311471</v>
      </c>
      <c r="B1010">
        <v>205.69597630121157</v>
      </c>
      <c r="C1010">
        <v>248.36769122536174</v>
      </c>
      <c r="D1010">
        <v>105.56972545701716</v>
      </c>
      <c r="E1010">
        <v>141.05661798984283</v>
      </c>
      <c r="F1010">
        <v>6.4059610646145598E-2</v>
      </c>
      <c r="G1010">
        <v>9.075096659450289E-3</v>
      </c>
      <c r="H1010">
        <v>5.8721308910466591E-2</v>
      </c>
    </row>
    <row r="1011" spans="1:8" x14ac:dyDescent="0.25">
      <c r="A1011" s="1">
        <v>767.74681603249053</v>
      </c>
      <c r="B1011">
        <v>204.23554941940895</v>
      </c>
      <c r="C1011">
        <v>251.7167288420348</v>
      </c>
      <c r="D1011">
        <v>108.8591821263561</v>
      </c>
      <c r="E1011">
        <v>143.87979233523447</v>
      </c>
      <c r="F1011">
        <v>1.9689149045641677E-2</v>
      </c>
      <c r="G1011">
        <v>2.8735514274733819E-2</v>
      </c>
      <c r="H1011">
        <v>-3.9378298091283355E-2</v>
      </c>
    </row>
    <row r="1012" spans="1:8" x14ac:dyDescent="0.25">
      <c r="A1012" s="1">
        <v>768.3193066657368</v>
      </c>
      <c r="B1012">
        <v>209.89377330515003</v>
      </c>
      <c r="C1012">
        <v>242.88500237180699</v>
      </c>
      <c r="D1012">
        <v>111.9893472514846</v>
      </c>
      <c r="E1012">
        <v>142.56883000444554</v>
      </c>
      <c r="F1012">
        <v>4.6603759587079824E-2</v>
      </c>
      <c r="G1012">
        <v>0.14457756213949596</v>
      </c>
      <c r="H1012">
        <v>5.4017991082429113E-2</v>
      </c>
    </row>
    <row r="1013" spans="1:8" x14ac:dyDescent="0.25">
      <c r="A1013" s="1">
        <v>768.89175656669761</v>
      </c>
      <c r="B1013">
        <v>208.53668928126478</v>
      </c>
      <c r="C1013">
        <v>239.03902080632068</v>
      </c>
      <c r="D1013">
        <v>110.97057183187133</v>
      </c>
      <c r="E1013">
        <v>140.12014538626244</v>
      </c>
      <c r="F1013">
        <v>-7.4560869300183781E-3</v>
      </c>
      <c r="G1013">
        <v>-3.4617555893335025E-2</v>
      </c>
      <c r="H1013">
        <v>8.521246559213172E-3</v>
      </c>
    </row>
    <row r="1014" spans="1:8" x14ac:dyDescent="0.25">
      <c r="A1014" s="1">
        <v>769.46416571921679</v>
      </c>
      <c r="B1014">
        <v>204.09245515833928</v>
      </c>
      <c r="C1014">
        <v>247.88547864676804</v>
      </c>
      <c r="D1014">
        <v>111.09828545435252</v>
      </c>
      <c r="E1014">
        <v>140.95292836383848</v>
      </c>
      <c r="F1014">
        <v>-7.9946379298810974E-2</v>
      </c>
      <c r="G1014">
        <v>-6.2891157814489326E-2</v>
      </c>
      <c r="H1014">
        <v>-0.11672171174312246</v>
      </c>
    </row>
    <row r="1015" spans="1:8" x14ac:dyDescent="0.25">
      <c r="A1015" s="1">
        <v>770.03653410713832</v>
      </c>
      <c r="B1015">
        <v>204.89468458057937</v>
      </c>
      <c r="C1015">
        <v>250.88177751412292</v>
      </c>
      <c r="D1015">
        <v>114.94743839167595</v>
      </c>
      <c r="E1015">
        <v>144.02404972273317</v>
      </c>
      <c r="F1015">
        <v>-7.3805283196344149E-2</v>
      </c>
      <c r="G1015">
        <v>2.2997297500232036E-2</v>
      </c>
      <c r="H1015">
        <v>-4.2250844981477013E-2</v>
      </c>
    </row>
    <row r="1016" spans="1:8" x14ac:dyDescent="0.25">
      <c r="A1016" s="1">
        <v>770.60886171430616</v>
      </c>
      <c r="B1016">
        <v>209.94770060141062</v>
      </c>
      <c r="C1016">
        <v>241.23503079262531</v>
      </c>
      <c r="D1016">
        <v>115.51917311594465</v>
      </c>
      <c r="E1016">
        <v>142.29240235000916</v>
      </c>
      <c r="F1016">
        <v>7.1822616023793348E-2</v>
      </c>
      <c r="G1016">
        <v>1.0719732402405164E-3</v>
      </c>
      <c r="H1016">
        <v>2.8943441057565442E-2</v>
      </c>
    </row>
    <row r="1017" spans="1:8" x14ac:dyDescent="0.25">
      <c r="A1017" s="1">
        <v>771.18114852456415</v>
      </c>
      <c r="B1017">
        <v>208.64235393947502</v>
      </c>
      <c r="C1017">
        <v>239.52140221301309</v>
      </c>
      <c r="D1017">
        <v>114.79251766575774</v>
      </c>
      <c r="E1017">
        <v>139.56177898434802</v>
      </c>
      <c r="F1017">
        <v>5.9234710867241301E-3</v>
      </c>
      <c r="G1017">
        <v>6.8927635542738896E-2</v>
      </c>
      <c r="H1017">
        <v>4.5772260705839389E-2</v>
      </c>
    </row>
    <row r="1018" spans="1:8" x14ac:dyDescent="0.25">
      <c r="A1018" s="1">
        <v>771.75339452175626</v>
      </c>
      <c r="B1018">
        <v>204.52385310985591</v>
      </c>
      <c r="C1018">
        <v>250.20072018580817</v>
      </c>
      <c r="D1018">
        <v>116.80863982918839</v>
      </c>
      <c r="E1018">
        <v>142.56075425721144</v>
      </c>
      <c r="F1018">
        <v>8.6773186115869094E-2</v>
      </c>
      <c r="G1018">
        <v>2.3320299975141741E-2</v>
      </c>
      <c r="H1018">
        <v>1.1931317228599947E-2</v>
      </c>
    </row>
    <row r="1019" spans="1:8" x14ac:dyDescent="0.25">
      <c r="A1019" s="1">
        <v>772.32559968972646</v>
      </c>
      <c r="B1019">
        <v>206.94450907632003</v>
      </c>
      <c r="C1019">
        <v>252.34902372826144</v>
      </c>
      <c r="D1019">
        <v>120.36893728630331</v>
      </c>
      <c r="E1019">
        <v>144.62965749755745</v>
      </c>
      <c r="F1019">
        <v>7.429035329485692E-2</v>
      </c>
      <c r="G1019">
        <v>0.15295072829108258</v>
      </c>
      <c r="H1019">
        <v>0.10706550824091662</v>
      </c>
    </row>
    <row r="1020" spans="1:8" x14ac:dyDescent="0.25">
      <c r="A1020" s="1">
        <v>772.8977640123187</v>
      </c>
      <c r="B1020">
        <v>211.81726458442768</v>
      </c>
      <c r="C1020">
        <v>241.25867428661681</v>
      </c>
      <c r="D1020">
        <v>119.62125746084152</v>
      </c>
      <c r="E1020">
        <v>142.31509916275499</v>
      </c>
      <c r="F1020">
        <v>9.6425015195483979E-2</v>
      </c>
      <c r="G1020">
        <v>4.3281690378782128E-2</v>
      </c>
      <c r="H1020">
        <v>4.93083289362891E-3</v>
      </c>
    </row>
    <row r="1021" spans="1:8" x14ac:dyDescent="0.25">
      <c r="A1021" s="1">
        <v>773.46988747337684</v>
      </c>
      <c r="B1021">
        <v>209.3938791587384</v>
      </c>
      <c r="C1021">
        <v>239.73144742101113</v>
      </c>
      <c r="D1021">
        <v>119.13601954022877</v>
      </c>
      <c r="E1021">
        <v>140.20598782398693</v>
      </c>
      <c r="F1021">
        <v>4.8075921523348095E-2</v>
      </c>
      <c r="G1021">
        <v>0.13151805390937027</v>
      </c>
      <c r="H1021">
        <v>3.647139564733403E-2</v>
      </c>
    </row>
    <row r="1022" spans="1:8" x14ac:dyDescent="0.25">
      <c r="A1022" s="1">
        <v>774.04197005674484</v>
      </c>
      <c r="B1022">
        <v>206.42746706808481</v>
      </c>
      <c r="C1022">
        <v>251.5958560411151</v>
      </c>
      <c r="D1022">
        <v>122.98864592625118</v>
      </c>
      <c r="E1022">
        <v>143.30755365909934</v>
      </c>
      <c r="F1022">
        <v>-3.1721344792112305E-2</v>
      </c>
      <c r="G1022">
        <v>-1.7808476131479959E-2</v>
      </c>
      <c r="H1022">
        <v>2.5043163589138214E-2</v>
      </c>
    </row>
    <row r="1023" spans="1:8" x14ac:dyDescent="0.25">
      <c r="A1023" s="1">
        <v>774.61401174626656</v>
      </c>
      <c r="B1023">
        <v>209.70104695367152</v>
      </c>
      <c r="C1023">
        <v>252.53561510680882</v>
      </c>
      <c r="D1023">
        <v>125.05708684546866</v>
      </c>
      <c r="E1023">
        <v>145.11270115006423</v>
      </c>
      <c r="F1023">
        <v>4.7435217466274888E-2</v>
      </c>
      <c r="G1023">
        <v>8.3709207293426277E-2</v>
      </c>
      <c r="H1023">
        <v>-2.4554698677236479E-2</v>
      </c>
    </row>
    <row r="1024" spans="1:8" x14ac:dyDescent="0.25">
      <c r="A1024" s="1">
        <v>775.18601252578605</v>
      </c>
      <c r="B1024">
        <v>211.80161270174517</v>
      </c>
      <c r="C1024">
        <v>240.43974820128125</v>
      </c>
      <c r="D1024">
        <v>123.30675423033908</v>
      </c>
      <c r="E1024">
        <v>140.94104138265246</v>
      </c>
      <c r="F1024">
        <v>8.9539670125124426E-2</v>
      </c>
      <c r="G1024">
        <v>1.5109823603198931E-2</v>
      </c>
      <c r="H1024">
        <v>8.9539670125124426E-2</v>
      </c>
    </row>
    <row r="1025" spans="1:8" x14ac:dyDescent="0.25">
      <c r="A1025" s="1">
        <v>775.75797237914719</v>
      </c>
      <c r="B1025">
        <v>209.80359907777188</v>
      </c>
      <c r="C1025">
        <v>240.40907094496578</v>
      </c>
      <c r="D1025">
        <v>124.19288714790474</v>
      </c>
      <c r="E1025">
        <v>140.30490927730659</v>
      </c>
      <c r="F1025">
        <v>-0.11008956289227993</v>
      </c>
      <c r="G1025">
        <v>4.0083888899560736E-2</v>
      </c>
      <c r="H1025">
        <v>-4.2906703588572459E-2</v>
      </c>
    </row>
    <row r="1026" spans="1:8" x14ac:dyDescent="0.25">
      <c r="A1026" s="1">
        <v>776.32989129019381</v>
      </c>
      <c r="B1026">
        <v>206.94528586120313</v>
      </c>
      <c r="C1026">
        <v>252.75804231913671</v>
      </c>
      <c r="D1026">
        <v>128.19948696693487</v>
      </c>
      <c r="E1026">
        <v>144.08282874083343</v>
      </c>
      <c r="F1026">
        <v>0.10422214203722312</v>
      </c>
      <c r="G1026">
        <v>8.8275590127952053E-2</v>
      </c>
      <c r="H1026">
        <v>0.11219541799185864</v>
      </c>
    </row>
    <row r="1027" spans="1:8" x14ac:dyDescent="0.25">
      <c r="A1027" s="1">
        <v>776.90176924277</v>
      </c>
      <c r="B1027">
        <v>208.97887323943661</v>
      </c>
      <c r="C1027">
        <v>253.60771184483954</v>
      </c>
      <c r="D1027">
        <v>129.80835834680212</v>
      </c>
      <c r="E1027">
        <v>145.32325549093744</v>
      </c>
      <c r="F1027">
        <v>5.9455086799010314E-2</v>
      </c>
      <c r="G1027">
        <v>6.6381897945047327E-2</v>
      </c>
      <c r="H1027">
        <v>-2.886169475871623E-3</v>
      </c>
    </row>
    <row r="1028" spans="1:8" x14ac:dyDescent="0.25">
      <c r="A1028" s="1">
        <v>777.4736062207196</v>
      </c>
      <c r="B1028">
        <v>211.99640525804253</v>
      </c>
      <c r="C1028">
        <v>239.81451934350611</v>
      </c>
      <c r="D1028">
        <v>127.09363901920247</v>
      </c>
      <c r="E1028">
        <v>141.66126803290086</v>
      </c>
      <c r="F1028">
        <v>9.3999506997993948E-2</v>
      </c>
      <c r="G1028">
        <v>6.304845128225664E-2</v>
      </c>
      <c r="H1028">
        <v>0.1209383841683012</v>
      </c>
    </row>
    <row r="1029" spans="1:8" x14ac:dyDescent="0.25">
      <c r="A1029" s="1">
        <v>778.04540220788658</v>
      </c>
      <c r="B1029">
        <v>210.97318776502266</v>
      </c>
      <c r="C1029">
        <v>238.78875819774282</v>
      </c>
      <c r="D1029">
        <v>128.26379421825675</v>
      </c>
      <c r="E1029">
        <v>140.80921816717554</v>
      </c>
      <c r="F1029">
        <v>1.1611883200435989E-3</v>
      </c>
      <c r="G1029">
        <v>5.2253275071536411E-2</v>
      </c>
      <c r="H1029">
        <v>-4.4124990052968813E-2</v>
      </c>
    </row>
    <row r="1030" spans="1:8" x14ac:dyDescent="0.25">
      <c r="A1030" s="1">
        <v>778.6171571881149</v>
      </c>
      <c r="B1030">
        <v>208.48851550061502</v>
      </c>
      <c r="C1030">
        <v>252.45988363001132</v>
      </c>
      <c r="D1030">
        <v>133.65927991629815</v>
      </c>
      <c r="E1030">
        <v>143.99790291144032</v>
      </c>
      <c r="F1030">
        <v>3.0320263553288363E-2</v>
      </c>
      <c r="G1030">
        <v>9.6791587475656804E-2</v>
      </c>
      <c r="H1030">
        <v>5.0145035006846875E-2</v>
      </c>
    </row>
    <row r="1031" spans="1:8" x14ac:dyDescent="0.25">
      <c r="A1031" s="1">
        <v>779.18887114524841</v>
      </c>
      <c r="B1031">
        <v>211.98150726625414</v>
      </c>
      <c r="C1031">
        <v>254.26925825263905</v>
      </c>
      <c r="D1031">
        <v>133.82679086042353</v>
      </c>
      <c r="E1031">
        <v>145.447017786619</v>
      </c>
      <c r="F1031">
        <v>-3.5834084566122242E-2</v>
      </c>
      <c r="G1031">
        <v>0.13922422037253485</v>
      </c>
      <c r="H1031">
        <v>3.8771304428843661E-2</v>
      </c>
    </row>
    <row r="1032" spans="1:8" x14ac:dyDescent="0.25">
      <c r="A1032" s="1">
        <v>779.76054406313108</v>
      </c>
      <c r="B1032">
        <v>214.92339954163961</v>
      </c>
      <c r="C1032">
        <v>240.76478612974907</v>
      </c>
      <c r="D1032">
        <v>131.37081595804227</v>
      </c>
      <c r="E1032">
        <v>142.27084357345078</v>
      </c>
      <c r="F1032">
        <v>2.4160748368270566E-2</v>
      </c>
      <c r="G1032">
        <v>8.60358298959219E-2</v>
      </c>
      <c r="H1032">
        <v>7.601796629719848E-2</v>
      </c>
    </row>
    <row r="1033" spans="1:8" x14ac:dyDescent="0.25">
      <c r="A1033" s="1">
        <v>780.33217592560686</v>
      </c>
      <c r="B1033">
        <v>212.1004702211641</v>
      </c>
      <c r="C1033">
        <v>240.17478270049327</v>
      </c>
      <c r="D1033">
        <v>134.46340517027886</v>
      </c>
      <c r="E1033">
        <v>141.32856507058096</v>
      </c>
      <c r="F1033">
        <v>1.9565649968803032E-2</v>
      </c>
      <c r="G1033">
        <v>3.2016516074652744E-2</v>
      </c>
      <c r="H1033">
        <v>-5.3360822428963886E-3</v>
      </c>
    </row>
    <row r="1034" spans="1:8" x14ac:dyDescent="0.25">
      <c r="A1034" s="1">
        <v>780.90376671651961</v>
      </c>
      <c r="B1034">
        <v>209.50331132285078</v>
      </c>
      <c r="C1034">
        <v>252.68263886334722</v>
      </c>
      <c r="D1034">
        <v>138.26766047856788</v>
      </c>
      <c r="E1034">
        <v>144.6342665041299</v>
      </c>
      <c r="F1034">
        <v>3.5030333224524472E-2</v>
      </c>
      <c r="G1034">
        <v>1.9593250279338399E-2</v>
      </c>
      <c r="H1034">
        <v>3.8592730012131593E-2</v>
      </c>
    </row>
    <row r="1035" spans="1:8" x14ac:dyDescent="0.25">
      <c r="A1035" s="1">
        <v>781.47531641971329</v>
      </c>
      <c r="B1035">
        <v>212.28269032891464</v>
      </c>
      <c r="C1035">
        <v>254.23713123730138</v>
      </c>
      <c r="D1035">
        <v>137.75752967696928</v>
      </c>
      <c r="E1035">
        <v>145.89467273663161</v>
      </c>
      <c r="F1035">
        <v>-5.990261896682606E-4</v>
      </c>
      <c r="G1035">
        <v>2.9951195228670492E-2</v>
      </c>
      <c r="H1035">
        <v>-1.4975597614335246E-2</v>
      </c>
    </row>
    <row r="1036" spans="1:8" x14ac:dyDescent="0.25">
      <c r="A1036" s="1">
        <v>782.04682501903187</v>
      </c>
      <c r="B1036">
        <v>214.96007997925486</v>
      </c>
      <c r="C1036">
        <v>240.75277618573799</v>
      </c>
      <c r="D1036">
        <v>136.57746079079322</v>
      </c>
      <c r="E1036">
        <v>143.00569665786477</v>
      </c>
      <c r="F1036">
        <v>7.9129819705869311E-2</v>
      </c>
      <c r="G1036">
        <v>6.0404440764597524E-3</v>
      </c>
      <c r="H1036">
        <v>5.5572090111922823E-2</v>
      </c>
    </row>
    <row r="1037" spans="1:8" x14ac:dyDescent="0.25">
      <c r="A1037" s="1">
        <v>782.61829249831919</v>
      </c>
      <c r="B1037">
        <v>213.20111146498442</v>
      </c>
      <c r="C1037">
        <v>239.84716636409604</v>
      </c>
      <c r="D1037">
        <v>139.57716395295782</v>
      </c>
      <c r="E1037">
        <v>142.90731813667404</v>
      </c>
      <c r="F1037">
        <v>7.9260514062526655E-2</v>
      </c>
      <c r="G1037">
        <v>9.9226905127331386E-2</v>
      </c>
      <c r="H1037">
        <v>-4.2352959835853264E-2</v>
      </c>
    </row>
    <row r="1038" spans="1:8" x14ac:dyDescent="0.25">
      <c r="A1038" s="1">
        <v>783.18971884141934</v>
      </c>
      <c r="B1038">
        <v>211.00851794488753</v>
      </c>
      <c r="C1038">
        <v>252.14050374740432</v>
      </c>
      <c r="D1038">
        <v>144.12090468999912</v>
      </c>
      <c r="E1038">
        <v>146.87746025909948</v>
      </c>
      <c r="F1038">
        <v>9.6614228851404096E-2</v>
      </c>
      <c r="G1038">
        <v>2.6293750920027725E-2</v>
      </c>
      <c r="H1038">
        <v>4.5861181259593285E-2</v>
      </c>
    </row>
    <row r="1039" spans="1:8" x14ac:dyDescent="0.25">
      <c r="A1039" s="1">
        <v>783.76110403217615</v>
      </c>
      <c r="B1039">
        <v>213.12443904261329</v>
      </c>
      <c r="C1039">
        <v>255.11651288074034</v>
      </c>
      <c r="D1039">
        <v>142.4019205020324</v>
      </c>
      <c r="E1039">
        <v>147.00217310529908</v>
      </c>
      <c r="F1039">
        <v>5.0009457061293235E-2</v>
      </c>
      <c r="G1039">
        <v>0.19515884448289467</v>
      </c>
      <c r="H1039">
        <v>7.379443819732362E-2</v>
      </c>
    </row>
    <row r="1040" spans="1:8" x14ac:dyDescent="0.25">
      <c r="A1040" s="1">
        <v>784.33244805443348</v>
      </c>
      <c r="B1040">
        <v>215.97688601342304</v>
      </c>
      <c r="C1040">
        <v>242.70287010033539</v>
      </c>
      <c r="D1040">
        <v>140.21574776758425</v>
      </c>
      <c r="E1040">
        <v>144.56928388524565</v>
      </c>
      <c r="F1040">
        <v>0.11051149568490942</v>
      </c>
      <c r="G1040">
        <v>5.4027843635979962E-2</v>
      </c>
      <c r="H1040">
        <v>2.2102310847200098E-2</v>
      </c>
    </row>
    <row r="1041" spans="1:8" x14ac:dyDescent="0.25">
      <c r="A1041" s="1">
        <v>784.90375089203542</v>
      </c>
      <c r="B1041">
        <v>215.214505130421</v>
      </c>
      <c r="C1041">
        <v>239.03034896841072</v>
      </c>
      <c r="D1041">
        <v>144.50909371032992</v>
      </c>
      <c r="E1041">
        <v>144.92199025475531</v>
      </c>
      <c r="F1041">
        <v>-6.0919514590006968E-2</v>
      </c>
      <c r="G1041">
        <v>6.6457661882880117E-2</v>
      </c>
      <c r="H1041">
        <v>2.8921391523592851E-2</v>
      </c>
    </row>
    <row r="1042" spans="1:8" x14ac:dyDescent="0.25">
      <c r="A1042" s="1">
        <v>785.4750125288258</v>
      </c>
      <c r="B1042">
        <v>213.09736905395522</v>
      </c>
      <c r="C1042">
        <v>251.66698622637702</v>
      </c>
      <c r="D1042">
        <v>148.24745820871919</v>
      </c>
      <c r="E1042">
        <v>147.34511712859049</v>
      </c>
      <c r="F1042">
        <v>2.8100587270444115E-2</v>
      </c>
      <c r="G1042">
        <v>6.8690348260026374E-3</v>
      </c>
      <c r="H1042">
        <v>-6.8690229154211458E-3</v>
      </c>
    </row>
    <row r="1043" spans="1:8" x14ac:dyDescent="0.25">
      <c r="A1043" s="1">
        <v>786.04623294864859</v>
      </c>
      <c r="B1043">
        <v>214.66754086222346</v>
      </c>
      <c r="C1043">
        <v>255.73689816354334</v>
      </c>
      <c r="D1043">
        <v>146.38945634166242</v>
      </c>
      <c r="E1043">
        <v>147.24974204836718</v>
      </c>
      <c r="F1043">
        <v>-2.6220459501738281E-2</v>
      </c>
      <c r="G1043">
        <v>2.8093350741953255E-2</v>
      </c>
      <c r="H1043">
        <v>-6.4302559555666661E-2</v>
      </c>
    </row>
    <row r="1044" spans="1:8" x14ac:dyDescent="0.25">
      <c r="A1044" s="1">
        <v>786.61741213534765</v>
      </c>
      <c r="B1044">
        <v>218.77700915518298</v>
      </c>
      <c r="C1044">
        <v>245.3054217485828</v>
      </c>
      <c r="D1044">
        <v>144.80821804660687</v>
      </c>
      <c r="E1044">
        <v>145.47578949530714</v>
      </c>
      <c r="F1044">
        <v>4.4084955038376566E-3</v>
      </c>
      <c r="G1044">
        <v>1.2595735760061498E-3</v>
      </c>
      <c r="H1044">
        <v>3.2748792854321217E-2</v>
      </c>
    </row>
    <row r="1045" spans="1:8" x14ac:dyDescent="0.25">
      <c r="A1045" s="1">
        <v>787.18855007276693</v>
      </c>
      <c r="B1045">
        <v>216.51976526378741</v>
      </c>
      <c r="C1045">
        <v>239.37439288919424</v>
      </c>
      <c r="D1045">
        <v>147.9728656825753</v>
      </c>
      <c r="E1045">
        <v>144.75813547016713</v>
      </c>
      <c r="F1045">
        <v>0.13957983689930831</v>
      </c>
      <c r="G1045">
        <v>0.14146605220791802</v>
      </c>
      <c r="H1045">
        <v>4.0239231935145822E-2</v>
      </c>
    </row>
    <row r="1046" spans="1:8" x14ac:dyDescent="0.25">
      <c r="A1046" s="1">
        <v>787.7596467447504</v>
      </c>
      <c r="B1046">
        <v>215.7320552761411</v>
      </c>
      <c r="C1046">
        <v>252.03591210775062</v>
      </c>
      <c r="D1046">
        <v>152.28202105271646</v>
      </c>
      <c r="E1046">
        <v>148.68353447375057</v>
      </c>
      <c r="F1046">
        <v>7.5630343143186271E-2</v>
      </c>
      <c r="G1046">
        <v>4.5123977993891499E-2</v>
      </c>
      <c r="H1046">
        <v>1.3346521873045374E-2</v>
      </c>
    </row>
    <row r="1047" spans="1:8" x14ac:dyDescent="0.25">
      <c r="A1047" s="1">
        <v>788.33070213514202</v>
      </c>
      <c r="B1047">
        <v>215.74447496214776</v>
      </c>
      <c r="C1047">
        <v>258.34551426082839</v>
      </c>
      <c r="D1047">
        <v>149.93901183862619</v>
      </c>
      <c r="E1047">
        <v>148.39341342850449</v>
      </c>
      <c r="F1047">
        <v>3.1128105623699401E-2</v>
      </c>
      <c r="G1047">
        <v>5.2727198579933708E-2</v>
      </c>
      <c r="H1047">
        <v>6.8608886359042207E-2</v>
      </c>
    </row>
    <row r="1048" spans="1:8" x14ac:dyDescent="0.25">
      <c r="A1048" s="1">
        <v>788.90171622778564</v>
      </c>
      <c r="B1048">
        <v>217.54075466359566</v>
      </c>
      <c r="C1048">
        <v>246.88257880252399</v>
      </c>
      <c r="D1048">
        <v>148.21464359548878</v>
      </c>
      <c r="E1048">
        <v>145.90176885507256</v>
      </c>
      <c r="F1048">
        <v>0</v>
      </c>
      <c r="G1048">
        <v>-1.2156197886466316E-2</v>
      </c>
      <c r="H1048">
        <v>-3.96675661277009E-2</v>
      </c>
    </row>
    <row r="1049" spans="1:8" x14ac:dyDescent="0.25">
      <c r="A1049" s="1">
        <v>789.47268900652523</v>
      </c>
      <c r="B1049">
        <v>218.61418085020568</v>
      </c>
      <c r="C1049">
        <v>239.96838952972493</v>
      </c>
      <c r="D1049">
        <v>152.89441245865936</v>
      </c>
      <c r="E1049">
        <v>146.04759468016456</v>
      </c>
      <c r="F1049">
        <v>-0.12390094870010133</v>
      </c>
      <c r="G1049">
        <v>8.7763170970200699E-2</v>
      </c>
      <c r="H1049">
        <v>2.4522056865761373E-2</v>
      </c>
    </row>
    <row r="1050" spans="1:8" x14ac:dyDescent="0.25">
      <c r="A1050" s="1">
        <v>790.04362045520475</v>
      </c>
      <c r="B1050">
        <v>216.66584415861993</v>
      </c>
      <c r="C1050">
        <v>250.72054294081943</v>
      </c>
      <c r="D1050">
        <v>155.17243857947776</v>
      </c>
      <c r="E1050">
        <v>148.55189929497607</v>
      </c>
      <c r="F1050">
        <v>-2.522236301325477E-2</v>
      </c>
      <c r="G1050">
        <v>1.0994351661994885E-2</v>
      </c>
      <c r="H1050">
        <v>-2.0695269053096564E-2</v>
      </c>
    </row>
    <row r="1051" spans="1:8" x14ac:dyDescent="0.25">
      <c r="A1051" s="1">
        <v>790.61451055766804</v>
      </c>
      <c r="B1051">
        <v>216.25901444624287</v>
      </c>
      <c r="C1051">
        <v>258.24912475472871</v>
      </c>
      <c r="D1051">
        <v>153.68674979410653</v>
      </c>
      <c r="E1051">
        <v>148.54398222631553</v>
      </c>
      <c r="F1051">
        <v>0.13176540780452234</v>
      </c>
      <c r="G1051">
        <v>0.1154578069048256</v>
      </c>
      <c r="H1051">
        <v>8.7408738334032066E-2</v>
      </c>
    </row>
    <row r="1052" spans="1:8" x14ac:dyDescent="0.25">
      <c r="A1052" s="1">
        <v>791.18535929775919</v>
      </c>
      <c r="B1052">
        <v>219.5226037256289</v>
      </c>
      <c r="C1052">
        <v>248.15462564766355</v>
      </c>
      <c r="D1052">
        <v>151.88402446196579</v>
      </c>
      <c r="E1052">
        <v>146.3708942316278</v>
      </c>
      <c r="F1052">
        <v>3.7335007350701631E-2</v>
      </c>
      <c r="G1052">
        <v>-3.3404992111209078E-2</v>
      </c>
      <c r="H1052">
        <v>7.7290012367930636E-2</v>
      </c>
    </row>
    <row r="1053" spans="1:8" x14ac:dyDescent="0.25">
      <c r="A1053" s="1">
        <v>791.75616665932193</v>
      </c>
      <c r="B1053">
        <v>220.80227886591146</v>
      </c>
      <c r="C1053">
        <v>239.97288689021985</v>
      </c>
      <c r="D1053">
        <v>156.08597959192423</v>
      </c>
      <c r="E1053">
        <v>146.39802074080961</v>
      </c>
      <c r="F1053">
        <v>0</v>
      </c>
      <c r="G1053">
        <v>6.7780207667736597E-2</v>
      </c>
      <c r="H1053">
        <v>6.054154794220034E-2</v>
      </c>
    </row>
    <row r="1054" spans="1:8" x14ac:dyDescent="0.25">
      <c r="A1054" s="1">
        <v>792.32693262620035</v>
      </c>
      <c r="B1054">
        <v>219.71264757072723</v>
      </c>
      <c r="C1054">
        <v>248.60254215720079</v>
      </c>
      <c r="D1054">
        <v>159.66503599986865</v>
      </c>
      <c r="E1054">
        <v>148.46887673842011</v>
      </c>
      <c r="F1054">
        <v>9.2606278058353295E-2</v>
      </c>
      <c r="G1054">
        <v>0.11428008221946553</v>
      </c>
      <c r="H1054">
        <v>9.983088362109882E-2</v>
      </c>
    </row>
    <row r="1055" spans="1:8" x14ac:dyDescent="0.25">
      <c r="A1055" s="1">
        <v>792.89765718223828</v>
      </c>
      <c r="B1055">
        <v>219.02089303989564</v>
      </c>
      <c r="C1055">
        <v>259.38068001093558</v>
      </c>
      <c r="D1055">
        <v>158.53163633584268</v>
      </c>
      <c r="E1055">
        <v>149.53808348244553</v>
      </c>
      <c r="F1055">
        <v>-0.11082533414934041</v>
      </c>
      <c r="G1055">
        <v>1.8693424333383005E-2</v>
      </c>
      <c r="H1055">
        <v>2.0028674386005321E-2</v>
      </c>
    </row>
    <row r="1056" spans="1:8" x14ac:dyDescent="0.25">
      <c r="A1056" s="1">
        <v>793.46834031127969</v>
      </c>
      <c r="B1056">
        <v>220.74490736249487</v>
      </c>
      <c r="C1056">
        <v>250.94642436786194</v>
      </c>
      <c r="D1056">
        <v>156.59005347376564</v>
      </c>
      <c r="E1056">
        <v>146.73761660725009</v>
      </c>
      <c r="F1056">
        <v>0.10323014270702716</v>
      </c>
      <c r="G1056">
        <v>0.1018894865216976</v>
      </c>
      <c r="H1056">
        <v>2.0109766067273611E-2</v>
      </c>
    </row>
    <row r="1057" spans="1:8" x14ac:dyDescent="0.25">
      <c r="A1057" s="1">
        <v>794.03898199716855</v>
      </c>
      <c r="B1057">
        <v>222.38608999554191</v>
      </c>
      <c r="C1057">
        <v>241.4653075610232</v>
      </c>
      <c r="D1057">
        <v>160.747866336144</v>
      </c>
      <c r="E1057">
        <v>147.0334950588325</v>
      </c>
      <c r="F1057">
        <v>0.16566508643794764</v>
      </c>
      <c r="G1057">
        <v>0.12306548836058312</v>
      </c>
      <c r="H1057">
        <v>5.3418544234973872E-2</v>
      </c>
    </row>
    <row r="1058" spans="1:8" x14ac:dyDescent="0.25">
      <c r="A1058" s="1">
        <v>794.6095822237487</v>
      </c>
      <c r="B1058">
        <v>221.33886744727772</v>
      </c>
      <c r="C1058">
        <v>247.61130770505233</v>
      </c>
      <c r="D1058">
        <v>163.7273155124831</v>
      </c>
      <c r="E1058">
        <v>149.68772257085467</v>
      </c>
      <c r="F1058">
        <v>-6.7592231381937689E-3</v>
      </c>
      <c r="G1058">
        <v>-2.568504276825832E-2</v>
      </c>
      <c r="H1058">
        <v>-8.2462527442841993E-2</v>
      </c>
    </row>
    <row r="1059" spans="1:8" x14ac:dyDescent="0.25">
      <c r="A1059" s="1">
        <v>795.18014097486412</v>
      </c>
      <c r="B1059">
        <v>220.55299498637913</v>
      </c>
      <c r="C1059">
        <v>256.86888738276156</v>
      </c>
      <c r="D1059">
        <v>161.93750960634966</v>
      </c>
      <c r="E1059">
        <v>149.95244697905775</v>
      </c>
      <c r="F1059">
        <v>4.7554271344079349E-3</v>
      </c>
      <c r="G1059">
        <v>5.5027177966233375E-2</v>
      </c>
      <c r="H1059">
        <v>-3.5326093077899204E-2</v>
      </c>
    </row>
    <row r="1060" spans="1:8" x14ac:dyDescent="0.25">
      <c r="A1060" s="1">
        <v>795.75065823435875</v>
      </c>
      <c r="B1060">
        <v>222.52575479406366</v>
      </c>
      <c r="C1060">
        <v>254.73817398506753</v>
      </c>
      <c r="D1060">
        <v>161.38713891912747</v>
      </c>
      <c r="E1060">
        <v>148.32683687481338</v>
      </c>
      <c r="F1060">
        <v>7.5789129281358197E-2</v>
      </c>
      <c r="G1060">
        <v>1.1607348934502123E-2</v>
      </c>
      <c r="H1060">
        <v>2.7994184530260643E-2</v>
      </c>
    </row>
    <row r="1061" spans="1:8" x14ac:dyDescent="0.25">
      <c r="A1061" s="1">
        <v>796.32113398607657</v>
      </c>
      <c r="B1061">
        <v>224.41195977642073</v>
      </c>
      <c r="C1061">
        <v>241.97332819170643</v>
      </c>
      <c r="D1061">
        <v>164.28375404101115</v>
      </c>
      <c r="E1061">
        <v>147.98385846011692</v>
      </c>
      <c r="F1061">
        <v>1.9280037042269601E-2</v>
      </c>
      <c r="G1061">
        <v>3.8560060951061605E-2</v>
      </c>
      <c r="H1061">
        <v>-1.6525736655175659E-2</v>
      </c>
    </row>
    <row r="1062" spans="1:8" x14ac:dyDescent="0.25">
      <c r="A1062" s="1">
        <v>796.89156821386132</v>
      </c>
      <c r="B1062">
        <v>222.30832084952127</v>
      </c>
      <c r="C1062">
        <v>245.39698472586309</v>
      </c>
      <c r="D1062">
        <v>165.89488935129722</v>
      </c>
      <c r="E1062">
        <v>149.78412228491615</v>
      </c>
      <c r="F1062">
        <v>8.3119538413290936E-2</v>
      </c>
      <c r="G1062">
        <v>3.5720791851725935E-2</v>
      </c>
      <c r="H1062">
        <v>7.6250156372751829E-2</v>
      </c>
    </row>
    <row r="1063" spans="1:8" x14ac:dyDescent="0.25">
      <c r="A1063" s="1">
        <v>797.46196090155718</v>
      </c>
      <c r="B1063">
        <v>221.70739671073792</v>
      </c>
      <c r="C1063">
        <v>257.30166310271989</v>
      </c>
      <c r="D1063">
        <v>165.51873353847759</v>
      </c>
      <c r="E1063">
        <v>150.13777696647281</v>
      </c>
      <c r="F1063">
        <v>6.9540424718143964E-2</v>
      </c>
      <c r="G1063">
        <v>8.2753102761834646E-2</v>
      </c>
      <c r="H1063">
        <v>7.4408259753927411E-2</v>
      </c>
    </row>
    <row r="1064" spans="1:8" x14ac:dyDescent="0.25">
      <c r="A1064" s="1">
        <v>798.03231203300788</v>
      </c>
      <c r="B1064">
        <v>222.96403643993324</v>
      </c>
      <c r="C1064">
        <v>255.5743271632906</v>
      </c>
      <c r="D1064">
        <v>164.07419147981565</v>
      </c>
      <c r="E1064">
        <v>148.76367864423506</v>
      </c>
      <c r="F1064">
        <v>2.850730211802539E-2</v>
      </c>
      <c r="G1064">
        <v>7.1615926669158017E-2</v>
      </c>
      <c r="H1064">
        <v>2.9897908043597782E-2</v>
      </c>
    </row>
    <row r="1065" spans="1:8" x14ac:dyDescent="0.25">
      <c r="A1065" s="1">
        <v>798.60262159205752</v>
      </c>
      <c r="B1065">
        <v>226.7733117235378</v>
      </c>
      <c r="C1065">
        <v>244.52531170456217</v>
      </c>
      <c r="D1065">
        <v>167.31814377024949</v>
      </c>
      <c r="E1065">
        <v>147.94194819077217</v>
      </c>
      <c r="F1065">
        <v>-0.10637853253728673</v>
      </c>
      <c r="G1065">
        <v>8.4129437855703496E-2</v>
      </c>
      <c r="H1065">
        <v>-0.12376064656373884</v>
      </c>
    </row>
    <row r="1066" spans="1:8" x14ac:dyDescent="0.25">
      <c r="A1066" s="1">
        <v>799.17288956254981</v>
      </c>
      <c r="B1066">
        <v>226.57358402303271</v>
      </c>
      <c r="C1066">
        <v>243.32987923946283</v>
      </c>
      <c r="D1066">
        <v>168.29666841167483</v>
      </c>
      <c r="E1066">
        <v>149.78497338564276</v>
      </c>
      <c r="F1066">
        <v>0.11397874758075102</v>
      </c>
      <c r="G1066">
        <v>-2.1107176968981491E-2</v>
      </c>
      <c r="H1066">
        <v>0.10131444676719481</v>
      </c>
    </row>
    <row r="1067" spans="1:8" x14ac:dyDescent="0.25">
      <c r="A1067" s="1">
        <v>799.74311592832896</v>
      </c>
      <c r="B1067">
        <v>222.37140684788011</v>
      </c>
      <c r="C1067">
        <v>254.84924227581305</v>
      </c>
      <c r="D1067">
        <v>168.03981552886344</v>
      </c>
      <c r="E1067">
        <v>150.65094758007569</v>
      </c>
      <c r="F1067">
        <v>-2.1302052156171793E-2</v>
      </c>
      <c r="G1067">
        <v>0.12639218425270732</v>
      </c>
      <c r="H1067">
        <v>3.834370471589324E-2</v>
      </c>
    </row>
    <row r="1068" spans="1:8" x14ac:dyDescent="0.25">
      <c r="A1068" s="1">
        <v>800.3133006732387</v>
      </c>
      <c r="B1068">
        <v>223.41960396264039</v>
      </c>
      <c r="C1068">
        <v>258.89684918525779</v>
      </c>
      <c r="D1068">
        <v>167.50621881020561</v>
      </c>
      <c r="E1068">
        <v>149.43634193576844</v>
      </c>
      <c r="F1068">
        <v>0.1205229647124009</v>
      </c>
      <c r="G1068">
        <v>0.10554673695973851</v>
      </c>
      <c r="H1068">
        <v>2.2107777084605113E-2</v>
      </c>
    </row>
    <row r="1069" spans="1:8" x14ac:dyDescent="0.25">
      <c r="A1069" s="1">
        <v>800.88344378112299</v>
      </c>
      <c r="B1069">
        <v>228.0750113248327</v>
      </c>
      <c r="C1069">
        <v>247.7240297215709</v>
      </c>
      <c r="D1069">
        <v>170.6615116439352</v>
      </c>
      <c r="E1069">
        <v>148.70430550313182</v>
      </c>
      <c r="F1069">
        <v>7.869710015154556E-2</v>
      </c>
      <c r="G1069">
        <v>0.11190871452424551</v>
      </c>
      <c r="H1069">
        <v>-5.0539336837168818E-3</v>
      </c>
    </row>
    <row r="1070" spans="1:8" x14ac:dyDescent="0.25">
      <c r="A1070" s="1">
        <v>801.4535452358258</v>
      </c>
      <c r="B1070">
        <v>226.71925462452842</v>
      </c>
      <c r="C1070">
        <v>243.6212875031346</v>
      </c>
      <c r="D1070">
        <v>171.82068309566824</v>
      </c>
      <c r="E1070">
        <v>150.79850339804062</v>
      </c>
      <c r="F1070">
        <v>8.7647218694295412E-2</v>
      </c>
      <c r="G1070">
        <v>0.12416689315025184</v>
      </c>
      <c r="H1070">
        <v>0.1088286270925201</v>
      </c>
    </row>
    <row r="1071" spans="1:8" x14ac:dyDescent="0.25">
      <c r="A1071" s="1">
        <v>802.02360502119097</v>
      </c>
      <c r="B1071">
        <v>224.64187307336181</v>
      </c>
      <c r="C1071">
        <v>252.74243355227824</v>
      </c>
      <c r="D1071">
        <v>171.66609140954225</v>
      </c>
      <c r="E1071">
        <v>151.80865654166735</v>
      </c>
      <c r="F1071">
        <v>0.10646637262564174</v>
      </c>
      <c r="G1071">
        <v>0.11886314113593144</v>
      </c>
      <c r="H1071">
        <v>2.9168870355693727E-2</v>
      </c>
    </row>
    <row r="1072" spans="1:8" x14ac:dyDescent="0.25">
      <c r="A1072" s="1">
        <v>802.59362312106259</v>
      </c>
      <c r="B1072">
        <v>221.96247910434965</v>
      </c>
      <c r="C1072">
        <v>259.08194310562493</v>
      </c>
      <c r="D1072">
        <v>170.96788394680752</v>
      </c>
      <c r="E1072">
        <v>149.77437032875662</v>
      </c>
      <c r="F1072">
        <v>1.6142410962280307E-2</v>
      </c>
      <c r="G1072">
        <v>2.2012370951243032E-2</v>
      </c>
      <c r="H1072">
        <v>0.10052316627537859</v>
      </c>
    </row>
    <row r="1073" spans="1:8" x14ac:dyDescent="0.25">
      <c r="A1073" s="1">
        <v>803.16359951928439</v>
      </c>
      <c r="B1073">
        <v>227.47707155928546</v>
      </c>
      <c r="C1073">
        <v>252.01985408955673</v>
      </c>
      <c r="D1073">
        <v>172.86202464893353</v>
      </c>
      <c r="E1073">
        <v>149.43801779288404</v>
      </c>
      <c r="F1073">
        <v>-0.14142072168686423</v>
      </c>
      <c r="G1073">
        <v>1.6289288987123486E-2</v>
      </c>
      <c r="H1073">
        <v>-5.1089157392810065E-2</v>
      </c>
    </row>
    <row r="1074" spans="1:8" x14ac:dyDescent="0.25">
      <c r="A1074" s="1">
        <v>803.73353419970056</v>
      </c>
      <c r="B1074">
        <v>228.34545923056481</v>
      </c>
      <c r="C1074">
        <v>244.72730205024428</v>
      </c>
      <c r="D1074">
        <v>173.50026529874333</v>
      </c>
      <c r="E1074">
        <v>150.24319991056237</v>
      </c>
      <c r="F1074">
        <v>0.11256181541222726</v>
      </c>
      <c r="G1074">
        <v>0.15430660169996807</v>
      </c>
      <c r="H1074">
        <v>7.2307934152954029E-2</v>
      </c>
    </row>
    <row r="1075" spans="1:8" x14ac:dyDescent="0.25">
      <c r="A1075" s="1">
        <v>804.30342714615483</v>
      </c>
      <c r="B1075">
        <v>226.5053159902734</v>
      </c>
      <c r="C1075">
        <v>251.60850522081176</v>
      </c>
      <c r="D1075">
        <v>172.96612267180092</v>
      </c>
      <c r="E1075">
        <v>151.8609738974497</v>
      </c>
      <c r="F1075">
        <v>0.11412246076741821</v>
      </c>
      <c r="G1075">
        <v>0.24326104174196769</v>
      </c>
      <c r="H1075">
        <v>1.2763688638730373E-2</v>
      </c>
    </row>
    <row r="1076" spans="1:8" x14ac:dyDescent="0.25">
      <c r="A1076" s="1">
        <v>804.87327834249118</v>
      </c>
      <c r="B1076">
        <v>224.11927751365059</v>
      </c>
      <c r="C1076">
        <v>259.7710694728965</v>
      </c>
      <c r="D1076">
        <v>172.58615610506834</v>
      </c>
      <c r="E1076">
        <v>150.8541645498677</v>
      </c>
      <c r="F1076">
        <v>0.13338056624898967</v>
      </c>
      <c r="G1076">
        <v>0.13488769697561367</v>
      </c>
      <c r="H1076">
        <v>4.8981561765450113E-2</v>
      </c>
    </row>
    <row r="1077" spans="1:8" x14ac:dyDescent="0.25">
      <c r="A1077" s="1">
        <v>805.44308777255344</v>
      </c>
      <c r="B1077">
        <v>229.09937177038452</v>
      </c>
      <c r="C1077">
        <v>255.19620834982274</v>
      </c>
      <c r="D1077">
        <v>174.45860324117209</v>
      </c>
      <c r="E1077">
        <v>148.61509729790055</v>
      </c>
      <c r="F1077">
        <v>4.386023819942076E-2</v>
      </c>
      <c r="G1077">
        <v>7.5621373894434565E-4</v>
      </c>
      <c r="H1077">
        <v>-2.9492206006632975E-2</v>
      </c>
    </row>
    <row r="1078" spans="1:8" x14ac:dyDescent="0.25">
      <c r="A1078" s="1">
        <v>806.01285542018582</v>
      </c>
      <c r="B1078">
        <v>230.32359343038527</v>
      </c>
      <c r="C1078">
        <v>245.77379070966538</v>
      </c>
      <c r="D1078">
        <v>174.6659683767927</v>
      </c>
      <c r="E1078">
        <v>148.92995872457337</v>
      </c>
      <c r="F1078">
        <v>6.4799659836913576E-2</v>
      </c>
      <c r="G1078">
        <v>5.1990419572421398E-2</v>
      </c>
      <c r="H1078">
        <v>-5.3497394087623093E-2</v>
      </c>
    </row>
    <row r="1079" spans="1:8" x14ac:dyDescent="0.25">
      <c r="A1079" s="1">
        <v>806.58258126923192</v>
      </c>
      <c r="B1079">
        <v>227.10652604487331</v>
      </c>
      <c r="C1079">
        <v>247.61607178647893</v>
      </c>
      <c r="D1079">
        <v>175.07969773959576</v>
      </c>
      <c r="E1079">
        <v>151.89300393999252</v>
      </c>
      <c r="F1079">
        <v>-3.7589464025634838E-3</v>
      </c>
      <c r="G1079">
        <v>0.15486859465346406</v>
      </c>
      <c r="H1079">
        <v>7.2171773797067407E-2</v>
      </c>
    </row>
    <row r="1080" spans="1:8" x14ac:dyDescent="0.25">
      <c r="A1080" s="1">
        <v>807.15226530353584</v>
      </c>
      <c r="B1080">
        <v>222.98635536737322</v>
      </c>
      <c r="C1080">
        <v>257.11897545756574</v>
      </c>
      <c r="D1080">
        <v>173.90104226763879</v>
      </c>
      <c r="E1080">
        <v>149.36434552037443</v>
      </c>
      <c r="F1080">
        <v>3.5811282075324094E-2</v>
      </c>
      <c r="G1080">
        <v>4.3271964062251422E-2</v>
      </c>
      <c r="H1080">
        <v>3.8049480979353657E-2</v>
      </c>
    </row>
    <row r="1081" spans="1:8" x14ac:dyDescent="0.25">
      <c r="A1081" s="1">
        <v>807.72190750694153</v>
      </c>
      <c r="B1081">
        <v>226.77252692237707</v>
      </c>
      <c r="C1081">
        <v>257.70436916349644</v>
      </c>
      <c r="D1081">
        <v>175.66481894981825</v>
      </c>
      <c r="E1081">
        <v>148.40932883655955</v>
      </c>
      <c r="F1081">
        <v>-3.9118043847456554E-2</v>
      </c>
      <c r="G1081">
        <v>6.3942946907458414E-2</v>
      </c>
      <c r="H1081">
        <v>-8.1997423164588037E-2</v>
      </c>
    </row>
    <row r="1082" spans="1:8" x14ac:dyDescent="0.25">
      <c r="A1082" s="1">
        <v>808.29150786329296</v>
      </c>
      <c r="B1082">
        <v>229.94672483651564</v>
      </c>
      <c r="C1082">
        <v>248.18330188728891</v>
      </c>
      <c r="D1082">
        <v>176.4126269342556</v>
      </c>
      <c r="E1082">
        <v>149.5020831428169</v>
      </c>
      <c r="F1082">
        <v>2.0980549428405236E-2</v>
      </c>
      <c r="G1082">
        <v>2.622569035847136E-2</v>
      </c>
      <c r="H1082">
        <v>4.4209008231490661E-2</v>
      </c>
    </row>
    <row r="1083" spans="1:8" x14ac:dyDescent="0.25">
      <c r="A1083" s="1">
        <v>808.86106635643387</v>
      </c>
      <c r="B1083">
        <v>228.68015214072889</v>
      </c>
      <c r="C1083">
        <v>245.95307386619541</v>
      </c>
      <c r="D1083">
        <v>176.21020292323499</v>
      </c>
      <c r="E1083">
        <v>150.71690406977405</v>
      </c>
      <c r="F1083">
        <v>3.9625347794431935E-2</v>
      </c>
      <c r="G1083">
        <v>0.15252022570834686</v>
      </c>
      <c r="H1083">
        <v>5.0092419451427408E-2</v>
      </c>
    </row>
    <row r="1084" spans="1:8" x14ac:dyDescent="0.25">
      <c r="A1084" s="1">
        <v>809.43058297020843</v>
      </c>
      <c r="B1084">
        <v>222.91782422937223</v>
      </c>
      <c r="C1084">
        <v>253.97078349788032</v>
      </c>
      <c r="D1084">
        <v>176.15727093632697</v>
      </c>
      <c r="E1084">
        <v>148.78235820432241</v>
      </c>
      <c r="F1084">
        <v>4.8991137323888274E-2</v>
      </c>
      <c r="G1084">
        <v>-1.2618934244566695E-2</v>
      </c>
      <c r="H1084">
        <v>6.9775249324055863E-2</v>
      </c>
    </row>
    <row r="1085" spans="1:8" x14ac:dyDescent="0.25">
      <c r="A1085" s="1">
        <v>810.00005768846029</v>
      </c>
      <c r="B1085">
        <v>224.6965832826358</v>
      </c>
      <c r="C1085">
        <v>257.47010970640849</v>
      </c>
      <c r="D1085">
        <v>177.71296967552973</v>
      </c>
      <c r="E1085">
        <v>147.28849921240908</v>
      </c>
      <c r="F1085">
        <v>4.4293517745660385E-2</v>
      </c>
      <c r="G1085">
        <v>0.14912150129540525</v>
      </c>
      <c r="H1085">
        <v>0.14838328022380326</v>
      </c>
    </row>
    <row r="1086" spans="1:8" x14ac:dyDescent="0.25">
      <c r="A1086" s="1">
        <v>810.56949049503362</v>
      </c>
      <c r="B1086">
        <v>230.85510057075015</v>
      </c>
      <c r="C1086">
        <v>250.55924090139558</v>
      </c>
      <c r="D1086">
        <v>178.59302693326777</v>
      </c>
      <c r="E1086">
        <v>148.35547064971334</v>
      </c>
      <c r="F1086">
        <v>-5.2383076485962181E-2</v>
      </c>
      <c r="G1086">
        <v>-1.9920324068057771E-2</v>
      </c>
      <c r="H1086">
        <v>5.0169685254947943E-2</v>
      </c>
    </row>
    <row r="1087" spans="1:8" x14ac:dyDescent="0.25">
      <c r="A1087" s="1">
        <v>811.13888137377228</v>
      </c>
      <c r="B1087">
        <v>230.55255825089429</v>
      </c>
      <c r="C1087">
        <v>245.83602044191494</v>
      </c>
      <c r="D1087">
        <v>179.11003173192339</v>
      </c>
      <c r="E1087">
        <v>150.18191386911656</v>
      </c>
      <c r="F1087">
        <v>-9.9477724934368836E-2</v>
      </c>
      <c r="G1087">
        <v>4.4949203391199413E-2</v>
      </c>
      <c r="H1087">
        <v>-2.3579900068285101E-2</v>
      </c>
    </row>
    <row r="1088" spans="1:8" x14ac:dyDescent="0.25">
      <c r="A1088" s="1">
        <v>811.70823030852011</v>
      </c>
      <c r="B1088">
        <v>224.70885106495626</v>
      </c>
      <c r="C1088">
        <v>250.83340559331322</v>
      </c>
      <c r="D1088">
        <v>178.40536343580152</v>
      </c>
      <c r="E1088">
        <v>149.05158782353706</v>
      </c>
      <c r="F1088">
        <v>5.5676129701838904E-2</v>
      </c>
      <c r="G1088">
        <v>-9.0107410326559653E-2</v>
      </c>
      <c r="H1088">
        <v>-5.7141282552520802E-2</v>
      </c>
    </row>
    <row r="1089" spans="1:8" x14ac:dyDescent="0.25">
      <c r="A1089" s="1">
        <v>812.27753728312121</v>
      </c>
      <c r="B1089">
        <v>225.85692360584525</v>
      </c>
      <c r="C1089">
        <v>258.33879868767809</v>
      </c>
      <c r="D1089">
        <v>180.6818577082405</v>
      </c>
      <c r="E1089">
        <v>147.73314830010486</v>
      </c>
      <c r="F1089">
        <v>7.5107680596056811E-2</v>
      </c>
      <c r="G1089">
        <v>0.11118882251379819</v>
      </c>
      <c r="H1089">
        <v>6.9216873030149076E-2</v>
      </c>
    </row>
    <row r="1090" spans="1:8" x14ac:dyDescent="0.25">
      <c r="A1090" s="1">
        <v>812.8468022814194</v>
      </c>
      <c r="B1090">
        <v>231.69787629488647</v>
      </c>
      <c r="C1090">
        <v>254.35512846359489</v>
      </c>
      <c r="D1090">
        <v>181.40914655575747</v>
      </c>
      <c r="E1090">
        <v>147.41628251658062</v>
      </c>
      <c r="F1090">
        <v>-1.917417117032761E-2</v>
      </c>
      <c r="G1090">
        <v>1.5486856528827184E-2</v>
      </c>
      <c r="H1090">
        <v>9.4395983446204174E-2</v>
      </c>
    </row>
    <row r="1091" spans="1:8" x14ac:dyDescent="0.25">
      <c r="A1091" s="1">
        <v>813.41602528725855</v>
      </c>
      <c r="B1091">
        <v>230.43665091768281</v>
      </c>
      <c r="C1091">
        <v>245.25571771605169</v>
      </c>
      <c r="D1091">
        <v>181.20735805895464</v>
      </c>
      <c r="E1091">
        <v>149.32612281214338</v>
      </c>
      <c r="F1091">
        <v>7.0556446724205732E-2</v>
      </c>
      <c r="G1091">
        <v>8.4520756905917288E-2</v>
      </c>
      <c r="H1091">
        <v>-6.4676747503291485E-2</v>
      </c>
    </row>
    <row r="1092" spans="1:8" x14ac:dyDescent="0.25">
      <c r="A1092" s="1">
        <v>813.98520628448273</v>
      </c>
      <c r="B1092">
        <v>224.63046676711357</v>
      </c>
      <c r="C1092">
        <v>247.43104929290897</v>
      </c>
      <c r="D1092">
        <v>180.26547380034015</v>
      </c>
      <c r="E1092">
        <v>149.84382644958217</v>
      </c>
      <c r="F1092">
        <v>9.4351263535119023E-2</v>
      </c>
      <c r="G1092">
        <v>0.11204213774995921</v>
      </c>
      <c r="H1092">
        <v>0.10319670064253911</v>
      </c>
    </row>
    <row r="1093" spans="1:8" x14ac:dyDescent="0.25">
      <c r="A1093" s="1">
        <v>814.55434525693579</v>
      </c>
      <c r="B1093">
        <v>222.44742881615852</v>
      </c>
      <c r="C1093">
        <v>255.03878552371555</v>
      </c>
      <c r="D1093">
        <v>181.3772086620929</v>
      </c>
      <c r="E1093">
        <v>147.97184052092649</v>
      </c>
      <c r="F1093">
        <v>9.9341290863917006E-2</v>
      </c>
      <c r="G1093">
        <v>0.2038720728287601</v>
      </c>
      <c r="H1093">
        <v>9.4893183914926044E-2</v>
      </c>
    </row>
    <row r="1094" spans="1:8" x14ac:dyDescent="0.25">
      <c r="A1094" s="1">
        <v>815.12344218846169</v>
      </c>
      <c r="B1094">
        <v>227.8495511517313</v>
      </c>
      <c r="C1094">
        <v>256.77862592511144</v>
      </c>
      <c r="D1094">
        <v>184.08395428270288</v>
      </c>
      <c r="E1094">
        <v>146.94575771149343</v>
      </c>
      <c r="F1094">
        <v>9.2997993606601936E-2</v>
      </c>
      <c r="G1094">
        <v>0.10936564615751095</v>
      </c>
      <c r="H1094">
        <v>0.10787767258365824</v>
      </c>
    </row>
    <row r="1095" spans="1:8" x14ac:dyDescent="0.25">
      <c r="A1095" s="1">
        <v>815.69249706290429</v>
      </c>
      <c r="B1095">
        <v>231.24026816955367</v>
      </c>
      <c r="C1095">
        <v>248.61274504877423</v>
      </c>
      <c r="D1095">
        <v>184.09611794890273</v>
      </c>
      <c r="E1095">
        <v>149.27171626885197</v>
      </c>
      <c r="F1095">
        <v>-3.8598923347095582E-2</v>
      </c>
      <c r="G1095">
        <v>2.3753194488984837E-2</v>
      </c>
      <c r="H1095">
        <v>9.6497414552767623E-3</v>
      </c>
    </row>
    <row r="1096" spans="1:8" x14ac:dyDescent="0.25">
      <c r="A1096" s="1">
        <v>816.26150986410767</v>
      </c>
      <c r="B1096">
        <v>226.6882140511668</v>
      </c>
      <c r="C1096">
        <v>246.54346882717232</v>
      </c>
      <c r="D1096">
        <v>183.4916609927941</v>
      </c>
      <c r="E1096">
        <v>150.08662825323032</v>
      </c>
      <c r="F1096">
        <v>1.5835331327550588E-2</v>
      </c>
      <c r="G1096">
        <v>6.6357621359400404E-2</v>
      </c>
      <c r="H1096">
        <v>0.12366648401486166</v>
      </c>
    </row>
    <row r="1097" spans="1:8" x14ac:dyDescent="0.25">
      <c r="A1097" s="1">
        <v>816.83048057591554</v>
      </c>
      <c r="B1097">
        <v>220.26838029629184</v>
      </c>
      <c r="C1097">
        <v>251.94933262055596</v>
      </c>
      <c r="D1097">
        <v>183.48203806122794</v>
      </c>
      <c r="E1097">
        <v>148.16569122037984</v>
      </c>
      <c r="F1097">
        <v>-6.1996519407961144E-2</v>
      </c>
      <c r="G1097">
        <v>0.1239930192264861</v>
      </c>
      <c r="H1097">
        <v>1.7179750322657353E-2</v>
      </c>
    </row>
    <row r="1098" spans="1:8" x14ac:dyDescent="0.25">
      <c r="A1098" s="1">
        <v>817.39940918217201</v>
      </c>
      <c r="B1098">
        <v>226.27108234043953</v>
      </c>
      <c r="C1098">
        <v>256.84650034324187</v>
      </c>
      <c r="D1098">
        <v>184.20636184748776</v>
      </c>
      <c r="E1098">
        <v>147.12268958237334</v>
      </c>
      <c r="F1098">
        <v>-3.1597067965201502E-2</v>
      </c>
      <c r="G1098">
        <v>7.523138752083549E-4</v>
      </c>
      <c r="H1098">
        <v>-8.5011137867089567E-2</v>
      </c>
    </row>
    <row r="1099" spans="1:8" x14ac:dyDescent="0.25">
      <c r="A1099" s="1">
        <v>817.96829566672102</v>
      </c>
      <c r="B1099">
        <v>233.86122842372862</v>
      </c>
      <c r="C1099">
        <v>253.32042835073392</v>
      </c>
      <c r="D1099">
        <v>187.52333959019765</v>
      </c>
      <c r="E1099">
        <v>148.5920800307747</v>
      </c>
      <c r="F1099">
        <v>2.7213560881403618E-2</v>
      </c>
      <c r="G1099">
        <v>1.8142369114848463E-2</v>
      </c>
      <c r="H1099">
        <v>0.14287118020910716</v>
      </c>
    </row>
    <row r="1100" spans="1:8" x14ac:dyDescent="0.25">
      <c r="A1100" s="1">
        <v>818.53714001340643</v>
      </c>
      <c r="B1100">
        <v>231.4613523546675</v>
      </c>
      <c r="C1100">
        <v>248.00615118796881</v>
      </c>
      <c r="D1100">
        <v>185.72163953414298</v>
      </c>
      <c r="E1100">
        <v>150.31652773987645</v>
      </c>
      <c r="F1100">
        <v>2.4341749781997761E-2</v>
      </c>
      <c r="G1100">
        <v>3.8794689105506749E-2</v>
      </c>
      <c r="H1100">
        <v>7.2264624073408321E-2</v>
      </c>
    </row>
    <row r="1101" spans="1:8" x14ac:dyDescent="0.25">
      <c r="A1101" s="1">
        <v>819.10594220607209</v>
      </c>
      <c r="B1101">
        <v>221.43843532564472</v>
      </c>
      <c r="C1101">
        <v>249.700188203708</v>
      </c>
      <c r="D1101">
        <v>185.11777439541547</v>
      </c>
      <c r="E1101">
        <v>148.8963931076085</v>
      </c>
      <c r="F1101">
        <v>-7.5777237366968871E-4</v>
      </c>
      <c r="G1101">
        <v>-1.7428692327873471E-2</v>
      </c>
      <c r="H1101">
        <v>-5.4559394104629476E-2</v>
      </c>
    </row>
    <row r="1102" spans="1:8" x14ac:dyDescent="0.25">
      <c r="A1102" s="1">
        <v>819.67470222856207</v>
      </c>
      <c r="B1102">
        <v>222.06373349673382</v>
      </c>
      <c r="C1102">
        <v>257.06606794915763</v>
      </c>
      <c r="D1102">
        <v>186.47341979271135</v>
      </c>
      <c r="E1102">
        <v>146.57100967285825</v>
      </c>
      <c r="F1102">
        <v>0.10537809381128124</v>
      </c>
      <c r="G1102">
        <v>8.1706213515558582E-2</v>
      </c>
      <c r="H1102">
        <v>0.13821330750950206</v>
      </c>
    </row>
    <row r="1103" spans="1:8" x14ac:dyDescent="0.25">
      <c r="A1103" s="1">
        <v>820.24342006472023</v>
      </c>
      <c r="B1103">
        <v>231.09418887372971</v>
      </c>
      <c r="C1103">
        <v>255.55578462165647</v>
      </c>
      <c r="D1103">
        <v>189.0293313977831</v>
      </c>
      <c r="E1103">
        <v>146.11082369562703</v>
      </c>
      <c r="F1103">
        <v>-7.446331460268156E-2</v>
      </c>
      <c r="G1103">
        <v>0.15506791984164778</v>
      </c>
      <c r="H1103">
        <v>6.0645372235766694E-2</v>
      </c>
    </row>
    <row r="1104" spans="1:8" x14ac:dyDescent="0.25">
      <c r="A1104" s="1">
        <v>820.81209569839052</v>
      </c>
      <c r="B1104">
        <v>232.19974650639367</v>
      </c>
      <c r="C1104">
        <v>249.10141136204916</v>
      </c>
      <c r="D1104">
        <v>188.89484235337187</v>
      </c>
      <c r="E1104">
        <v>148.60950272196959</v>
      </c>
      <c r="F1104">
        <v>0.15762895556773215</v>
      </c>
      <c r="G1104">
        <v>3.4601476441768551E-2</v>
      </c>
      <c r="H1104">
        <v>0.15224650514339214</v>
      </c>
    </row>
    <row r="1105" spans="1:8" x14ac:dyDescent="0.25">
      <c r="A1105" s="1">
        <v>821.38072911341692</v>
      </c>
      <c r="B1105">
        <v>223.40934220370841</v>
      </c>
      <c r="C1105">
        <v>247.74057814153073</v>
      </c>
      <c r="D1105">
        <v>188.04296335404888</v>
      </c>
      <c r="E1105">
        <v>148.80768158841306</v>
      </c>
      <c r="F1105">
        <v>-5.5313990376877238E-2</v>
      </c>
      <c r="G1105">
        <v>0.11216446420511021</v>
      </c>
      <c r="H1105">
        <v>9.9872413429242211E-3</v>
      </c>
    </row>
    <row r="1106" spans="1:8" x14ac:dyDescent="0.25">
      <c r="A1106" s="1">
        <v>821.94932029364327</v>
      </c>
      <c r="B1106">
        <v>218.38300645782056</v>
      </c>
      <c r="C1106">
        <v>252.67766884578626</v>
      </c>
      <c r="D1106">
        <v>188.35074348905928</v>
      </c>
      <c r="E1106">
        <v>145.92686742261293</v>
      </c>
      <c r="F1106">
        <v>0.11945577694226049</v>
      </c>
      <c r="G1106">
        <v>-5.274670209033222E-2</v>
      </c>
      <c r="H1106">
        <v>5.8952206027170405E-2</v>
      </c>
    </row>
    <row r="1107" spans="1:8" x14ac:dyDescent="0.25">
      <c r="A1107" s="1">
        <v>822.51786922291353</v>
      </c>
      <c r="B1107">
        <v>225.75967812054611</v>
      </c>
      <c r="C1107">
        <v>256.27080578032945</v>
      </c>
      <c r="D1107">
        <v>189.49473241483818</v>
      </c>
      <c r="E1107">
        <v>145.92534678656688</v>
      </c>
      <c r="F1107">
        <v>-5.6569533090870726E-2</v>
      </c>
      <c r="G1107">
        <v>-7.3617873988260432E-2</v>
      </c>
      <c r="H1107">
        <v>-9.9965335450581116E-2</v>
      </c>
    </row>
    <row r="1108" spans="1:8" x14ac:dyDescent="0.25">
      <c r="A1108" s="1">
        <v>823.08637588507156</v>
      </c>
      <c r="B1108">
        <v>233.35521390802631</v>
      </c>
      <c r="C1108">
        <v>252.4247322963831</v>
      </c>
      <c r="D1108">
        <v>191.18929441077458</v>
      </c>
      <c r="E1108">
        <v>147.45953103295929</v>
      </c>
      <c r="F1108">
        <v>-2.9713042679093443E-2</v>
      </c>
      <c r="G1108">
        <v>-8.5229488507916645E-2</v>
      </c>
      <c r="H1108">
        <v>3.1276847783315632E-3</v>
      </c>
    </row>
    <row r="1109" spans="1:8" x14ac:dyDescent="0.25">
      <c r="A1109" s="1">
        <v>823.65484026396155</v>
      </c>
      <c r="B1109">
        <v>226.71340951734578</v>
      </c>
      <c r="C1109">
        <v>248.16007336153885</v>
      </c>
      <c r="D1109">
        <v>190.84603557555161</v>
      </c>
      <c r="E1109">
        <v>148.484197649777</v>
      </c>
      <c r="F1109">
        <v>3.3022689225658187E-2</v>
      </c>
      <c r="G1109">
        <v>0.19970869296980698</v>
      </c>
      <c r="H1109">
        <v>3.5381462382460045E-2</v>
      </c>
    </row>
    <row r="1110" spans="1:8" x14ac:dyDescent="0.25">
      <c r="A1110" s="1">
        <v>824.22326234342711</v>
      </c>
      <c r="B1110">
        <v>218.59245424449406</v>
      </c>
      <c r="C1110">
        <v>250.84419604711439</v>
      </c>
      <c r="D1110">
        <v>190.85062976133236</v>
      </c>
      <c r="E1110">
        <v>146.57894904634071</v>
      </c>
      <c r="F1110">
        <v>-9.8181220599516297E-2</v>
      </c>
      <c r="G1110">
        <v>-5.070015247198055E-2</v>
      </c>
      <c r="H1110">
        <v>2.4142925362945437E-2</v>
      </c>
    </row>
    <row r="1111" spans="1:8" x14ac:dyDescent="0.25">
      <c r="A1111" s="1">
        <v>824.79164210731233</v>
      </c>
      <c r="B1111">
        <v>221.87289830558763</v>
      </c>
      <c r="C1111">
        <v>254.14408891365264</v>
      </c>
      <c r="D1111">
        <v>191.25898131607894</v>
      </c>
      <c r="E1111">
        <v>144.47983875931646</v>
      </c>
      <c r="F1111">
        <v>0.15008758167995492</v>
      </c>
      <c r="G1111">
        <v>0.23382066034462476</v>
      </c>
      <c r="H1111">
        <v>0.10032170536016659</v>
      </c>
    </row>
    <row r="1112" spans="1:8" x14ac:dyDescent="0.25">
      <c r="A1112" s="1">
        <v>825.35997953946116</v>
      </c>
      <c r="B1112">
        <v>232.45803074954856</v>
      </c>
      <c r="C1112">
        <v>253.45079126281809</v>
      </c>
      <c r="D1112">
        <v>194.24120088187564</v>
      </c>
      <c r="E1112">
        <v>146.10316879556851</v>
      </c>
      <c r="F1112">
        <v>1.5052526668733487E-2</v>
      </c>
      <c r="G1112">
        <v>2.059820711364671E-2</v>
      </c>
      <c r="H1112">
        <v>2.6143887558559932E-2</v>
      </c>
    </row>
    <row r="1113" spans="1:8" x14ac:dyDescent="0.25">
      <c r="A1113" s="1">
        <v>825.92827462371747</v>
      </c>
      <c r="B1113">
        <v>232.25072097039572</v>
      </c>
      <c r="C1113">
        <v>249.46639693139093</v>
      </c>
      <c r="D1113">
        <v>194.53874218865704</v>
      </c>
      <c r="E1113">
        <v>148.80377701343758</v>
      </c>
      <c r="F1113">
        <v>0.10741887319726091</v>
      </c>
      <c r="G1113">
        <v>0.1225370808772536</v>
      </c>
      <c r="H1113">
        <v>9.6279134432960559E-2</v>
      </c>
    </row>
    <row r="1114" spans="1:8" x14ac:dyDescent="0.25">
      <c r="A1114" s="1">
        <v>826.49652734392521</v>
      </c>
      <c r="B1114">
        <v>221.16574277177457</v>
      </c>
      <c r="C1114">
        <v>247.20495720943228</v>
      </c>
      <c r="D1114">
        <v>192.53856094666091</v>
      </c>
      <c r="E1114">
        <v>147.43557404756015</v>
      </c>
      <c r="F1114">
        <v>5.9053057689131189E-2</v>
      </c>
      <c r="G1114">
        <v>-4.0698759801129775E-2</v>
      </c>
      <c r="H1114">
        <v>7.9003421187183384E-2</v>
      </c>
    </row>
    <row r="1115" spans="1:8" x14ac:dyDescent="0.25">
      <c r="A1115" s="1">
        <v>827.06473768392823</v>
      </c>
      <c r="B1115">
        <v>217.14965142384094</v>
      </c>
      <c r="C1115">
        <v>251.77614144927435</v>
      </c>
      <c r="D1115">
        <v>193.90330957603001</v>
      </c>
      <c r="E1115">
        <v>145.45780878193739</v>
      </c>
      <c r="F1115">
        <v>-5.1873116738588597E-2</v>
      </c>
      <c r="G1115">
        <v>-9.5765814865159445E-3</v>
      </c>
      <c r="H1115">
        <v>-0.18115689069877053</v>
      </c>
    </row>
    <row r="1116" spans="1:8" x14ac:dyDescent="0.25">
      <c r="A1116" s="1">
        <v>827.63290562757061</v>
      </c>
      <c r="B1116">
        <v>225.78548689876388</v>
      </c>
      <c r="C1116">
        <v>253.60668847250861</v>
      </c>
      <c r="D1116">
        <v>197.595392818248</v>
      </c>
      <c r="E1116">
        <v>145.3770575174878</v>
      </c>
      <c r="F1116">
        <v>0.14125718837261558</v>
      </c>
      <c r="G1116">
        <v>3.3901730444003582E-2</v>
      </c>
      <c r="H1116">
        <v>1.2914945664182855E-2</v>
      </c>
    </row>
    <row r="1117" spans="1:8" x14ac:dyDescent="0.25">
      <c r="A1117" s="1">
        <v>828.20103115869631</v>
      </c>
      <c r="B1117">
        <v>233.12204954265513</v>
      </c>
      <c r="C1117">
        <v>250.58049335153925</v>
      </c>
      <c r="D1117">
        <v>198.25698978206756</v>
      </c>
      <c r="E1117">
        <v>147.87286343533606</v>
      </c>
      <c r="F1117">
        <v>-7.3688239944672135E-2</v>
      </c>
      <c r="G1117">
        <v>7.7737044167511676E-2</v>
      </c>
      <c r="H1117">
        <v>1.619527867120776E-3</v>
      </c>
    </row>
    <row r="1118" spans="1:8" x14ac:dyDescent="0.25">
      <c r="A1118" s="1">
        <v>828.76911426114907</v>
      </c>
      <c r="B1118">
        <v>226.17990565518585</v>
      </c>
      <c r="C1118">
        <v>246.95089805981863</v>
      </c>
      <c r="D1118">
        <v>196.64927426872347</v>
      </c>
      <c r="E1118">
        <v>149.808795385211</v>
      </c>
      <c r="F1118">
        <v>1.3802404781204924E-2</v>
      </c>
      <c r="G1118">
        <v>0.14045971255775744</v>
      </c>
      <c r="H1118">
        <v>4.9526272335882575E-2</v>
      </c>
    </row>
    <row r="1119" spans="1:8" x14ac:dyDescent="0.25">
      <c r="A1119" s="1">
        <v>829.33715491877285</v>
      </c>
      <c r="B1119">
        <v>214.72465065097282</v>
      </c>
      <c r="C1119">
        <v>247.92019638238133</v>
      </c>
      <c r="D1119">
        <v>195.60466341862011</v>
      </c>
      <c r="E1119">
        <v>146.38586569648083</v>
      </c>
      <c r="F1119">
        <v>-2.6892832788933996E-2</v>
      </c>
      <c r="G1119">
        <v>-2.4447973285786043E-3</v>
      </c>
      <c r="H1119">
        <v>-8.3938248863096573E-2</v>
      </c>
    </row>
    <row r="1120" spans="1:8" x14ac:dyDescent="0.25">
      <c r="A1120" s="1">
        <v>829.90515311541174</v>
      </c>
      <c r="B1120">
        <v>218.19645701256979</v>
      </c>
      <c r="C1120">
        <v>249.96863245419695</v>
      </c>
      <c r="D1120">
        <v>198.319019127064</v>
      </c>
      <c r="E1120">
        <v>143.6254365458951</v>
      </c>
      <c r="F1120">
        <v>9.9722280428989452E-2</v>
      </c>
      <c r="G1120">
        <v>9.0730923314013126E-2</v>
      </c>
      <c r="H1120">
        <v>4.6591552265733346E-2</v>
      </c>
    </row>
    <row r="1121" spans="1:8" x14ac:dyDescent="0.25">
      <c r="A1121" s="1">
        <v>830.47310883490945</v>
      </c>
      <c r="B1121">
        <v>230.30415007733325</v>
      </c>
      <c r="C1121">
        <v>249.95225742088101</v>
      </c>
      <c r="D1121">
        <v>202.23602036177797</v>
      </c>
      <c r="E1121">
        <v>146.21384195505294</v>
      </c>
      <c r="F1121">
        <v>-8.9275741279255888E-2</v>
      </c>
      <c r="G1121">
        <v>-1.8185790974170606E-2</v>
      </c>
      <c r="H1121">
        <v>1.6532608915902193E-3</v>
      </c>
    </row>
    <row r="1122" spans="1:8" x14ac:dyDescent="0.25">
      <c r="A1122" s="1">
        <v>831.0410220611102</v>
      </c>
      <c r="B1122">
        <v>233.91915344305522</v>
      </c>
      <c r="C1122">
        <v>248.58443913645326</v>
      </c>
      <c r="D1122">
        <v>201.32623040074159</v>
      </c>
      <c r="E1122">
        <v>148.52211733978316</v>
      </c>
      <c r="F1122">
        <v>-2.2282657603207516E-2</v>
      </c>
      <c r="G1122">
        <v>-1.237925072599722E-2</v>
      </c>
      <c r="H1122">
        <v>5.3643419812654622E-2</v>
      </c>
    </row>
    <row r="1123" spans="1:8" x14ac:dyDescent="0.25">
      <c r="A1123" s="1">
        <v>831.60889277785759</v>
      </c>
      <c r="B1123">
        <v>221.52392494121779</v>
      </c>
      <c r="C1123">
        <v>248.1363829267691</v>
      </c>
      <c r="D1123">
        <v>198.55435785979458</v>
      </c>
      <c r="E1123">
        <v>148.79499042703574</v>
      </c>
      <c r="F1123">
        <v>-8.9498261362810264E-2</v>
      </c>
      <c r="G1123">
        <v>6.6295001392025363E-2</v>
      </c>
      <c r="H1123">
        <v>-0.11767361798726901</v>
      </c>
    </row>
    <row r="1124" spans="1:8" x14ac:dyDescent="0.25">
      <c r="A1124" s="1">
        <v>832.17672096899582</v>
      </c>
      <c r="B1124">
        <v>215.32903303145568</v>
      </c>
      <c r="C1124">
        <v>249.91332387840802</v>
      </c>
      <c r="D1124">
        <v>199.29873236920918</v>
      </c>
      <c r="E1124">
        <v>146.3793668293084</v>
      </c>
      <c r="F1124">
        <v>-8.4900070523377599E-2</v>
      </c>
      <c r="G1124">
        <v>1.4150001169973303E-2</v>
      </c>
      <c r="H1124">
        <v>1.5814714660974609E-2</v>
      </c>
    </row>
    <row r="1125" spans="1:8" x14ac:dyDescent="0.25">
      <c r="A1125" s="1">
        <v>832.74450661836863</v>
      </c>
      <c r="B1125">
        <v>225.31078136586612</v>
      </c>
      <c r="C1125">
        <v>250.2463186859913</v>
      </c>
      <c r="D1125">
        <v>204.37668828399262</v>
      </c>
      <c r="E1125">
        <v>145.42543899668533</v>
      </c>
      <c r="F1125">
        <v>4.6800635140211738E-2</v>
      </c>
      <c r="G1125">
        <v>0.17633809857925836</v>
      </c>
      <c r="H1125">
        <v>5.0979262993084209E-2</v>
      </c>
    </row>
    <row r="1126" spans="1:8" x14ac:dyDescent="0.25">
      <c r="A1126" s="1">
        <v>833.31224970982009</v>
      </c>
      <c r="B1126">
        <v>235.78694266866205</v>
      </c>
      <c r="C1126">
        <v>250.27827273944212</v>
      </c>
      <c r="D1126">
        <v>205.03371717934144</v>
      </c>
      <c r="E1126">
        <v>147.7421756923153</v>
      </c>
      <c r="F1126">
        <v>6.5204725201093494E-2</v>
      </c>
      <c r="G1126">
        <v>6.6876567641284126E-3</v>
      </c>
      <c r="H1126">
        <v>-9.9478970103409461E-2</v>
      </c>
    </row>
    <row r="1127" spans="1:8" x14ac:dyDescent="0.25">
      <c r="A1127" s="1">
        <v>833.87995022719406</v>
      </c>
      <c r="B1127">
        <v>229.41707864720766</v>
      </c>
      <c r="C1127">
        <v>249.06323195206352</v>
      </c>
      <c r="D1127">
        <v>201.93048153729634</v>
      </c>
      <c r="E1127">
        <v>149.98265070747823</v>
      </c>
      <c r="F1127">
        <v>-4.2871629322747462E-2</v>
      </c>
      <c r="G1127">
        <v>0.20427077114806361</v>
      </c>
      <c r="H1127">
        <v>-1.7653016293572549E-2</v>
      </c>
    </row>
    <row r="1128" spans="1:8" x14ac:dyDescent="0.25">
      <c r="A1128" s="1">
        <v>834.44760815433449</v>
      </c>
      <c r="B1128">
        <v>217.58257849495504</v>
      </c>
      <c r="C1128">
        <v>249.53155132021269</v>
      </c>
      <c r="D1128">
        <v>199.53588750334745</v>
      </c>
      <c r="E1128">
        <v>147.44979852209241</v>
      </c>
      <c r="F1128">
        <v>2.9669503913277568E-2</v>
      </c>
      <c r="G1128">
        <v>-4.7471209494963404E-2</v>
      </c>
      <c r="H1128">
        <v>-5.2557397230933792E-2</v>
      </c>
    </row>
    <row r="1129" spans="1:8" x14ac:dyDescent="0.25">
      <c r="A1129" s="1">
        <v>835.01522347508524</v>
      </c>
      <c r="B1129">
        <v>217.61701905109945</v>
      </c>
      <c r="C1129">
        <v>247.83973339695413</v>
      </c>
      <c r="D1129">
        <v>201.7823370340692</v>
      </c>
      <c r="E1129">
        <v>145.29301100644059</v>
      </c>
      <c r="F1129">
        <v>-6.7225894494296362E-2</v>
      </c>
      <c r="G1129">
        <v>-2.382689921170766E-2</v>
      </c>
      <c r="H1129">
        <v>-0.15487483270301036</v>
      </c>
    </row>
    <row r="1130" spans="1:8" x14ac:dyDescent="0.25">
      <c r="A1130" s="1">
        <v>835.58279617329038</v>
      </c>
      <c r="B1130">
        <v>230.44785683189468</v>
      </c>
      <c r="C1130">
        <v>247.98965509775579</v>
      </c>
      <c r="D1130">
        <v>206.04756827026429</v>
      </c>
      <c r="E1130">
        <v>146.03909740707167</v>
      </c>
      <c r="F1130">
        <v>0.11638865196463093</v>
      </c>
      <c r="G1130">
        <v>8.4338320615394598E-4</v>
      </c>
      <c r="H1130">
        <v>5.7350926689658001E-2</v>
      </c>
    </row>
    <row r="1131" spans="1:8" x14ac:dyDescent="0.25">
      <c r="A1131" s="1">
        <v>836.15032623279376</v>
      </c>
      <c r="B1131">
        <v>233.54977151292513</v>
      </c>
      <c r="C1131">
        <v>249.11195465580656</v>
      </c>
      <c r="D1131">
        <v>204.23273400719646</v>
      </c>
      <c r="E1131">
        <v>148.7678378466432</v>
      </c>
      <c r="F1131">
        <v>8.9766990534413948E-2</v>
      </c>
      <c r="G1131">
        <v>0.20005215522574957</v>
      </c>
      <c r="H1131">
        <v>0.20005215522574957</v>
      </c>
    </row>
    <row r="1132" spans="1:8" x14ac:dyDescent="0.25">
      <c r="A1132" s="1">
        <v>836.71781363743924</v>
      </c>
      <c r="B1132">
        <v>223.14925513371713</v>
      </c>
      <c r="C1132">
        <v>250.32394986884026</v>
      </c>
      <c r="D1132">
        <v>201.97131281243674</v>
      </c>
      <c r="E1132">
        <v>149.51817985582113</v>
      </c>
      <c r="F1132">
        <v>-2.5018777238703032E-2</v>
      </c>
      <c r="G1132">
        <v>8.4546161670438894E-2</v>
      </c>
      <c r="H1132">
        <v>-1.207803720006431E-2</v>
      </c>
    </row>
    <row r="1133" spans="1:8" x14ac:dyDescent="0.25">
      <c r="A1133" s="1">
        <v>837.28525837107088</v>
      </c>
      <c r="B1133">
        <v>213.56605578244836</v>
      </c>
      <c r="C1133">
        <v>247.38026822585218</v>
      </c>
      <c r="D1133">
        <v>200.44151883827746</v>
      </c>
      <c r="E1133">
        <v>145.53921130234332</v>
      </c>
      <c r="F1133">
        <v>1.1210176093426498E-2</v>
      </c>
      <c r="G1133">
        <v>3.5355194794818794E-2</v>
      </c>
      <c r="H1133">
        <v>1.3797151194012456E-2</v>
      </c>
    </row>
    <row r="1134" spans="1:8" x14ac:dyDescent="0.25">
      <c r="A1134" s="1">
        <v>837.85266041753255</v>
      </c>
      <c r="B1134">
        <v>222.23544322639333</v>
      </c>
      <c r="C1134">
        <v>246.38075463353255</v>
      </c>
      <c r="D1134">
        <v>205.76925408005937</v>
      </c>
      <c r="E1134">
        <v>144.23636057397158</v>
      </c>
      <c r="F1134">
        <v>0.1112289637172051</v>
      </c>
      <c r="G1134">
        <v>0.13623391830595546</v>
      </c>
      <c r="H1134">
        <v>0.22159566777247913</v>
      </c>
    </row>
    <row r="1135" spans="1:8" x14ac:dyDescent="0.25">
      <c r="A1135" s="1">
        <v>838.4200197606682</v>
      </c>
      <c r="B1135">
        <v>235.41820766585172</v>
      </c>
      <c r="C1135">
        <v>247.4205136192457</v>
      </c>
      <c r="D1135">
        <v>207.77514061933934</v>
      </c>
      <c r="E1135">
        <v>147.20094809192102</v>
      </c>
      <c r="F1135">
        <v>-7.6525406398268214E-2</v>
      </c>
      <c r="G1135">
        <v>-3.9132305001004307E-2</v>
      </c>
      <c r="H1135">
        <v>-1.2174508158347728E-2</v>
      </c>
    </row>
    <row r="1136" spans="1:8" x14ac:dyDescent="0.25">
      <c r="A1136" s="1">
        <v>838.98733638432168</v>
      </c>
      <c r="B1136">
        <v>233.37005095128924</v>
      </c>
      <c r="C1136">
        <v>248.45490600383158</v>
      </c>
      <c r="D1136">
        <v>203.31350165966475</v>
      </c>
      <c r="E1136">
        <v>148.86626553367472</v>
      </c>
      <c r="F1136">
        <v>5.7459493980115954E-2</v>
      </c>
      <c r="G1136">
        <v>5.4847704837510829E-2</v>
      </c>
      <c r="H1136">
        <v>3.2212154653998674E-2</v>
      </c>
    </row>
    <row r="1137" spans="1:8" x14ac:dyDescent="0.25">
      <c r="A1137" s="1">
        <v>839.55461027233707</v>
      </c>
      <c r="B1137">
        <v>221.1054761037131</v>
      </c>
      <c r="C1137">
        <v>249.49662995140304</v>
      </c>
      <c r="D1137">
        <v>201.07513682550027</v>
      </c>
      <c r="E1137">
        <v>146.87105283088366</v>
      </c>
      <c r="F1137">
        <v>-0.10786447098615691</v>
      </c>
      <c r="G1137">
        <v>5.7878494586909378E-2</v>
      </c>
      <c r="H1137">
        <v>2.5431454927547507E-2</v>
      </c>
    </row>
    <row r="1138" spans="1:8" x14ac:dyDescent="0.25">
      <c r="A1138" s="1">
        <v>840.12184140855811</v>
      </c>
      <c r="B1138">
        <v>216.53419288418843</v>
      </c>
      <c r="C1138">
        <v>245.45734788925947</v>
      </c>
      <c r="D1138">
        <v>203.94187372160408</v>
      </c>
      <c r="E1138">
        <v>144.64309446560407</v>
      </c>
      <c r="F1138">
        <v>-8.6266842492939325E-2</v>
      </c>
      <c r="G1138">
        <v>-5.4576992950157409E-2</v>
      </c>
      <c r="H1138">
        <v>-6.1619178006354823E-2</v>
      </c>
    </row>
    <row r="1139" spans="1:8" x14ac:dyDescent="0.25">
      <c r="A1139" s="1">
        <v>840.68902977682899</v>
      </c>
      <c r="B1139">
        <v>229.38684096493506</v>
      </c>
      <c r="C1139">
        <v>244.89696340003275</v>
      </c>
      <c r="D1139">
        <v>209.14248457111651</v>
      </c>
      <c r="E1139">
        <v>144.72166360913104</v>
      </c>
      <c r="F1139">
        <v>2.6359839054451224E-2</v>
      </c>
      <c r="G1139">
        <v>5.8870313925261465E-2</v>
      </c>
      <c r="H1139">
        <v>5.096236556075296E-2</v>
      </c>
    </row>
    <row r="1140" spans="1:8" x14ac:dyDescent="0.25">
      <c r="A1140" s="1">
        <v>841.25617536099332</v>
      </c>
      <c r="B1140">
        <v>237.13012335422906</v>
      </c>
      <c r="C1140">
        <v>244.90846041581577</v>
      </c>
      <c r="D1140">
        <v>206.99482109012581</v>
      </c>
      <c r="E1140">
        <v>147.71296778402521</v>
      </c>
      <c r="F1140">
        <v>1.2436796415194495E-2</v>
      </c>
      <c r="G1140">
        <v>8.6169363014730493E-2</v>
      </c>
      <c r="H1140">
        <v>6.840248194647866E-2</v>
      </c>
    </row>
    <row r="1141" spans="1:8" x14ac:dyDescent="0.25">
      <c r="A1141" s="1">
        <v>841.82327814489531</v>
      </c>
      <c r="B1141">
        <v>228.86922056375474</v>
      </c>
      <c r="C1141">
        <v>248.04307819113527</v>
      </c>
      <c r="D1141">
        <v>202.65829885957837</v>
      </c>
      <c r="E1141">
        <v>148.33131157683707</v>
      </c>
      <c r="F1141">
        <v>-0.10797399934332703</v>
      </c>
      <c r="G1141">
        <v>8.2988301164419465E-2</v>
      </c>
      <c r="H1141">
        <v>-6.4248989234850909E-2</v>
      </c>
    </row>
    <row r="1142" spans="1:8" x14ac:dyDescent="0.25">
      <c r="A1142" s="1">
        <v>842.39033811237869</v>
      </c>
      <c r="B1142">
        <v>216.041804895116</v>
      </c>
      <c r="C1142">
        <v>247.08447412957761</v>
      </c>
      <c r="D1142">
        <v>202.64352683226028</v>
      </c>
      <c r="E1142">
        <v>145.80754423743281</v>
      </c>
      <c r="F1142">
        <v>0.10489815111513585</v>
      </c>
      <c r="G1142">
        <v>2.0620999242114125E-2</v>
      </c>
      <c r="H1142">
        <v>9.5035927394748018E-2</v>
      </c>
    </row>
    <row r="1143" spans="1:8" x14ac:dyDescent="0.25">
      <c r="A1143" s="1">
        <v>842.95735524728752</v>
      </c>
      <c r="B1143">
        <v>218.9118543457339</v>
      </c>
      <c r="C1143">
        <v>243.48909713135839</v>
      </c>
      <c r="D1143">
        <v>207.89129820379014</v>
      </c>
      <c r="E1143">
        <v>143.81578533659416</v>
      </c>
      <c r="F1143">
        <v>8.4538265470461046E-2</v>
      </c>
      <c r="G1143">
        <v>-4.4967164309140124E-3</v>
      </c>
      <c r="H1143">
        <v>-3.5973731447312099E-2</v>
      </c>
    </row>
    <row r="1144" spans="1:8" x14ac:dyDescent="0.25">
      <c r="A1144" s="1">
        <v>843.52432953346568</v>
      </c>
      <c r="B1144">
        <v>233.06134071467909</v>
      </c>
      <c r="C1144">
        <v>243.4080180044908</v>
      </c>
      <c r="D1144">
        <v>209.65033555185784</v>
      </c>
      <c r="E1144">
        <v>146.16041405954101</v>
      </c>
      <c r="F1144">
        <v>3.4320355227396682E-2</v>
      </c>
      <c r="G1144">
        <v>-6.3221670731429952E-2</v>
      </c>
      <c r="H1144">
        <v>7.1350187250117894E-2</v>
      </c>
    </row>
    <row r="1145" spans="1:8" x14ac:dyDescent="0.25">
      <c r="A1145" s="1">
        <v>844.0912609547571</v>
      </c>
      <c r="B1145">
        <v>237.46168779160962</v>
      </c>
      <c r="C1145">
        <v>245.71674013990605</v>
      </c>
      <c r="D1145">
        <v>206.27080897475435</v>
      </c>
      <c r="E1145">
        <v>148.99163359076701</v>
      </c>
      <c r="F1145">
        <v>2.0901151407380456E-2</v>
      </c>
      <c r="G1145">
        <v>7.1790931703166638E-2</v>
      </c>
      <c r="H1145">
        <v>-7.2699611852745875E-3</v>
      </c>
    </row>
    <row r="1146" spans="1:8" x14ac:dyDescent="0.25">
      <c r="A1146" s="1">
        <v>844.65814949500577</v>
      </c>
      <c r="B1146">
        <v>226.52487367912275</v>
      </c>
      <c r="C1146">
        <v>248.07316203824931</v>
      </c>
      <c r="D1146">
        <v>201.73374538023754</v>
      </c>
      <c r="E1146">
        <v>147.82528894577993</v>
      </c>
      <c r="F1146">
        <v>4.0023810133706796E-2</v>
      </c>
      <c r="G1146">
        <v>6.8222439125357304E-2</v>
      </c>
      <c r="H1146">
        <v>8.5505436217278338E-2</v>
      </c>
    </row>
    <row r="1147" spans="1:8" x14ac:dyDescent="0.25">
      <c r="A1147" s="1">
        <v>845.22499513805542</v>
      </c>
      <c r="B1147">
        <v>216.55693228868518</v>
      </c>
      <c r="C1147">
        <v>246.42612688449682</v>
      </c>
      <c r="D1147">
        <v>205.17779554361593</v>
      </c>
      <c r="E1147">
        <v>145.65272325628541</v>
      </c>
      <c r="F1147">
        <v>0.12451221911668953</v>
      </c>
      <c r="G1147">
        <v>0.22705166594902981</v>
      </c>
      <c r="H1147">
        <v>0.21148765165621775</v>
      </c>
    </row>
    <row r="1148" spans="1:8" x14ac:dyDescent="0.25">
      <c r="A1148" s="1">
        <v>845.79179786775023</v>
      </c>
      <c r="B1148">
        <v>225.42216321096109</v>
      </c>
      <c r="C1148">
        <v>242.24275522904423</v>
      </c>
      <c r="D1148">
        <v>210.80200292932429</v>
      </c>
      <c r="E1148">
        <v>145.42716123855419</v>
      </c>
      <c r="F1148">
        <v>0.18113473267840038</v>
      </c>
      <c r="G1148">
        <v>1.663481501431676E-2</v>
      </c>
      <c r="H1148">
        <v>5.5449265868444293E-3</v>
      </c>
    </row>
    <row r="1149" spans="1:8" x14ac:dyDescent="0.25">
      <c r="A1149" s="1">
        <v>846.35855766793406</v>
      </c>
      <c r="B1149">
        <v>238.43811837760725</v>
      </c>
      <c r="C1149">
        <v>240.89092034721185</v>
      </c>
      <c r="D1149">
        <v>211.24652701878716</v>
      </c>
      <c r="E1149">
        <v>147.50497218738855</v>
      </c>
      <c r="F1149">
        <v>5.7063317384194415E-2</v>
      </c>
      <c r="G1149">
        <v>5.8904058798497701E-2</v>
      </c>
      <c r="H1149">
        <v>-2.4850158308712077E-2</v>
      </c>
    </row>
    <row r="1150" spans="1:8" x14ac:dyDescent="0.25">
      <c r="A1150" s="1">
        <v>846.92527452245076</v>
      </c>
      <c r="B1150">
        <v>236.24953155973483</v>
      </c>
      <c r="C1150">
        <v>246.18084201209911</v>
      </c>
      <c r="D1150">
        <v>203.82471984261943</v>
      </c>
      <c r="E1150">
        <v>150.08447374615557</v>
      </c>
      <c r="F1150">
        <v>0.13832156841279494</v>
      </c>
      <c r="G1150">
        <v>8.2621588845541244E-2</v>
      </c>
      <c r="H1150">
        <v>0.19494986651249435</v>
      </c>
    </row>
    <row r="1151" spans="1:8" x14ac:dyDescent="0.25">
      <c r="A1151" s="1">
        <v>847.49194841514429</v>
      </c>
      <c r="B1151">
        <v>223.79306856137876</v>
      </c>
      <c r="C1151">
        <v>248.41370770434355</v>
      </c>
      <c r="D1151">
        <v>201.61181295582608</v>
      </c>
      <c r="E1151">
        <v>148.28619091420788</v>
      </c>
      <c r="F1151">
        <v>-2.0514884270522095E-2</v>
      </c>
      <c r="G1151">
        <v>0.14733411953642733</v>
      </c>
      <c r="H1151">
        <v>8.57894934037403E-2</v>
      </c>
    </row>
    <row r="1152" spans="1:8" x14ac:dyDescent="0.25">
      <c r="A1152" s="1">
        <v>848.05857932985862</v>
      </c>
      <c r="B1152">
        <v>219.11452221194455</v>
      </c>
      <c r="C1152">
        <v>243.75427211100822</v>
      </c>
      <c r="D1152">
        <v>207.28853671568135</v>
      </c>
      <c r="E1152">
        <v>145.63191762855436</v>
      </c>
      <c r="F1152">
        <v>9.8589001755270939E-2</v>
      </c>
      <c r="G1152">
        <v>0.14835298481518469</v>
      </c>
      <c r="H1152">
        <v>9.3894287385972316E-2</v>
      </c>
    </row>
    <row r="1153" spans="1:8" x14ac:dyDescent="0.25">
      <c r="A1153" s="1">
        <v>848.6251672504377</v>
      </c>
      <c r="B1153">
        <v>230.96743785435945</v>
      </c>
      <c r="C1153">
        <v>239.03104554493393</v>
      </c>
      <c r="D1153">
        <v>213.92027654343593</v>
      </c>
      <c r="E1153">
        <v>146.70415106867515</v>
      </c>
      <c r="F1153">
        <v>0.26002552246897209</v>
      </c>
      <c r="G1153">
        <v>8.0729934615659873E-2</v>
      </c>
      <c r="H1153">
        <v>8.7300984133059853E-2</v>
      </c>
    </row>
    <row r="1154" spans="1:8" x14ac:dyDescent="0.25">
      <c r="A1154" s="1">
        <v>849.19171216072527</v>
      </c>
      <c r="B1154">
        <v>239.64834092719005</v>
      </c>
      <c r="C1154">
        <v>239.83198527870698</v>
      </c>
      <c r="D1154">
        <v>208.27434788208117</v>
      </c>
      <c r="E1154">
        <v>148.49199550309152</v>
      </c>
      <c r="F1154">
        <v>1.8835318104301977E-2</v>
      </c>
      <c r="G1154">
        <v>-1.695179707152725E-2</v>
      </c>
      <c r="H1154">
        <v>-8.5700700967125815E-2</v>
      </c>
    </row>
    <row r="1155" spans="1:8" x14ac:dyDescent="0.25">
      <c r="A1155" s="1">
        <v>849.75821404456553</v>
      </c>
      <c r="B1155">
        <v>234.33878606452242</v>
      </c>
      <c r="C1155">
        <v>247.79500984285136</v>
      </c>
      <c r="D1155">
        <v>201.82906704510373</v>
      </c>
      <c r="E1155">
        <v>149.26025983055828</v>
      </c>
      <c r="F1155">
        <v>1.3281675573938263E-2</v>
      </c>
      <c r="G1155">
        <v>0.16696946647076899</v>
      </c>
      <c r="H1155">
        <v>4.6485828319129438E-2</v>
      </c>
    </row>
    <row r="1156" spans="1:8" x14ac:dyDescent="0.25">
      <c r="A1156" s="1">
        <v>850.32467288580233</v>
      </c>
      <c r="B1156">
        <v>221.18709766849645</v>
      </c>
      <c r="C1156">
        <v>249.18284004144348</v>
      </c>
      <c r="D1156">
        <v>204.00981199330988</v>
      </c>
      <c r="E1156">
        <v>148.23487896821294</v>
      </c>
      <c r="F1156">
        <v>8.3945224867340407E-2</v>
      </c>
      <c r="G1156">
        <v>3.8156923702361838E-2</v>
      </c>
      <c r="H1156">
        <v>0.10493154018149504</v>
      </c>
    </row>
    <row r="1157" spans="1:8" x14ac:dyDescent="0.25">
      <c r="A1157" s="1">
        <v>850.89108866827939</v>
      </c>
      <c r="B1157">
        <v>221.70645780002246</v>
      </c>
      <c r="C1157">
        <v>244.14829305949209</v>
      </c>
      <c r="D1157">
        <v>211.09557315238479</v>
      </c>
      <c r="E1157">
        <v>145.79006690943703</v>
      </c>
      <c r="F1157">
        <v>0.10142983118117223</v>
      </c>
      <c r="G1157">
        <v>0.20955784756936671</v>
      </c>
      <c r="H1157">
        <v>-6.9852628023879648E-2</v>
      </c>
    </row>
    <row r="1158" spans="1:8" x14ac:dyDescent="0.25">
      <c r="A1158" s="1">
        <v>851.45746137584092</v>
      </c>
      <c r="B1158">
        <v>234.15773143172552</v>
      </c>
      <c r="C1158">
        <v>237.13681289786251</v>
      </c>
      <c r="D1158">
        <v>213.26751768339852</v>
      </c>
      <c r="E1158">
        <v>146.99115559518941</v>
      </c>
      <c r="F1158">
        <v>0.24584651037005317</v>
      </c>
      <c r="G1158">
        <v>0.20631824128399792</v>
      </c>
      <c r="H1158">
        <v>0.13690276184419795</v>
      </c>
    </row>
    <row r="1159" spans="1:8" x14ac:dyDescent="0.25">
      <c r="A1159" s="1">
        <v>852.02379099233076</v>
      </c>
      <c r="B1159">
        <v>240.84785460221252</v>
      </c>
      <c r="C1159">
        <v>240.279016780093</v>
      </c>
      <c r="D1159">
        <v>206.1439267934129</v>
      </c>
      <c r="E1159">
        <v>149.91094303059327</v>
      </c>
      <c r="F1159">
        <v>8.1951193271928749E-2</v>
      </c>
      <c r="G1159">
        <v>0.19282636199013839</v>
      </c>
      <c r="H1159">
        <v>0.18414917855093246</v>
      </c>
    </row>
    <row r="1160" spans="1:8" x14ac:dyDescent="0.25">
      <c r="A1160" s="1">
        <v>852.59007750159276</v>
      </c>
      <c r="B1160">
        <v>231.8852552047891</v>
      </c>
      <c r="C1160">
        <v>247.61246132725995</v>
      </c>
      <c r="D1160">
        <v>201.02390438269359</v>
      </c>
      <c r="E1160">
        <v>150.31731438865279</v>
      </c>
      <c r="F1160">
        <v>-0.14022135661630378</v>
      </c>
      <c r="G1160">
        <v>-0.14703768107555004</v>
      </c>
      <c r="H1160">
        <v>-5.7451811252968756E-2</v>
      </c>
    </row>
    <row r="1161" spans="1:8" x14ac:dyDescent="0.25">
      <c r="A1161" s="1">
        <v>853.156320887471</v>
      </c>
      <c r="B1161">
        <v>222.58825064402075</v>
      </c>
      <c r="C1161">
        <v>250.45405482978958</v>
      </c>
      <c r="D1161">
        <v>207.20479314295685</v>
      </c>
      <c r="E1161">
        <v>148.78229716235444</v>
      </c>
      <c r="F1161">
        <v>0.11244497134341888</v>
      </c>
      <c r="G1161">
        <v>6.257804862884922E-2</v>
      </c>
      <c r="H1161">
        <v>0.22097879832903103</v>
      </c>
    </row>
    <row r="1162" spans="1:8" x14ac:dyDescent="0.25">
      <c r="A1162" s="1">
        <v>853.72252113380921</v>
      </c>
      <c r="B1162">
        <v>225.93160849139952</v>
      </c>
      <c r="C1162">
        <v>242.08711852148764</v>
      </c>
      <c r="D1162">
        <v>212.32512612314909</v>
      </c>
      <c r="E1162">
        <v>146.74589488288788</v>
      </c>
      <c r="F1162">
        <v>0.11439774272497162</v>
      </c>
      <c r="G1162">
        <v>7.9198454485837469E-2</v>
      </c>
      <c r="H1162">
        <v>8.7998407090454141E-3</v>
      </c>
    </row>
    <row r="1163" spans="1:8" x14ac:dyDescent="0.25">
      <c r="A1163" s="1">
        <v>854.28867822445147</v>
      </c>
      <c r="B1163">
        <v>238.93782742818826</v>
      </c>
      <c r="C1163">
        <v>235.64975273216217</v>
      </c>
      <c r="D1163">
        <v>209.90027540217713</v>
      </c>
      <c r="E1163">
        <v>148.32600110290591</v>
      </c>
      <c r="F1163">
        <v>3.3531827765966984E-2</v>
      </c>
      <c r="G1163">
        <v>-7.3967233935208931E-2</v>
      </c>
      <c r="H1163">
        <v>-4.4380340361125356E-2</v>
      </c>
    </row>
    <row r="1164" spans="1:8" x14ac:dyDescent="0.25">
      <c r="A1164" s="1">
        <v>854.85479214324164</v>
      </c>
      <c r="B1164">
        <v>241.7300724358129</v>
      </c>
      <c r="C1164">
        <v>241.00715449034851</v>
      </c>
      <c r="D1164">
        <v>201.94615566869859</v>
      </c>
      <c r="E1164">
        <v>149.83921082423942</v>
      </c>
      <c r="F1164">
        <v>-3.4471399490347311E-2</v>
      </c>
      <c r="G1164">
        <v>-9.8489677942370638E-2</v>
      </c>
      <c r="H1164">
        <v>5.8108895145523455E-2</v>
      </c>
    </row>
    <row r="1165" spans="1:8" x14ac:dyDescent="0.25">
      <c r="A1165" s="1">
        <v>855.42086287402367</v>
      </c>
      <c r="B1165">
        <v>231.19843901011112</v>
      </c>
      <c r="C1165">
        <v>249.80494050548253</v>
      </c>
      <c r="D1165">
        <v>200.82291473012961</v>
      </c>
      <c r="E1165">
        <v>150.2615641026506</v>
      </c>
      <c r="F1165">
        <v>8.4376456333281974E-2</v>
      </c>
      <c r="G1165">
        <v>6.3530523444854062E-2</v>
      </c>
      <c r="H1165">
        <v>5.3603881523291479E-2</v>
      </c>
    </row>
    <row r="1166" spans="1:8" x14ac:dyDescent="0.25">
      <c r="A1166" s="1">
        <v>855.98689040064164</v>
      </c>
      <c r="B1166">
        <v>223.1809140866574</v>
      </c>
      <c r="C1166">
        <v>250.15724317382671</v>
      </c>
      <c r="D1166">
        <v>209.52202697786342</v>
      </c>
      <c r="E1166">
        <v>146.92002545790342</v>
      </c>
      <c r="F1166">
        <v>1.0071469850176638E-3</v>
      </c>
      <c r="G1166">
        <v>-5.3378578898895516E-2</v>
      </c>
      <c r="H1166">
        <v>-1.4100000161054385E-2</v>
      </c>
    </row>
    <row r="1167" spans="1:8" x14ac:dyDescent="0.25">
      <c r="A1167" s="1">
        <v>856.55287470693918</v>
      </c>
      <c r="B1167">
        <v>230.26566387407303</v>
      </c>
      <c r="C1167">
        <v>240.99235666832826</v>
      </c>
      <c r="D1167">
        <v>214.85184074846606</v>
      </c>
      <c r="E1167">
        <v>147.59868712211451</v>
      </c>
      <c r="F1167">
        <v>4.5281536185880412E-2</v>
      </c>
      <c r="G1167">
        <v>-5.2325338380810799E-2</v>
      </c>
      <c r="H1167">
        <v>1.9118866995475013E-2</v>
      </c>
    </row>
    <row r="1168" spans="1:8" x14ac:dyDescent="0.25">
      <c r="A1168" s="1">
        <v>857.11881577676047</v>
      </c>
      <c r="B1168">
        <v>240.87722364746639</v>
      </c>
      <c r="C1168">
        <v>234.33519276198669</v>
      </c>
      <c r="D1168">
        <v>209.23796255346667</v>
      </c>
      <c r="E1168">
        <v>148.69398623538211</v>
      </c>
      <c r="F1168">
        <v>-4.0678053141083494E-3</v>
      </c>
      <c r="G1168">
        <v>-8.338969859148887E-2</v>
      </c>
      <c r="H1168">
        <v>1.5254211737706505E-2</v>
      </c>
    </row>
    <row r="1169" spans="1:8" x14ac:dyDescent="0.25">
      <c r="A1169" s="1">
        <v>857.68471359394925</v>
      </c>
      <c r="B1169">
        <v>239.68623043150572</v>
      </c>
      <c r="C1169">
        <v>238.71546951033488</v>
      </c>
      <c r="D1169">
        <v>200.13882767143852</v>
      </c>
      <c r="E1169">
        <v>150.35318875278398</v>
      </c>
      <c r="F1169">
        <v>-0.16025969292580436</v>
      </c>
      <c r="G1169">
        <v>1.2249136226939633E-2</v>
      </c>
      <c r="H1169">
        <v>-0.17455038106147833</v>
      </c>
    </row>
    <row r="1170" spans="1:8" x14ac:dyDescent="0.25">
      <c r="A1170" s="1">
        <v>858.25056814234961</v>
      </c>
      <c r="B1170">
        <v>227.86710229838781</v>
      </c>
      <c r="C1170">
        <v>249.28757225575828</v>
      </c>
      <c r="D1170">
        <v>203.06687853469063</v>
      </c>
      <c r="E1170">
        <v>148.95497175976024</v>
      </c>
      <c r="F1170">
        <v>9.7295942909404506E-2</v>
      </c>
      <c r="G1170">
        <v>-9.2175064740007712E-3</v>
      </c>
      <c r="H1170">
        <v>5.0184219277960566E-2</v>
      </c>
    </row>
    <row r="1171" spans="1:8" x14ac:dyDescent="0.25">
      <c r="A1171" s="1">
        <v>858.81637940580549</v>
      </c>
      <c r="B1171">
        <v>223.62165884421358</v>
      </c>
      <c r="C1171">
        <v>248.55871101277071</v>
      </c>
      <c r="D1171">
        <v>212.68639479446776</v>
      </c>
      <c r="E1171">
        <v>146.95865747442821</v>
      </c>
      <c r="F1171">
        <v>1.5414812607865694E-2</v>
      </c>
      <c r="G1171">
        <v>4.2133825048355798E-2</v>
      </c>
      <c r="H1171">
        <v>0.11098664293625386</v>
      </c>
    </row>
    <row r="1172" spans="1:8" x14ac:dyDescent="0.25">
      <c r="A1172" s="1">
        <v>859.38214736816064</v>
      </c>
      <c r="B1172">
        <v>232.62546939684302</v>
      </c>
      <c r="C1172">
        <v>238.87995437604357</v>
      </c>
      <c r="D1172">
        <v>213.07589343398041</v>
      </c>
      <c r="E1172">
        <v>146.94013644183377</v>
      </c>
      <c r="F1172">
        <v>8.5396206591781543E-2</v>
      </c>
      <c r="G1172">
        <v>-5.0414648321364344E-2</v>
      </c>
      <c r="H1172">
        <v>0.12757988271057222</v>
      </c>
    </row>
    <row r="1173" spans="1:8" x14ac:dyDescent="0.25">
      <c r="A1173" s="1">
        <v>859.94787201325914</v>
      </c>
      <c r="B1173">
        <v>243.73008048059066</v>
      </c>
      <c r="C1173">
        <v>231.85540399681918</v>
      </c>
      <c r="D1173">
        <v>207.3102340801608</v>
      </c>
      <c r="E1173">
        <v>149.1430256749378</v>
      </c>
      <c r="F1173">
        <v>9.8695911282440138E-2</v>
      </c>
      <c r="G1173">
        <v>0.13505756280754966</v>
      </c>
      <c r="H1173">
        <v>7.9995641281451965E-2</v>
      </c>
    </row>
    <row r="1174" spans="1:8" x14ac:dyDescent="0.25">
      <c r="A1174" s="1">
        <v>860.51355332494484</v>
      </c>
      <c r="B1174">
        <v>239.54075779037973</v>
      </c>
      <c r="C1174">
        <v>238.72855273935565</v>
      </c>
      <c r="D1174">
        <v>200.70059234092432</v>
      </c>
      <c r="E1174">
        <v>150.35644706808898</v>
      </c>
      <c r="F1174">
        <v>-2.8296143988541203E-2</v>
      </c>
      <c r="G1174">
        <v>-2.9344174492957224E-2</v>
      </c>
      <c r="H1174">
        <v>-3.3536176575793421E-2</v>
      </c>
    </row>
    <row r="1175" spans="1:8" x14ac:dyDescent="0.25">
      <c r="A1175" s="1">
        <v>861.0791912870618</v>
      </c>
      <c r="B1175">
        <v>227.97758582625752</v>
      </c>
      <c r="C1175">
        <v>248.75753966206864</v>
      </c>
      <c r="D1175">
        <v>204.27942142985927</v>
      </c>
      <c r="E1175">
        <v>148.16112120252819</v>
      </c>
      <c r="F1175">
        <v>8.1031931737098148E-2</v>
      </c>
      <c r="G1175">
        <v>0.11681228660702227</v>
      </c>
      <c r="H1175">
        <v>-2.1047338413706551E-3</v>
      </c>
    </row>
    <row r="1176" spans="1:8" x14ac:dyDescent="0.25">
      <c r="A1176" s="1">
        <v>861.64478588345378</v>
      </c>
      <c r="B1176">
        <v>225.77447704563428</v>
      </c>
      <c r="C1176">
        <v>248.20902633405589</v>
      </c>
      <c r="D1176">
        <v>214.08684272684525</v>
      </c>
      <c r="E1176">
        <v>147.43455854096555</v>
      </c>
      <c r="F1176">
        <v>0.14521424158724927</v>
      </c>
      <c r="G1176">
        <v>0.11154136408295662</v>
      </c>
      <c r="H1176">
        <v>0.1536324509280253</v>
      </c>
    </row>
    <row r="1177" spans="1:8" x14ac:dyDescent="0.25">
      <c r="A1177" s="1">
        <v>862.21033709796484</v>
      </c>
      <c r="B1177">
        <v>237.45990703448498</v>
      </c>
      <c r="C1177">
        <v>238.9242460732363</v>
      </c>
      <c r="D1177">
        <v>214.22452310472599</v>
      </c>
      <c r="E1177">
        <v>148.54153088987493</v>
      </c>
      <c r="F1177">
        <v>6.8207733957505887E-2</v>
      </c>
      <c r="G1177">
        <v>9.3785631650634332E-2</v>
      </c>
      <c r="H1177">
        <v>5.328729533047178E-2</v>
      </c>
    </row>
    <row r="1178" spans="1:8" x14ac:dyDescent="0.25">
      <c r="A1178" s="1">
        <v>862.77584491443884</v>
      </c>
      <c r="B1178">
        <v>244.64841578279655</v>
      </c>
      <c r="C1178">
        <v>231.20598898778363</v>
      </c>
      <c r="D1178">
        <v>205.93431479458732</v>
      </c>
      <c r="E1178">
        <v>148.48767084041725</v>
      </c>
      <c r="F1178">
        <v>4.5787782403523269E-2</v>
      </c>
      <c r="G1178">
        <v>4.472294600366028E-2</v>
      </c>
      <c r="H1178">
        <v>-2.9815337955903593E-2</v>
      </c>
    </row>
    <row r="1179" spans="1:8" x14ac:dyDescent="0.25">
      <c r="A1179" s="1">
        <v>863.34130931671973</v>
      </c>
      <c r="B1179">
        <v>238.39829535229367</v>
      </c>
      <c r="C1179">
        <v>238.49044274913328</v>
      </c>
      <c r="D1179">
        <v>202.3755904622235</v>
      </c>
      <c r="E1179">
        <v>151.64078873658372</v>
      </c>
      <c r="F1179">
        <v>0.14251348569698669</v>
      </c>
      <c r="G1179">
        <v>0.20037610318155971</v>
      </c>
      <c r="H1179">
        <v>5.2504946901191556E-2</v>
      </c>
    </row>
    <row r="1180" spans="1:8" x14ac:dyDescent="0.25">
      <c r="A1180" s="1">
        <v>863.90673028865149</v>
      </c>
      <c r="B1180">
        <v>228.05275394344255</v>
      </c>
      <c r="C1180">
        <v>249.26897572730493</v>
      </c>
      <c r="D1180">
        <v>209.52648451059363</v>
      </c>
      <c r="E1180">
        <v>150.0070393233207</v>
      </c>
      <c r="F1180">
        <v>3.7932565928140052E-2</v>
      </c>
      <c r="G1180">
        <v>9.5373321022288321E-2</v>
      </c>
      <c r="H1180">
        <v>3.2513627938405759E-2</v>
      </c>
    </row>
    <row r="1181" spans="1:8" x14ac:dyDescent="0.25">
      <c r="A1181" s="1">
        <v>864.47210781407796</v>
      </c>
      <c r="B1181">
        <v>227.66259111715971</v>
      </c>
      <c r="C1181">
        <v>250.59463980244729</v>
      </c>
      <c r="D1181">
        <v>219.57653338308128</v>
      </c>
      <c r="E1181">
        <v>147.6158144971412</v>
      </c>
      <c r="F1181">
        <v>-2.6108590178751376E-2</v>
      </c>
      <c r="G1181">
        <v>-2.8284314672500047E-2</v>
      </c>
      <c r="H1181">
        <v>-6.5271485821501704E-2</v>
      </c>
    </row>
    <row r="1182" spans="1:8" x14ac:dyDescent="0.25">
      <c r="A1182" s="1">
        <v>865.0374418768431</v>
      </c>
      <c r="B1182">
        <v>238.40121138119977</v>
      </c>
      <c r="C1182">
        <v>238.97173557778214</v>
      </c>
      <c r="D1182">
        <v>215.20062978058309</v>
      </c>
      <c r="E1182">
        <v>149.45539840077475</v>
      </c>
      <c r="F1182">
        <v>5.4858095825227965E-2</v>
      </c>
      <c r="G1182">
        <v>0.1250764542961792</v>
      </c>
      <c r="H1182">
        <v>7.7898479330461456E-2</v>
      </c>
    </row>
    <row r="1183" spans="1:8" x14ac:dyDescent="0.25">
      <c r="A1183" s="1">
        <v>865.60273246079089</v>
      </c>
      <c r="B1183">
        <v>244.92252752070891</v>
      </c>
      <c r="C1183">
        <v>230.53246167084333</v>
      </c>
      <c r="D1183">
        <v>206.92880969251419</v>
      </c>
      <c r="E1183">
        <v>150.23294051967841</v>
      </c>
      <c r="F1183">
        <v>-2.9579892480689748E-2</v>
      </c>
      <c r="G1183">
        <v>8.5452990217131639E-2</v>
      </c>
      <c r="H1183">
        <v>-0.16542824501130143</v>
      </c>
    </row>
    <row r="1184" spans="1:8" x14ac:dyDescent="0.25">
      <c r="A1184" s="1">
        <v>866.16797954976516</v>
      </c>
      <c r="B1184">
        <v>237.09809447901725</v>
      </c>
      <c r="C1184">
        <v>237.38531955255146</v>
      </c>
      <c r="D1184">
        <v>205.32285680407861</v>
      </c>
      <c r="E1184">
        <v>150.72463030814882</v>
      </c>
      <c r="F1184">
        <v>0.10646820942992173</v>
      </c>
      <c r="G1184">
        <v>0.32938606258632541</v>
      </c>
      <c r="H1184">
        <v>7.2087861592899857E-2</v>
      </c>
    </row>
    <row r="1185" spans="1:8" x14ac:dyDescent="0.25">
      <c r="A1185" s="1">
        <v>866.73318312761</v>
      </c>
      <c r="B1185">
        <v>227.19667904928676</v>
      </c>
      <c r="C1185">
        <v>250.2357069935068</v>
      </c>
      <c r="D1185">
        <v>213.55594389526701</v>
      </c>
      <c r="E1185">
        <v>150.44383551322574</v>
      </c>
      <c r="F1185">
        <v>-3.3256482236090272E-3</v>
      </c>
      <c r="G1185">
        <v>0.13967758483882683</v>
      </c>
      <c r="H1185">
        <v>0.14522034597414571</v>
      </c>
    </row>
    <row r="1186" spans="1:8" x14ac:dyDescent="0.25">
      <c r="A1186" s="1">
        <v>867.29834317816915</v>
      </c>
      <c r="B1186">
        <v>229.17509880026049</v>
      </c>
      <c r="C1186">
        <v>251.7914632673284</v>
      </c>
      <c r="D1186">
        <v>221.16978158804073</v>
      </c>
      <c r="E1186">
        <v>148.84129308590735</v>
      </c>
      <c r="F1186">
        <v>-7.1545929036612235E-2</v>
      </c>
      <c r="G1186">
        <v>8.4960825379805607E-2</v>
      </c>
      <c r="H1186">
        <v>-4.0244582417799872E-2</v>
      </c>
    </row>
    <row r="1187" spans="1:8" x14ac:dyDescent="0.25">
      <c r="A1187" s="1">
        <v>867.86345968528667</v>
      </c>
      <c r="B1187">
        <v>240.64180761623342</v>
      </c>
      <c r="C1187">
        <v>240.48299335661324</v>
      </c>
      <c r="D1187">
        <v>218.43535462070602</v>
      </c>
      <c r="E1187">
        <v>150.17149036537052</v>
      </c>
      <c r="F1187">
        <v>-8.8983521455249709E-2</v>
      </c>
      <c r="G1187">
        <v>0.24892853081132213</v>
      </c>
      <c r="H1187">
        <v>-0.11714285824896949</v>
      </c>
    </row>
    <row r="1188" spans="1:8" x14ac:dyDescent="0.25">
      <c r="A1188" s="1">
        <v>868.42853263280642</v>
      </c>
      <c r="B1188">
        <v>245.82542458507669</v>
      </c>
      <c r="C1188">
        <v>230.70011419179525</v>
      </c>
      <c r="D1188">
        <v>208.91625327335564</v>
      </c>
      <c r="E1188">
        <v>151.17635611239623</v>
      </c>
      <c r="F1188">
        <v>7.3319776952637403E-2</v>
      </c>
      <c r="G1188">
        <v>-8.5727721994298955E-2</v>
      </c>
      <c r="H1188">
        <v>-3.3839897055063413E-2</v>
      </c>
    </row>
    <row r="1189" spans="1:8" x14ac:dyDescent="0.25">
      <c r="A1189" s="1">
        <v>868.99356200457248</v>
      </c>
      <c r="B1189">
        <v>237.712323235973</v>
      </c>
      <c r="C1189">
        <v>235.82743915154734</v>
      </c>
      <c r="D1189">
        <v>209.54899528901848</v>
      </c>
      <c r="E1189">
        <v>151.5912156596205</v>
      </c>
      <c r="F1189">
        <v>-0.15065445691431914</v>
      </c>
      <c r="G1189">
        <v>-6.7964410805023995E-2</v>
      </c>
      <c r="H1189">
        <v>-9.8548382704102197E-2</v>
      </c>
    </row>
    <row r="1190" spans="1:8" x14ac:dyDescent="0.25">
      <c r="A1190" s="1">
        <v>869.55854778442858</v>
      </c>
      <c r="B1190">
        <v>226.49819242229194</v>
      </c>
      <c r="C1190">
        <v>248.78960733249892</v>
      </c>
      <c r="D1190">
        <v>216.7866369277842</v>
      </c>
      <c r="E1190">
        <v>149.30954735701184</v>
      </c>
      <c r="F1190">
        <v>7.9770592123020491E-3</v>
      </c>
      <c r="G1190">
        <v>6.1537556123013072E-2</v>
      </c>
      <c r="H1190">
        <v>4.786252916066161E-2</v>
      </c>
    </row>
    <row r="1191" spans="1:8" x14ac:dyDescent="0.25">
      <c r="A1191" s="1">
        <v>870.12348995621869</v>
      </c>
      <c r="B1191">
        <v>230.69535995394259</v>
      </c>
      <c r="C1191">
        <v>254.15341231114436</v>
      </c>
      <c r="D1191">
        <v>222.36900604840719</v>
      </c>
      <c r="E1191">
        <v>149.09992772605997</v>
      </c>
      <c r="F1191">
        <v>-6.0885239763024408E-2</v>
      </c>
      <c r="G1191">
        <v>0.23549956810250772</v>
      </c>
      <c r="H1191">
        <v>4.5951306253809937E-3</v>
      </c>
    </row>
    <row r="1192" spans="1:8" x14ac:dyDescent="0.25">
      <c r="A1192" s="1">
        <v>870.68838850378688</v>
      </c>
      <c r="B1192">
        <v>240.97171018740238</v>
      </c>
      <c r="C1192">
        <v>241.78729049471644</v>
      </c>
      <c r="D1192">
        <v>215.97904767288077</v>
      </c>
      <c r="E1192">
        <v>150.42011312502854</v>
      </c>
      <c r="F1192">
        <v>0.15313714139960133</v>
      </c>
      <c r="G1192">
        <v>-1.276141001020034E-2</v>
      </c>
      <c r="H1192">
        <v>0.25638871059282026</v>
      </c>
    </row>
    <row r="1193" spans="1:8" x14ac:dyDescent="0.25">
      <c r="A1193" s="1">
        <v>871.25324341097689</v>
      </c>
      <c r="B1193">
        <v>244.94003494009644</v>
      </c>
      <c r="C1193">
        <v>229.9230598326624</v>
      </c>
      <c r="D1193">
        <v>208.4080732447718</v>
      </c>
      <c r="E1193">
        <v>150.95545597109253</v>
      </c>
      <c r="F1193">
        <v>0.13929312005293065</v>
      </c>
      <c r="G1193">
        <v>0.15206166251529685</v>
      </c>
      <c r="H1193">
        <v>0.20197502961176161</v>
      </c>
    </row>
    <row r="1194" spans="1:8" x14ac:dyDescent="0.25">
      <c r="A1194" s="1">
        <v>871.8180546616328</v>
      </c>
      <c r="B1194">
        <v>234.85036758216555</v>
      </c>
      <c r="C1194">
        <v>232.91162371684408</v>
      </c>
      <c r="D1194">
        <v>212.06606846385372</v>
      </c>
      <c r="E1194">
        <v>150.52895413890872</v>
      </c>
      <c r="F1194">
        <v>0.24379416089587494</v>
      </c>
      <c r="G1194">
        <v>0.1010004377691071</v>
      </c>
      <c r="H1194">
        <v>0.21361012024073789</v>
      </c>
    </row>
    <row r="1195" spans="1:8" x14ac:dyDescent="0.25">
      <c r="A1195" s="1">
        <v>872.38282223959845</v>
      </c>
      <c r="B1195">
        <v>224.42084622345632</v>
      </c>
      <c r="C1195">
        <v>246.29722904013903</v>
      </c>
      <c r="D1195">
        <v>220.53270841767326</v>
      </c>
      <c r="E1195">
        <v>149.31478251803108</v>
      </c>
      <c r="F1195">
        <v>0.25756298998796046</v>
      </c>
      <c r="G1195">
        <v>0.23639343961484671</v>
      </c>
      <c r="H1195">
        <v>0.19405431643654689</v>
      </c>
    </row>
    <row r="1196" spans="1:8" x14ac:dyDescent="0.25">
      <c r="A1196" s="1">
        <v>872.94754612871782</v>
      </c>
      <c r="B1196">
        <v>229.4839655186025</v>
      </c>
      <c r="C1196">
        <v>256.18620581516603</v>
      </c>
      <c r="D1196">
        <v>224.74364525279572</v>
      </c>
      <c r="E1196">
        <v>150.36131459408648</v>
      </c>
      <c r="F1196">
        <v>0.26492887138410204</v>
      </c>
      <c r="G1196">
        <v>0.15730152020413027</v>
      </c>
      <c r="H1196">
        <v>4.6126023761814627E-2</v>
      </c>
    </row>
    <row r="1197" spans="1:8" x14ac:dyDescent="0.25">
      <c r="A1197" s="1">
        <v>873.51222631283485</v>
      </c>
      <c r="B1197">
        <v>240.86859783178437</v>
      </c>
      <c r="C1197">
        <v>245.35744250775386</v>
      </c>
      <c r="D1197">
        <v>216.85744988328256</v>
      </c>
      <c r="E1197">
        <v>150.91918492455258</v>
      </c>
      <c r="F1197">
        <v>0.17821476516601814</v>
      </c>
      <c r="G1197">
        <v>0.18897940974590635</v>
      </c>
      <c r="H1197">
        <v>0.20213620770499879</v>
      </c>
    </row>
    <row r="1198" spans="1:8" x14ac:dyDescent="0.25">
      <c r="A1198" s="1">
        <v>874.07686277579342</v>
      </c>
      <c r="B1198">
        <v>245.06886950352356</v>
      </c>
      <c r="C1198">
        <v>231.55096351573383</v>
      </c>
      <c r="D1198">
        <v>211.8527220393415</v>
      </c>
      <c r="E1198">
        <v>150.66997212755138</v>
      </c>
      <c r="F1198">
        <v>0.10182750896831087</v>
      </c>
      <c r="G1198">
        <v>-6.7086363419606221E-2</v>
      </c>
      <c r="H1198">
        <v>-2.3959276778030784E-3</v>
      </c>
    </row>
    <row r="1199" spans="1:8" x14ac:dyDescent="0.25">
      <c r="A1199" s="1">
        <v>874.64145550143746</v>
      </c>
      <c r="B1199">
        <v>234.16610433379577</v>
      </c>
      <c r="C1199">
        <v>233.13710586434647</v>
      </c>
      <c r="D1199">
        <v>214.98763967217565</v>
      </c>
      <c r="E1199">
        <v>150.75456667697085</v>
      </c>
      <c r="F1199">
        <v>5.3079191972136723E-2</v>
      </c>
      <c r="G1199">
        <v>9.4094930177459998E-2</v>
      </c>
      <c r="H1199">
        <v>1.2063269693117047E-3</v>
      </c>
    </row>
    <row r="1200" spans="1:8" x14ac:dyDescent="0.25">
      <c r="A1200" s="1">
        <v>875.20600447361096</v>
      </c>
      <c r="B1200">
        <v>225.11847199056137</v>
      </c>
      <c r="C1200">
        <v>244.80285764757073</v>
      </c>
      <c r="D1200">
        <v>222.3744034753596</v>
      </c>
      <c r="E1200">
        <v>149.07098004189541</v>
      </c>
      <c r="F1200">
        <v>0.24989938145498075</v>
      </c>
      <c r="G1200">
        <v>0.18862597421326918</v>
      </c>
      <c r="H1200">
        <v>0.29675550831665354</v>
      </c>
    </row>
    <row r="1201" spans="1:8" x14ac:dyDescent="0.25">
      <c r="A1201" s="1">
        <v>875.77050967615776</v>
      </c>
      <c r="B1201">
        <v>228.40338951951333</v>
      </c>
      <c r="C1201">
        <v>253.65760241120475</v>
      </c>
      <c r="D1201">
        <v>225.11953071739893</v>
      </c>
      <c r="E1201">
        <v>148.91802206082517</v>
      </c>
      <c r="F1201">
        <v>-0.1121435028908021</v>
      </c>
      <c r="G1201">
        <v>0.15968257629047208</v>
      </c>
      <c r="H1201">
        <v>-2.9254843014745291E-2</v>
      </c>
    </row>
    <row r="1202" spans="1:8" x14ac:dyDescent="0.25">
      <c r="A1202" s="1">
        <v>876.33497109292193</v>
      </c>
      <c r="B1202">
        <v>241.38694254403853</v>
      </c>
      <c r="C1202">
        <v>247.15418608513329</v>
      </c>
      <c r="D1202">
        <v>216.58331405121814</v>
      </c>
      <c r="E1202">
        <v>149.72698670238105</v>
      </c>
      <c r="F1202">
        <v>-6.7374508136199954E-2</v>
      </c>
      <c r="G1202">
        <v>-0.20334854350344189</v>
      </c>
      <c r="H1202">
        <v>-0.2437732390392218</v>
      </c>
    </row>
    <row r="1203" spans="1:8" x14ac:dyDescent="0.25">
      <c r="A1203" s="1">
        <v>876.89938870774733</v>
      </c>
      <c r="B1203">
        <v>246.52487830947686</v>
      </c>
      <c r="C1203">
        <v>231.86591939316583</v>
      </c>
      <c r="D1203">
        <v>212.56691258984031</v>
      </c>
      <c r="E1203">
        <v>150.87178159292606</v>
      </c>
      <c r="F1203">
        <v>-0.11308253275428228</v>
      </c>
      <c r="G1203">
        <v>-8.8499370401916938E-2</v>
      </c>
      <c r="H1203">
        <v>-9.7103486602977018E-2</v>
      </c>
    </row>
    <row r="1204" spans="1:8" x14ac:dyDescent="0.25">
      <c r="A1204" s="1">
        <v>877.46376250447781</v>
      </c>
      <c r="B1204">
        <v>236.4455267655139</v>
      </c>
      <c r="C1204">
        <v>229.52246432868219</v>
      </c>
      <c r="D1204">
        <v>217.32383252806304</v>
      </c>
      <c r="E1204">
        <v>150.32335418143944</v>
      </c>
      <c r="F1204">
        <v>-8.5730764439458124E-2</v>
      </c>
      <c r="G1204">
        <v>-9.8155517030394338E-2</v>
      </c>
      <c r="H1204">
        <v>-0.11555018961637295</v>
      </c>
    </row>
    <row r="1205" spans="1:8" x14ac:dyDescent="0.25">
      <c r="A1205" s="1">
        <v>878.02809246695733</v>
      </c>
      <c r="B1205">
        <v>224.94470798971918</v>
      </c>
      <c r="C1205">
        <v>242.70113077383547</v>
      </c>
      <c r="D1205">
        <v>228.03381590813393</v>
      </c>
      <c r="E1205">
        <v>149.40630473142269</v>
      </c>
      <c r="F1205">
        <v>4.8874319283636676E-2</v>
      </c>
      <c r="G1205">
        <v>6.516575107729547E-2</v>
      </c>
      <c r="H1205">
        <v>-6.2659389825857351E-2</v>
      </c>
    </row>
    <row r="1206" spans="1:8" x14ac:dyDescent="0.25">
      <c r="A1206" s="1">
        <v>878.59237857902997</v>
      </c>
      <c r="B1206">
        <v>226.96099197627359</v>
      </c>
      <c r="C1206">
        <v>253.6847343073533</v>
      </c>
      <c r="D1206">
        <v>226.92842369438284</v>
      </c>
      <c r="E1206">
        <v>149.00805130025503</v>
      </c>
      <c r="F1206">
        <v>-4.0059926547937962E-2</v>
      </c>
      <c r="G1206">
        <v>-9.3890542387728426E-2</v>
      </c>
      <c r="H1206">
        <v>4.2563731651183302E-2</v>
      </c>
    </row>
    <row r="1207" spans="1:8" x14ac:dyDescent="0.25">
      <c r="A1207" s="1">
        <v>879.15662082453946</v>
      </c>
      <c r="B1207">
        <v>239.28808467947005</v>
      </c>
      <c r="C1207">
        <v>250.01122659543415</v>
      </c>
      <c r="D1207">
        <v>217.7886325717329</v>
      </c>
      <c r="E1207">
        <v>150.00142802786121</v>
      </c>
      <c r="F1207">
        <v>3.5419178138013971E-2</v>
      </c>
      <c r="G1207">
        <v>7.083833214863744E-2</v>
      </c>
      <c r="H1207">
        <v>0.13029193794581667</v>
      </c>
    </row>
    <row r="1208" spans="1:8" x14ac:dyDescent="0.25">
      <c r="A1208" s="1">
        <v>879.72081918732988</v>
      </c>
      <c r="B1208">
        <v>245.66114385639699</v>
      </c>
      <c r="C1208">
        <v>234.57033997142833</v>
      </c>
      <c r="D1208">
        <v>213.41705384902605</v>
      </c>
      <c r="E1208">
        <v>150.56016646946881</v>
      </c>
      <c r="F1208">
        <v>0.19289480815350385</v>
      </c>
      <c r="G1208">
        <v>-4.8543108193540213E-2</v>
      </c>
      <c r="H1208">
        <v>-3.8323475691224816E-2</v>
      </c>
    </row>
    <row r="1209" spans="1:8" x14ac:dyDescent="0.25">
      <c r="A1209" s="1">
        <v>880.28497365124497</v>
      </c>
      <c r="B1209">
        <v>235.98682832072157</v>
      </c>
      <c r="C1209">
        <v>227.79153944581108</v>
      </c>
      <c r="D1209">
        <v>220.90171532945482</v>
      </c>
      <c r="E1209">
        <v>150.82437606304316</v>
      </c>
      <c r="F1209">
        <v>0.21183736551241708</v>
      </c>
      <c r="G1209">
        <v>7.656772511366905E-2</v>
      </c>
      <c r="H1209">
        <v>4.0836105456488914E-2</v>
      </c>
    </row>
    <row r="1210" spans="1:8" x14ac:dyDescent="0.25">
      <c r="A1210" s="1">
        <v>880.84908420012891</v>
      </c>
      <c r="B1210">
        <v>222.1518691836921</v>
      </c>
      <c r="C1210">
        <v>236.83136134634611</v>
      </c>
      <c r="D1210">
        <v>228.92644561774702</v>
      </c>
      <c r="E1210">
        <v>149.27477195579374</v>
      </c>
      <c r="F1210">
        <v>0.12559716337695395</v>
      </c>
      <c r="G1210">
        <v>9.2275465973082574E-2</v>
      </c>
      <c r="H1210">
        <v>0.1102179353445388</v>
      </c>
    </row>
    <row r="1211" spans="1:8" x14ac:dyDescent="0.25">
      <c r="A1211" s="1">
        <v>881.41315081782545</v>
      </c>
      <c r="B1211">
        <v>223.24261419563877</v>
      </c>
      <c r="C1211">
        <v>252.1278316066153</v>
      </c>
      <c r="D1211">
        <v>229.22684668586811</v>
      </c>
      <c r="E1211">
        <v>149.09406084519088</v>
      </c>
      <c r="F1211">
        <v>0.16274809647901001</v>
      </c>
      <c r="G1211">
        <v>7.2332476374537186E-2</v>
      </c>
      <c r="H1211">
        <v>2.3249721029486761E-2</v>
      </c>
    </row>
    <row r="1212" spans="1:8" x14ac:dyDescent="0.25">
      <c r="A1212" s="1">
        <v>881.97717348817866</v>
      </c>
      <c r="B1212">
        <v>236.44324275356007</v>
      </c>
      <c r="C1212">
        <v>251.06258946295461</v>
      </c>
      <c r="D1212">
        <v>216.77046771446481</v>
      </c>
      <c r="E1212">
        <v>148.62602956636817</v>
      </c>
      <c r="F1212">
        <v>4.9301977125357895E-2</v>
      </c>
      <c r="G1212">
        <v>1.6866459346481334E-2</v>
      </c>
      <c r="H1212">
        <v>9.2116875441276669E-2</v>
      </c>
    </row>
    <row r="1213" spans="1:8" x14ac:dyDescent="0.25">
      <c r="A1213" s="1">
        <v>882.54115219503228</v>
      </c>
      <c r="B1213">
        <v>244.14634745632767</v>
      </c>
      <c r="C1213">
        <v>237.41393156422242</v>
      </c>
      <c r="D1213">
        <v>212.57404177003838</v>
      </c>
      <c r="E1213">
        <v>150.0549414332736</v>
      </c>
      <c r="F1213">
        <v>0.36282537593183867</v>
      </c>
      <c r="G1213">
        <v>0.47986581337976025</v>
      </c>
      <c r="H1213">
        <v>0.15995530419872281</v>
      </c>
    </row>
    <row r="1214" spans="1:8" x14ac:dyDescent="0.25">
      <c r="A1214" s="1">
        <v>883.10508692223038</v>
      </c>
      <c r="B1214">
        <v>236.15286516321521</v>
      </c>
      <c r="C1214">
        <v>227.7909187654482</v>
      </c>
      <c r="D1214">
        <v>222.41864563089533</v>
      </c>
      <c r="E1214">
        <v>150.99024449019458</v>
      </c>
      <c r="F1214">
        <v>7.1804379684182004E-2</v>
      </c>
      <c r="G1214">
        <v>3.5249432714488285E-2</v>
      </c>
      <c r="H1214">
        <v>-9.5303984893115354E-2</v>
      </c>
    </row>
    <row r="1215" spans="1:8" x14ac:dyDescent="0.25">
      <c r="A1215" s="1">
        <v>883.66897765361693</v>
      </c>
      <c r="B1215">
        <v>223.15819838776562</v>
      </c>
      <c r="C1215">
        <v>234.45437788793222</v>
      </c>
      <c r="D1215">
        <v>231.83041130322809</v>
      </c>
      <c r="E1215">
        <v>150.94536589429708</v>
      </c>
      <c r="F1215">
        <v>9.2440051895921138E-2</v>
      </c>
      <c r="G1215">
        <v>1.3205772075247763E-3</v>
      </c>
      <c r="H1215">
        <v>7.5272598573929511E-2</v>
      </c>
    </row>
    <row r="1216" spans="1:8" x14ac:dyDescent="0.25">
      <c r="A1216" s="1">
        <v>884.23282437303578</v>
      </c>
      <c r="B1216">
        <v>221.55366204469465</v>
      </c>
      <c r="C1216">
        <v>248.13496356394538</v>
      </c>
      <c r="D1216">
        <v>229.18307413992761</v>
      </c>
      <c r="E1216">
        <v>149.50927096243757</v>
      </c>
      <c r="F1216">
        <v>0.23147535181476289</v>
      </c>
      <c r="G1216">
        <v>0.11904446664759234</v>
      </c>
      <c r="H1216">
        <v>0.31877463240209286</v>
      </c>
    </row>
    <row r="1217" spans="1:8" x14ac:dyDescent="0.25">
      <c r="A1217" s="1">
        <v>884.79662706433078</v>
      </c>
      <c r="B1217">
        <v>235.20497376096878</v>
      </c>
      <c r="C1217">
        <v>254.13177313255505</v>
      </c>
      <c r="D1217">
        <v>217.5579718453188</v>
      </c>
      <c r="E1217">
        <v>151.29136090633395</v>
      </c>
      <c r="F1217">
        <v>0.22758230019449344</v>
      </c>
      <c r="G1217">
        <v>0.37751887188687272</v>
      </c>
      <c r="H1217">
        <v>9.2371634383896881E-2</v>
      </c>
    </row>
    <row r="1218" spans="1:8" x14ac:dyDescent="0.25">
      <c r="A1218" s="1">
        <v>885.360385711346</v>
      </c>
      <c r="B1218">
        <v>246.12430734920605</v>
      </c>
      <c r="C1218">
        <v>243.79313892615548</v>
      </c>
      <c r="D1218">
        <v>213.70437790339156</v>
      </c>
      <c r="E1218">
        <v>151.9556036024922</v>
      </c>
      <c r="F1218">
        <v>0.10547027359790762</v>
      </c>
      <c r="G1218">
        <v>4.3269859802860577E-2</v>
      </c>
      <c r="H1218">
        <v>0.10276592347950389</v>
      </c>
    </row>
    <row r="1219" spans="1:8" x14ac:dyDescent="0.25">
      <c r="A1219" s="1">
        <v>885.92410029792529</v>
      </c>
      <c r="B1219">
        <v>241.09375639692794</v>
      </c>
      <c r="C1219">
        <v>232.19398757187736</v>
      </c>
      <c r="D1219">
        <v>224.82093171113124</v>
      </c>
      <c r="E1219">
        <v>151.71854979549616</v>
      </c>
      <c r="F1219">
        <v>-0.13085883442907947</v>
      </c>
      <c r="G1219">
        <v>0.10768590635334696</v>
      </c>
      <c r="H1219">
        <v>8.4512978277614434E-2</v>
      </c>
    </row>
    <row r="1220" spans="1:8" x14ac:dyDescent="0.25">
      <c r="A1220" s="1">
        <v>886.48777080791263</v>
      </c>
      <c r="B1220">
        <v>223.18460162285234</v>
      </c>
      <c r="C1220">
        <v>231.76449268628866</v>
      </c>
      <c r="D1220">
        <v>230.89467928862456</v>
      </c>
      <c r="E1220">
        <v>149.81040785060893</v>
      </c>
      <c r="F1220">
        <v>0.1902717066614838</v>
      </c>
      <c r="G1220">
        <v>0.21609428672014527</v>
      </c>
      <c r="H1220">
        <v>0.15221735496020333</v>
      </c>
    </row>
    <row r="1221" spans="1:8" x14ac:dyDescent="0.25">
      <c r="A1221" s="1">
        <v>887.05139722515196</v>
      </c>
      <c r="B1221">
        <v>218.629355236149</v>
      </c>
      <c r="C1221">
        <v>246.01885829543338</v>
      </c>
      <c r="D1221">
        <v>229.89539865943257</v>
      </c>
      <c r="E1221">
        <v>150.09139145905303</v>
      </c>
      <c r="F1221">
        <v>-1.7767622619432745E-2</v>
      </c>
      <c r="G1221">
        <v>-9.9772082835613132E-2</v>
      </c>
      <c r="H1221">
        <v>-0.10797253407093434</v>
      </c>
    </row>
    <row r="1222" spans="1:8" x14ac:dyDescent="0.25">
      <c r="A1222" s="1">
        <v>887.61497953348714</v>
      </c>
      <c r="B1222">
        <v>229.21300698388643</v>
      </c>
      <c r="C1222">
        <v>254.03060018646457</v>
      </c>
      <c r="D1222">
        <v>218.00883220374851</v>
      </c>
      <c r="E1222">
        <v>150.30219546822141</v>
      </c>
      <c r="F1222">
        <v>0.11970567499085594</v>
      </c>
      <c r="G1222">
        <v>4.8157461790785873E-2</v>
      </c>
      <c r="H1222">
        <v>0.10869826565045561</v>
      </c>
    </row>
    <row r="1223" spans="1:8" x14ac:dyDescent="0.25">
      <c r="A1223" s="1">
        <v>888.17851771676214</v>
      </c>
      <c r="B1223">
        <v>243.65238486376515</v>
      </c>
      <c r="C1223">
        <v>250.1889453843302</v>
      </c>
      <c r="D1223">
        <v>213.22980977190829</v>
      </c>
      <c r="E1223">
        <v>150.32274397376057</v>
      </c>
      <c r="F1223">
        <v>-2.7732520594217727E-2</v>
      </c>
      <c r="G1223">
        <v>6.239817133698989E-2</v>
      </c>
      <c r="H1223">
        <v>7.3491195443352544E-2</v>
      </c>
    </row>
    <row r="1224" spans="1:8" x14ac:dyDescent="0.25">
      <c r="A1224" s="1">
        <v>888.74201175882092</v>
      </c>
      <c r="B1224">
        <v>240.22118875835557</v>
      </c>
      <c r="C1224">
        <v>234.57466465701791</v>
      </c>
      <c r="D1224">
        <v>221.36885271308392</v>
      </c>
      <c r="E1224">
        <v>151.39736601591775</v>
      </c>
      <c r="F1224">
        <v>0.2545732891690613</v>
      </c>
      <c r="G1224">
        <v>4.7297787841245789E-2</v>
      </c>
      <c r="H1224">
        <v>0.24066218134124373</v>
      </c>
    </row>
    <row r="1225" spans="1:8" x14ac:dyDescent="0.25">
      <c r="A1225" s="1">
        <v>889.30546164350733</v>
      </c>
      <c r="B1225">
        <v>225.02343075620377</v>
      </c>
      <c r="C1225">
        <v>231.88200412370344</v>
      </c>
      <c r="D1225">
        <v>231.37386823313113</v>
      </c>
      <c r="E1225">
        <v>150.09984374012581</v>
      </c>
      <c r="F1225">
        <v>8.0012084900010272E-2</v>
      </c>
      <c r="G1225">
        <v>0.19792460993119987</v>
      </c>
      <c r="H1225">
        <v>4.9130220994149473E-2</v>
      </c>
    </row>
    <row r="1226" spans="1:8" x14ac:dyDescent="0.25">
      <c r="A1226" s="1">
        <v>889.86886735466544</v>
      </c>
      <c r="B1226">
        <v>215.54130462556441</v>
      </c>
      <c r="C1226">
        <v>241.0243802923961</v>
      </c>
      <c r="D1226">
        <v>231.02782754146389</v>
      </c>
      <c r="E1226">
        <v>150.12115852457495</v>
      </c>
      <c r="F1226">
        <v>-8.5692790895030652E-2</v>
      </c>
      <c r="G1226">
        <v>-6.1811176740864358E-2</v>
      </c>
      <c r="H1226">
        <v>-2.8095843276188621E-3</v>
      </c>
    </row>
    <row r="1227" spans="1:8" x14ac:dyDescent="0.25">
      <c r="A1227" s="1">
        <v>890.43222887613899</v>
      </c>
      <c r="B1227">
        <v>224.70689946821344</v>
      </c>
      <c r="C1227">
        <v>253.12733909439618</v>
      </c>
      <c r="D1227">
        <v>218.63430626602161</v>
      </c>
      <c r="E1227">
        <v>149.69644644520844</v>
      </c>
      <c r="F1227">
        <v>-0.19127367278388199</v>
      </c>
      <c r="G1227">
        <v>-5.3840012998081367E-2</v>
      </c>
      <c r="H1227">
        <v>-0.18702315753166471</v>
      </c>
    </row>
    <row r="1228" spans="1:8" x14ac:dyDescent="0.25">
      <c r="A1228" s="1">
        <v>890.99554619177206</v>
      </c>
      <c r="B1228">
        <v>241.0392070042391</v>
      </c>
      <c r="C1228">
        <v>254.07192726892208</v>
      </c>
      <c r="D1228">
        <v>211.76713426572306</v>
      </c>
      <c r="E1228">
        <v>151.50235687158607</v>
      </c>
      <c r="F1228">
        <v>5.6880393953881052E-2</v>
      </c>
      <c r="G1228">
        <v>0.20334742465873601</v>
      </c>
      <c r="H1228">
        <v>0.15926511391994111</v>
      </c>
    </row>
    <row r="1229" spans="1:8" x14ac:dyDescent="0.25">
      <c r="A1229" s="1">
        <v>891.5588192854085</v>
      </c>
      <c r="B1229">
        <v>244.88778921842217</v>
      </c>
      <c r="C1229">
        <v>241.80072689407984</v>
      </c>
      <c r="D1229">
        <v>219.2366012677152</v>
      </c>
      <c r="E1229">
        <v>151.29236876336259</v>
      </c>
      <c r="F1229">
        <v>-0.12594457345001811</v>
      </c>
      <c r="G1229">
        <v>9.5889637654681031E-2</v>
      </c>
      <c r="H1229">
        <v>7.8715365230699705E-2</v>
      </c>
    </row>
    <row r="1230" spans="1:8" x14ac:dyDescent="0.25">
      <c r="A1230" s="1">
        <v>892.12204814089228</v>
      </c>
      <c r="B1230">
        <v>229.60203545609494</v>
      </c>
      <c r="C1230">
        <v>231.17503446368306</v>
      </c>
      <c r="D1230">
        <v>230.81269115814268</v>
      </c>
      <c r="E1230">
        <v>148.84778243542556</v>
      </c>
      <c r="F1230">
        <v>6.8205787848934302E-2</v>
      </c>
      <c r="G1230">
        <v>0.1733563887421036</v>
      </c>
      <c r="H1230">
        <v>3.8365718399020192E-2</v>
      </c>
    </row>
    <row r="1231" spans="1:8" x14ac:dyDescent="0.25">
      <c r="A1231" s="1">
        <v>892.68523274206734</v>
      </c>
      <c r="B1231">
        <v>217.38307317664996</v>
      </c>
      <c r="C1231">
        <v>237.44276602503544</v>
      </c>
      <c r="D1231">
        <v>231.74649015180555</v>
      </c>
      <c r="E1231">
        <v>150.68386985107443</v>
      </c>
      <c r="F1231">
        <v>-6.4583722024588675E-2</v>
      </c>
      <c r="G1231">
        <v>4.4491013980657704E-2</v>
      </c>
      <c r="H1231">
        <v>-0.25115891898451154</v>
      </c>
    </row>
    <row r="1232" spans="1:8" x14ac:dyDescent="0.25">
      <c r="A1232" s="1">
        <v>893.24837307277755</v>
      </c>
      <c r="B1232">
        <v>220.40613872199393</v>
      </c>
      <c r="C1232">
        <v>249.49035003213854</v>
      </c>
      <c r="D1232">
        <v>218.17593732942859</v>
      </c>
      <c r="E1232">
        <v>149.22923530166847</v>
      </c>
      <c r="F1232">
        <v>0.10820356779622942</v>
      </c>
      <c r="G1232">
        <v>0.11722053655660745</v>
      </c>
      <c r="H1232">
        <v>6.6124418466669929E-2</v>
      </c>
    </row>
    <row r="1233" spans="1:8" x14ac:dyDescent="0.25">
      <c r="A1233" s="1">
        <v>893.81146911686699</v>
      </c>
      <c r="B1233">
        <v>237.98196979045179</v>
      </c>
      <c r="C1233">
        <v>255.05717778164831</v>
      </c>
      <c r="D1233">
        <v>210.86520034511153</v>
      </c>
      <c r="E1233">
        <v>151.60027461248299</v>
      </c>
      <c r="F1233">
        <v>-0.26696599006568228</v>
      </c>
      <c r="G1233">
        <v>3.0337043668108004E-2</v>
      </c>
      <c r="H1233">
        <v>-0.10162907892916619</v>
      </c>
    </row>
    <row r="1234" spans="1:8" x14ac:dyDescent="0.25">
      <c r="A1234" s="1">
        <v>894.37452085817938</v>
      </c>
      <c r="B1234">
        <v>246.04678621035785</v>
      </c>
      <c r="C1234">
        <v>246.11609180453596</v>
      </c>
      <c r="D1234">
        <v>215.90953900008071</v>
      </c>
      <c r="E1234">
        <v>150.28060941271755</v>
      </c>
      <c r="F1234">
        <v>-2.3098110775814518E-2</v>
      </c>
      <c r="G1234">
        <v>-0.10827236844748632</v>
      </c>
      <c r="H1234">
        <v>-6.6407030619721849E-2</v>
      </c>
    </row>
    <row r="1235" spans="1:8" x14ac:dyDescent="0.25">
      <c r="A1235" s="1">
        <v>894.93752828055881</v>
      </c>
      <c r="B1235">
        <v>237.04474356872745</v>
      </c>
      <c r="C1235">
        <v>234.37587772232996</v>
      </c>
      <c r="D1235">
        <v>229.79242416231713</v>
      </c>
      <c r="E1235">
        <v>149.00983303890465</v>
      </c>
      <c r="F1235">
        <v>-6.0688829116218687E-2</v>
      </c>
      <c r="G1235">
        <v>-4.7684087894357824E-2</v>
      </c>
      <c r="H1235">
        <v>-0.21385582415692592</v>
      </c>
    </row>
    <row r="1236" spans="1:8" x14ac:dyDescent="0.25">
      <c r="A1236" s="1">
        <v>895.50049136784912</v>
      </c>
      <c r="B1236">
        <v>220.56771735178896</v>
      </c>
      <c r="C1236">
        <v>233.46004663029046</v>
      </c>
      <c r="D1236">
        <v>231.68175017579952</v>
      </c>
      <c r="E1236">
        <v>148.8181134318657</v>
      </c>
      <c r="F1236">
        <v>-5.3887954859388847E-2</v>
      </c>
      <c r="G1236">
        <v>-0.18496673694839569</v>
      </c>
      <c r="H1236">
        <v>-8.7385854726004547E-2</v>
      </c>
    </row>
    <row r="1237" spans="1:8" x14ac:dyDescent="0.25">
      <c r="A1237" s="1">
        <v>896.06341010389428</v>
      </c>
      <c r="B1237">
        <v>216.91162488949328</v>
      </c>
      <c r="C1237">
        <v>243.23268557433991</v>
      </c>
      <c r="D1237">
        <v>221.33307045660808</v>
      </c>
      <c r="E1237">
        <v>149.40209873984588</v>
      </c>
      <c r="F1237">
        <v>-1.0091310290441574E-2</v>
      </c>
      <c r="G1237">
        <v>0.1931768215938795</v>
      </c>
      <c r="H1237">
        <v>-0.10812133095101226</v>
      </c>
    </row>
    <row r="1238" spans="1:8" x14ac:dyDescent="0.25">
      <c r="A1238" s="1">
        <v>896.62628447253815</v>
      </c>
      <c r="B1238">
        <v>230.61237715916067</v>
      </c>
      <c r="C1238">
        <v>253.44692777053618</v>
      </c>
      <c r="D1238">
        <v>209.2158382756835</v>
      </c>
      <c r="E1238">
        <v>150.28282533521417</v>
      </c>
      <c r="F1238">
        <v>-0.14860736142277081</v>
      </c>
      <c r="G1238">
        <v>-0.47058993152406409</v>
      </c>
      <c r="H1238">
        <v>-0.55217831405894424</v>
      </c>
    </row>
    <row r="1239" spans="1:8" x14ac:dyDescent="0.25">
      <c r="A1239" s="1">
        <v>897.18911445762478</v>
      </c>
      <c r="B1239">
        <v>242.51011356521869</v>
      </c>
      <c r="C1239">
        <v>250.84093025680579</v>
      </c>
      <c r="D1239">
        <v>214.00316928206374</v>
      </c>
      <c r="E1239">
        <v>149.39851342214715</v>
      </c>
      <c r="F1239">
        <v>0.14511050371139014</v>
      </c>
      <c r="G1239">
        <v>6.239750552484493E-2</v>
      </c>
      <c r="H1239">
        <v>-6.8201920137774111E-2</v>
      </c>
    </row>
    <row r="1240" spans="1:8" x14ac:dyDescent="0.25">
      <c r="A1240" s="1">
        <v>897.75190004299805</v>
      </c>
      <c r="B1240">
        <v>239.19068039842745</v>
      </c>
      <c r="C1240">
        <v>237.05203935192705</v>
      </c>
      <c r="D1240">
        <v>226.81583001620834</v>
      </c>
      <c r="E1240">
        <v>148.66080350230155</v>
      </c>
      <c r="F1240">
        <v>6.3840307152910253E-2</v>
      </c>
      <c r="G1240">
        <v>-1.0156364701022366E-2</v>
      </c>
      <c r="H1240">
        <v>0.21763736294798069</v>
      </c>
    </row>
    <row r="1241" spans="1:8" x14ac:dyDescent="0.25">
      <c r="A1241" s="1">
        <v>898.3146412125019</v>
      </c>
      <c r="B1241">
        <v>224.57249635420084</v>
      </c>
      <c r="C1241">
        <v>232.44350190256142</v>
      </c>
      <c r="D1241">
        <v>232.67741128359989</v>
      </c>
      <c r="E1241">
        <v>148.21040428555384</v>
      </c>
      <c r="F1241">
        <v>3.4654907370950797E-2</v>
      </c>
      <c r="G1241">
        <v>0.17760641748940428</v>
      </c>
      <c r="H1241">
        <v>0.21370528507190517</v>
      </c>
    </row>
    <row r="1242" spans="1:8" x14ac:dyDescent="0.25">
      <c r="A1242" s="1">
        <v>898.87733794998019</v>
      </c>
      <c r="B1242">
        <v>214.6784348466459</v>
      </c>
      <c r="C1242">
        <v>237.4384635372372</v>
      </c>
      <c r="D1242">
        <v>223.66360894695671</v>
      </c>
      <c r="E1242">
        <v>149.03678079212483</v>
      </c>
      <c r="F1242">
        <v>0.45974021990764197</v>
      </c>
      <c r="G1242">
        <v>0.28191616243935769</v>
      </c>
      <c r="H1242">
        <v>0.30938493878831691</v>
      </c>
    </row>
    <row r="1243" spans="1:8" x14ac:dyDescent="0.25">
      <c r="A1243" s="1">
        <v>899.43999023927688</v>
      </c>
      <c r="B1243">
        <v>224.19581104645803</v>
      </c>
      <c r="C1243">
        <v>247.19658600769901</v>
      </c>
      <c r="D1243">
        <v>210.10887332828025</v>
      </c>
      <c r="E1243">
        <v>149.7511067690298</v>
      </c>
      <c r="F1243">
        <v>2.9111067866424271E-3</v>
      </c>
      <c r="G1243">
        <v>0.1324560945021005</v>
      </c>
      <c r="H1243">
        <v>8.7333703326731724E-2</v>
      </c>
    </row>
    <row r="1244" spans="1:8" x14ac:dyDescent="0.25">
      <c r="A1244" s="1">
        <v>900.00259806423605</v>
      </c>
      <c r="B1244">
        <v>239.03607728589921</v>
      </c>
      <c r="C1244">
        <v>250.08619668090762</v>
      </c>
      <c r="D1244">
        <v>207.81967531708656</v>
      </c>
      <c r="E1244">
        <v>149.9746540161789</v>
      </c>
      <c r="F1244">
        <v>0.50267273036745375</v>
      </c>
      <c r="G1244">
        <v>0.10140371859386971</v>
      </c>
      <c r="H1244">
        <v>0.49832685395039877</v>
      </c>
    </row>
    <row r="1245" spans="1:8" x14ac:dyDescent="0.25">
      <c r="A1245" s="1">
        <v>900.56516140870144</v>
      </c>
      <c r="B1245">
        <v>243.44385753753147</v>
      </c>
      <c r="C1245">
        <v>242.55504220438021</v>
      </c>
      <c r="D1245">
        <v>223.86361061518207</v>
      </c>
      <c r="E1245">
        <v>150.44059689534018</v>
      </c>
      <c r="F1245">
        <v>0.25748171282624621</v>
      </c>
      <c r="G1245">
        <v>0.25020821842715657</v>
      </c>
      <c r="H1245">
        <v>-7.5644352849004309E-2</v>
      </c>
    </row>
    <row r="1246" spans="1:8" x14ac:dyDescent="0.25">
      <c r="A1246" s="1">
        <v>901.12768025651701</v>
      </c>
      <c r="B1246">
        <v>232.35948568782638</v>
      </c>
      <c r="C1246">
        <v>232.9522842995548</v>
      </c>
      <c r="D1246">
        <v>232.69760902792177</v>
      </c>
      <c r="E1246">
        <v>148.96956500596565</v>
      </c>
      <c r="F1246">
        <v>6.4402834472692294E-2</v>
      </c>
      <c r="G1246">
        <v>0.10685010897155978</v>
      </c>
      <c r="H1246">
        <v>0.12441452344917898</v>
      </c>
    </row>
    <row r="1247" spans="1:8" x14ac:dyDescent="0.25">
      <c r="A1247" s="1">
        <v>901.69015459152672</v>
      </c>
      <c r="B1247">
        <v>218.51072957939235</v>
      </c>
      <c r="C1247">
        <v>233.14236125291364</v>
      </c>
      <c r="D1247">
        <v>227.15077469181196</v>
      </c>
      <c r="E1247">
        <v>148.61233774402882</v>
      </c>
      <c r="F1247">
        <v>8.0433757325704222E-2</v>
      </c>
      <c r="G1247">
        <v>0.23398911222023047</v>
      </c>
      <c r="H1247">
        <v>5.9959687691493395E-2</v>
      </c>
    </row>
    <row r="1248" spans="1:8" x14ac:dyDescent="0.25">
      <c r="A1248" s="1">
        <v>902.25258439757454</v>
      </c>
      <c r="B1248">
        <v>220.33696916860094</v>
      </c>
      <c r="C1248">
        <v>242.8962176341478</v>
      </c>
      <c r="D1248">
        <v>213.66645808884269</v>
      </c>
      <c r="E1248">
        <v>150.43766189472555</v>
      </c>
      <c r="F1248">
        <v>1.4692531488627247E-3</v>
      </c>
      <c r="G1248">
        <v>-7.3463778411434755E-3</v>
      </c>
      <c r="H1248">
        <v>0.19688292053780365</v>
      </c>
    </row>
    <row r="1249" spans="1:8" x14ac:dyDescent="0.25">
      <c r="A1249" s="1">
        <v>902.81496965850431</v>
      </c>
      <c r="B1249">
        <v>232.6766325242661</v>
      </c>
      <c r="C1249">
        <v>251.57677953506445</v>
      </c>
      <c r="D1249">
        <v>205.86959163547633</v>
      </c>
      <c r="E1249">
        <v>150.55227809381375</v>
      </c>
      <c r="F1249">
        <v>0.19822260682659215</v>
      </c>
      <c r="G1249">
        <v>8.8098936367374286E-2</v>
      </c>
      <c r="H1249">
        <v>-0.12627511972185171</v>
      </c>
    </row>
    <row r="1250" spans="1:8" x14ac:dyDescent="0.25">
      <c r="A1250" s="1">
        <v>903.37731035816012</v>
      </c>
      <c r="B1250">
        <v>243.20473191172795</v>
      </c>
      <c r="C1250">
        <v>246.01334864339674</v>
      </c>
      <c r="D1250">
        <v>218.9208633368269</v>
      </c>
      <c r="E1250">
        <v>149.33562361762392</v>
      </c>
      <c r="F1250">
        <v>3.3418807566988319E-2</v>
      </c>
      <c r="G1250">
        <v>-5.811990632193835E-3</v>
      </c>
      <c r="H1250">
        <v>0.11623936922587276</v>
      </c>
    </row>
    <row r="1251" spans="1:8" x14ac:dyDescent="0.25">
      <c r="A1251" s="1">
        <v>903.93960648038569</v>
      </c>
      <c r="B1251">
        <v>236.86342679904135</v>
      </c>
      <c r="C1251">
        <v>237.71110767907015</v>
      </c>
      <c r="D1251">
        <v>231.73456370418802</v>
      </c>
      <c r="E1251">
        <v>149.32165691325542</v>
      </c>
      <c r="F1251">
        <v>-0.21077469365168167</v>
      </c>
      <c r="G1251">
        <v>7.4840302652036728E-2</v>
      </c>
      <c r="H1251">
        <v>-9.4695864614140812E-2</v>
      </c>
    </row>
    <row r="1252" spans="1:8" x14ac:dyDescent="0.25">
      <c r="A1252" s="1">
        <v>904.50185800902511</v>
      </c>
      <c r="B1252">
        <v>223.30987863589945</v>
      </c>
      <c r="C1252">
        <v>232.16916933109005</v>
      </c>
      <c r="D1252">
        <v>229.71929542287808</v>
      </c>
      <c r="E1252">
        <v>150.61698484777673</v>
      </c>
      <c r="F1252">
        <v>-4.6707150569118991E-2</v>
      </c>
      <c r="G1252">
        <v>-0.13861473513112185</v>
      </c>
      <c r="H1252">
        <v>-3.0133756771097146E-3</v>
      </c>
    </row>
    <row r="1253" spans="1:8" x14ac:dyDescent="0.25">
      <c r="A1253" s="1">
        <v>905.06406492792223</v>
      </c>
      <c r="B1253">
        <v>215.95458130890887</v>
      </c>
      <c r="C1253">
        <v>238.1412116078674</v>
      </c>
      <c r="D1253">
        <v>216.65640642744856</v>
      </c>
      <c r="E1253">
        <v>149.3722771555673</v>
      </c>
      <c r="F1253">
        <v>0.24787866458476313</v>
      </c>
      <c r="G1253">
        <v>0.25086516584344415</v>
      </c>
      <c r="H1253">
        <v>-1.4932449330631672E-2</v>
      </c>
    </row>
    <row r="1254" spans="1:8" x14ac:dyDescent="0.25">
      <c r="A1254" s="1">
        <v>905.62622722092101</v>
      </c>
      <c r="B1254">
        <v>222.52982198155846</v>
      </c>
      <c r="C1254">
        <v>248.36070202607704</v>
      </c>
      <c r="D1254">
        <v>204.6912147794678</v>
      </c>
      <c r="E1254">
        <v>150.20127107870223</v>
      </c>
      <c r="F1254">
        <v>8.9783842302893543E-3</v>
      </c>
      <c r="G1254">
        <v>7.0330838206261861E-2</v>
      </c>
      <c r="H1254">
        <v>0.24840257259186993</v>
      </c>
    </row>
    <row r="1255" spans="1:8" x14ac:dyDescent="0.25">
      <c r="A1255" s="1">
        <v>906.18834487186541</v>
      </c>
      <c r="B1255">
        <v>240.54621652639858</v>
      </c>
      <c r="C1255">
        <v>251.37082084656581</v>
      </c>
      <c r="D1255">
        <v>210.91827326035093</v>
      </c>
      <c r="E1255">
        <v>150.52793914099303</v>
      </c>
      <c r="F1255">
        <v>8.6101403670858834E-2</v>
      </c>
      <c r="G1255">
        <v>9.9696359112417754E-2</v>
      </c>
      <c r="H1255">
        <v>-1.0573870238700558E-2</v>
      </c>
    </row>
    <row r="1256" spans="1:8" x14ac:dyDescent="0.25">
      <c r="A1256" s="1">
        <v>906.75041786459929</v>
      </c>
      <c r="B1256">
        <v>241.75455848052778</v>
      </c>
      <c r="C1256">
        <v>242.7357850316202</v>
      </c>
      <c r="D1256">
        <v>226.85719276689684</v>
      </c>
      <c r="E1256">
        <v>149.89208661154098</v>
      </c>
      <c r="F1256">
        <v>-8.4191836191175512E-2</v>
      </c>
      <c r="G1256">
        <v>2.7553680165607719E-2</v>
      </c>
      <c r="H1256">
        <v>6.4291959315674663E-2</v>
      </c>
    </row>
    <row r="1257" spans="1:8" x14ac:dyDescent="0.25">
      <c r="A1257" s="1">
        <v>907.3124461829666</v>
      </c>
      <c r="B1257">
        <v>231.223898753264</v>
      </c>
      <c r="C1257">
        <v>237.8865652142328</v>
      </c>
      <c r="D1257">
        <v>232.67538791824398</v>
      </c>
      <c r="E1257">
        <v>150.05316554671009</v>
      </c>
      <c r="F1257">
        <v>-0.12789104831965123</v>
      </c>
      <c r="G1257">
        <v>1.5408616692954356E-3</v>
      </c>
      <c r="H1257">
        <v>-0.11556418435477962</v>
      </c>
    </row>
    <row r="1258" spans="1:8" x14ac:dyDescent="0.25">
      <c r="A1258" s="1">
        <v>907.87442981081131</v>
      </c>
      <c r="B1258">
        <v>218.455390138421</v>
      </c>
      <c r="C1258">
        <v>235.04438948907853</v>
      </c>
      <c r="D1258">
        <v>220.99214745259843</v>
      </c>
      <c r="E1258">
        <v>148.99619241777461</v>
      </c>
      <c r="F1258">
        <v>0.16778326267309288</v>
      </c>
      <c r="G1258">
        <v>0.15239029956256173</v>
      </c>
      <c r="H1258">
        <v>0.32633080032741191</v>
      </c>
    </row>
    <row r="1259" spans="1:8" x14ac:dyDescent="0.25">
      <c r="A1259" s="1">
        <v>908.43636873197738</v>
      </c>
      <c r="B1259">
        <v>220.09804787976046</v>
      </c>
      <c r="C1259">
        <v>245.82241894651213</v>
      </c>
      <c r="D1259">
        <v>209.42869416144666</v>
      </c>
      <c r="E1259">
        <v>152.28898243113548</v>
      </c>
      <c r="F1259">
        <v>-0.28060659404830113</v>
      </c>
      <c r="G1259">
        <v>0.10877449494906261</v>
      </c>
      <c r="H1259">
        <v>-4.4140352973360594E-2</v>
      </c>
    </row>
    <row r="1260" spans="1:8" x14ac:dyDescent="0.25">
      <c r="A1260" s="1">
        <v>908.99826293030867</v>
      </c>
      <c r="B1260">
        <v>231.80640546840456</v>
      </c>
      <c r="C1260">
        <v>251.75272664490339</v>
      </c>
      <c r="D1260">
        <v>205.99362655287175</v>
      </c>
      <c r="E1260">
        <v>150.19545277024358</v>
      </c>
      <c r="F1260">
        <v>0.1287264075550891</v>
      </c>
      <c r="G1260">
        <v>1.8838021085889316E-2</v>
      </c>
      <c r="H1260">
        <v>-8.7910685221592552E-2</v>
      </c>
    </row>
    <row r="1261" spans="1:8" x14ac:dyDescent="0.25">
      <c r="A1261" s="1">
        <v>909.56011238964902</v>
      </c>
      <c r="B1261">
        <v>245.38989845363659</v>
      </c>
      <c r="C1261">
        <v>251.0243199858823</v>
      </c>
      <c r="D1261">
        <v>220.92732988106863</v>
      </c>
      <c r="E1261">
        <v>150.86391934078534</v>
      </c>
      <c r="F1261">
        <v>8.9157431394799827E-2</v>
      </c>
      <c r="G1261">
        <v>0.24836711946878592</v>
      </c>
      <c r="H1261">
        <v>0.14647292517480245</v>
      </c>
    </row>
    <row r="1262" spans="1:8" x14ac:dyDescent="0.25">
      <c r="A1262" s="1">
        <v>910.12191709384251</v>
      </c>
      <c r="B1262">
        <v>239.13632180561194</v>
      </c>
      <c r="C1262">
        <v>240.48310377962224</v>
      </c>
      <c r="D1262">
        <v>232.37347082125021</v>
      </c>
      <c r="E1262">
        <v>148.29421323064935</v>
      </c>
      <c r="F1262">
        <v>-0.11410709804024191</v>
      </c>
      <c r="G1262">
        <v>-6.5892833853137184E-2</v>
      </c>
      <c r="H1262">
        <v>-4.4999998300246591E-2</v>
      </c>
    </row>
    <row r="1263" spans="1:8" x14ac:dyDescent="0.25">
      <c r="A1263" s="1">
        <v>910.68367702673311</v>
      </c>
      <c r="B1263">
        <v>224.82753160078431</v>
      </c>
      <c r="C1263">
        <v>236.30890116139935</v>
      </c>
      <c r="D1263">
        <v>226.32776894203323</v>
      </c>
      <c r="E1263">
        <v>149.00395099481634</v>
      </c>
      <c r="F1263">
        <v>-6.3048894103585648E-2</v>
      </c>
      <c r="G1263">
        <v>0.12933107747809638</v>
      </c>
      <c r="H1263">
        <v>-5.173244332521125E-2</v>
      </c>
    </row>
    <row r="1264" spans="1:8" x14ac:dyDescent="0.25">
      <c r="A1264" s="1">
        <v>911.24539217216466</v>
      </c>
      <c r="B1264">
        <v>218.16840062062377</v>
      </c>
      <c r="C1264">
        <v>241.22363458865286</v>
      </c>
      <c r="D1264">
        <v>212.68186238320726</v>
      </c>
      <c r="E1264">
        <v>150.77461667001447</v>
      </c>
      <c r="F1264">
        <v>5.578410922129267E-2</v>
      </c>
      <c r="G1264">
        <v>-0.13453817338139351</v>
      </c>
      <c r="H1264">
        <v>-0.19688511345918308</v>
      </c>
    </row>
    <row r="1265" spans="1:8" x14ac:dyDescent="0.25">
      <c r="A1265" s="1">
        <v>911.80706251398101</v>
      </c>
      <c r="B1265">
        <v>225.88540696717465</v>
      </c>
      <c r="C1265">
        <v>250.87560102038353</v>
      </c>
      <c r="D1265">
        <v>207.62055462063719</v>
      </c>
      <c r="E1265">
        <v>150.76937632079586</v>
      </c>
      <c r="F1265">
        <v>0.18350824027471666</v>
      </c>
      <c r="G1265">
        <v>4.9596819991393211E-2</v>
      </c>
      <c r="H1265">
        <v>-0.21657275540283652</v>
      </c>
    </row>
    <row r="1266" spans="1:8" x14ac:dyDescent="0.25">
      <c r="A1266" s="1">
        <v>912.36868803602624</v>
      </c>
      <c r="B1266">
        <v>237.71947314554669</v>
      </c>
      <c r="C1266">
        <v>252.81353625904396</v>
      </c>
      <c r="D1266">
        <v>213.28713557280733</v>
      </c>
      <c r="E1266">
        <v>150.37623601805686</v>
      </c>
      <c r="F1266">
        <v>0.50000003493658496</v>
      </c>
      <c r="G1266">
        <v>0.31848187729396488</v>
      </c>
      <c r="H1266">
        <v>0.25247527451483032</v>
      </c>
    </row>
    <row r="1267" spans="1:8" x14ac:dyDescent="0.25">
      <c r="A1267" s="1">
        <v>912.93026872214421</v>
      </c>
      <c r="B1267">
        <v>242.33619471913556</v>
      </c>
      <c r="C1267">
        <v>247.58735485649009</v>
      </c>
      <c r="D1267">
        <v>229.35248486689756</v>
      </c>
      <c r="E1267">
        <v>149.93293867866984</v>
      </c>
      <c r="F1267">
        <v>2.6825871645245608E-2</v>
      </c>
      <c r="G1267">
        <v>0.20287040248344851</v>
      </c>
      <c r="H1267">
        <v>-0.12909927144846572</v>
      </c>
    </row>
    <row r="1268" spans="1:8" x14ac:dyDescent="0.25">
      <c r="A1268" s="1">
        <v>913.49180455617875</v>
      </c>
      <c r="B1268">
        <v>232.03074910437317</v>
      </c>
      <c r="C1268">
        <v>238.13734734738992</v>
      </c>
      <c r="D1268">
        <v>230.09467313619237</v>
      </c>
      <c r="E1268">
        <v>148.28330080092985</v>
      </c>
      <c r="F1268">
        <v>8.0460287187525473E-2</v>
      </c>
      <c r="G1268">
        <v>6.7050249980288107E-2</v>
      </c>
      <c r="H1268">
        <v>6.0345199404618771E-2</v>
      </c>
    </row>
    <row r="1269" spans="1:8" x14ac:dyDescent="0.25">
      <c r="A1269" s="1">
        <v>914.05329552197406</v>
      </c>
      <c r="B1269">
        <v>221.24929512904362</v>
      </c>
      <c r="C1269">
        <v>238.88614478147068</v>
      </c>
      <c r="D1269">
        <v>220.35767854660699</v>
      </c>
      <c r="E1269">
        <v>149.74901318066108</v>
      </c>
      <c r="F1269">
        <v>0.31479181724061805</v>
      </c>
      <c r="G1269">
        <v>-3.4031677629848926E-3</v>
      </c>
      <c r="H1269">
        <v>0.19397981602483771</v>
      </c>
    </row>
    <row r="1270" spans="1:8" x14ac:dyDescent="0.25">
      <c r="A1270" s="1">
        <v>914.61474160337377</v>
      </c>
      <c r="B1270">
        <v>220.40777085895203</v>
      </c>
      <c r="C1270">
        <v>242.95872461448414</v>
      </c>
      <c r="D1270">
        <v>208.74863260968272</v>
      </c>
      <c r="E1270">
        <v>149.08140623254224</v>
      </c>
      <c r="F1270">
        <v>0.14419424128874614</v>
      </c>
      <c r="G1270">
        <v>-0.13561128308757678</v>
      </c>
      <c r="H1270">
        <v>8.0680127957810571E-2</v>
      </c>
    </row>
    <row r="1271" spans="1:8" x14ac:dyDescent="0.25">
      <c r="A1271" s="1">
        <v>915.17614278422207</v>
      </c>
      <c r="B1271">
        <v>233.67031083323263</v>
      </c>
      <c r="C1271">
        <v>254.62252770000387</v>
      </c>
      <c r="D1271">
        <v>210.91208350102707</v>
      </c>
      <c r="E1271">
        <v>150.89567985133874</v>
      </c>
      <c r="F1271">
        <v>-0.10359563345745974</v>
      </c>
      <c r="G1271">
        <v>-6.3883954206134519E-2</v>
      </c>
      <c r="H1271">
        <v>0.17956577453924638</v>
      </c>
    </row>
    <row r="1272" spans="1:8" x14ac:dyDescent="0.25">
      <c r="A1272" s="1">
        <v>915.73749904836268</v>
      </c>
      <c r="B1272">
        <v>241.25700312524424</v>
      </c>
      <c r="C1272">
        <v>250.97067966685668</v>
      </c>
      <c r="D1272">
        <v>223.69620511473016</v>
      </c>
      <c r="E1272">
        <v>149.33201975007785</v>
      </c>
      <c r="F1272">
        <v>7.6540371022634071E-2</v>
      </c>
      <c r="G1272">
        <v>-0.1356852348476951</v>
      </c>
      <c r="H1272">
        <v>-0.12176878263853244</v>
      </c>
    </row>
    <row r="1273" spans="1:8" x14ac:dyDescent="0.25">
      <c r="A1273" s="1">
        <v>916.29881037963969</v>
      </c>
      <c r="B1273">
        <v>240.88973675298817</v>
      </c>
      <c r="C1273">
        <v>245.86501429480757</v>
      </c>
      <c r="D1273">
        <v>230.89866122587412</v>
      </c>
      <c r="E1273">
        <v>149.8835381226686</v>
      </c>
      <c r="F1273">
        <v>-0.1690713515390975</v>
      </c>
      <c r="G1273">
        <v>0.1408928153435578</v>
      </c>
      <c r="H1273">
        <v>-0.13560934820476034</v>
      </c>
    </row>
    <row r="1274" spans="1:8" x14ac:dyDescent="0.25">
      <c r="A1274" s="1">
        <v>916.86007676189695</v>
      </c>
      <c r="B1274">
        <v>229.79760732680489</v>
      </c>
      <c r="C1274">
        <v>238.5456508793423</v>
      </c>
      <c r="D1274">
        <v>225.83297888274518</v>
      </c>
      <c r="E1274">
        <v>148.53076359124893</v>
      </c>
      <c r="F1274">
        <v>-0.25875514643514813</v>
      </c>
      <c r="G1274">
        <v>-0.13114985855363978</v>
      </c>
      <c r="H1274">
        <v>-1.9495257010210106E-2</v>
      </c>
    </row>
    <row r="1275" spans="1:8" x14ac:dyDescent="0.25">
      <c r="A1275" s="1">
        <v>917.4212981789783</v>
      </c>
      <c r="B1275">
        <v>222.50299843232034</v>
      </c>
      <c r="C1275">
        <v>239.05062305256411</v>
      </c>
      <c r="D1275">
        <v>214.33299002580441</v>
      </c>
      <c r="E1275">
        <v>149.80524292163881</v>
      </c>
      <c r="F1275">
        <v>0.17745438567329586</v>
      </c>
      <c r="G1275">
        <v>0.1029235497829256</v>
      </c>
      <c r="H1275">
        <v>5.8559944902915523E-2</v>
      </c>
    </row>
    <row r="1276" spans="1:8" x14ac:dyDescent="0.25">
      <c r="A1276" s="1">
        <v>917.98247461472783</v>
      </c>
      <c r="B1276">
        <v>226.0462437284236</v>
      </c>
      <c r="C1276">
        <v>246.99982990256797</v>
      </c>
      <c r="D1276">
        <v>209.37986610476705</v>
      </c>
      <c r="E1276">
        <v>150.26638378990742</v>
      </c>
      <c r="F1276">
        <v>-0.2224335137574838</v>
      </c>
      <c r="G1276">
        <v>-0.18296949442260857</v>
      </c>
      <c r="H1276">
        <v>-0.36055747878643279</v>
      </c>
    </row>
    <row r="1277" spans="1:8" x14ac:dyDescent="0.25">
      <c r="A1277" s="1">
        <v>918.5436060529895</v>
      </c>
      <c r="B1277">
        <v>238.02185467291861</v>
      </c>
      <c r="C1277">
        <v>251.49088191367372</v>
      </c>
      <c r="D1277">
        <v>218.34734099238312</v>
      </c>
      <c r="E1277">
        <v>149.60162171659275</v>
      </c>
      <c r="F1277">
        <v>-2.7177235385114341E-2</v>
      </c>
      <c r="G1277">
        <v>0.1703106681685215</v>
      </c>
      <c r="H1277">
        <v>2.5365412781245017E-2</v>
      </c>
    </row>
    <row r="1278" spans="1:8" x14ac:dyDescent="0.25">
      <c r="A1278" s="1">
        <v>919.10469247760705</v>
      </c>
      <c r="B1278">
        <v>243.68414519749069</v>
      </c>
      <c r="C1278">
        <v>249.53141253541162</v>
      </c>
      <c r="D1278">
        <v>231.50093754119465</v>
      </c>
      <c r="E1278">
        <v>148.69088077851086</v>
      </c>
      <c r="F1278">
        <v>-0.19144514067566523</v>
      </c>
      <c r="G1278">
        <v>-5.1052023602934447E-2</v>
      </c>
      <c r="H1278">
        <v>0.12580683455087541</v>
      </c>
    </row>
    <row r="1279" spans="1:8" x14ac:dyDescent="0.25">
      <c r="A1279" s="1">
        <v>919.66573387242454</v>
      </c>
      <c r="B1279">
        <v>236.5506508453484</v>
      </c>
      <c r="C1279">
        <v>242.74676067736394</v>
      </c>
      <c r="D1279">
        <v>231.93007457586216</v>
      </c>
      <c r="E1279">
        <v>149.42129230914222</v>
      </c>
      <c r="F1279">
        <v>0.12794327086757781</v>
      </c>
      <c r="G1279">
        <v>0.40941845980389407</v>
      </c>
      <c r="H1279">
        <v>0.21933132148727627</v>
      </c>
    </row>
    <row r="1280" spans="1:8" x14ac:dyDescent="0.25">
      <c r="A1280" s="1">
        <v>920.22673022128583</v>
      </c>
      <c r="B1280">
        <v>224.5298736199795</v>
      </c>
      <c r="C1280">
        <v>237.0587465713287</v>
      </c>
      <c r="D1280">
        <v>219.9925072490519</v>
      </c>
      <c r="E1280">
        <v>147.96284626802071</v>
      </c>
      <c r="F1280">
        <v>0.50415099830976906</v>
      </c>
      <c r="G1280">
        <v>0.17353024451916468</v>
      </c>
      <c r="H1280">
        <v>0.29591471185482771</v>
      </c>
    </row>
    <row r="1281" spans="1:8" x14ac:dyDescent="0.25">
      <c r="A1281" s="1">
        <v>920.78768150803501</v>
      </c>
      <c r="B1281">
        <v>222.79127388750277</v>
      </c>
      <c r="C1281">
        <v>242.45495275129051</v>
      </c>
      <c r="D1281">
        <v>213.46693982324464</v>
      </c>
      <c r="E1281">
        <v>150.48083308267093</v>
      </c>
      <c r="F1281">
        <v>-0.23380416911810503</v>
      </c>
      <c r="G1281">
        <v>-0.27648269893679434</v>
      </c>
      <c r="H1281">
        <v>-0.19483683119345346</v>
      </c>
    </row>
    <row r="1282" spans="1:8" x14ac:dyDescent="0.25">
      <c r="A1282" s="1">
        <v>921.34858771651579</v>
      </c>
      <c r="B1282">
        <v>231.96839554545033</v>
      </c>
      <c r="C1282">
        <v>249.78181938734102</v>
      </c>
      <c r="D1282">
        <v>215.18042020760689</v>
      </c>
      <c r="E1282">
        <v>151.51733588869516</v>
      </c>
      <c r="F1282">
        <v>0.20059335446469415</v>
      </c>
      <c r="G1282">
        <v>-0.18934508687415005</v>
      </c>
      <c r="H1282">
        <v>9.7484628213282701E-2</v>
      </c>
    </row>
    <row r="1283" spans="1:8" x14ac:dyDescent="0.25">
      <c r="A1283" s="1">
        <v>921.90944883057216</v>
      </c>
      <c r="B1283">
        <v>238.79821975309801</v>
      </c>
      <c r="C1283">
        <v>252.03094606307954</v>
      </c>
      <c r="D1283">
        <v>227.69072049024837</v>
      </c>
      <c r="E1283">
        <v>148.790934006724</v>
      </c>
      <c r="F1283">
        <v>6.7705770455469189E-2</v>
      </c>
      <c r="G1283">
        <v>6.5825047634410896E-2</v>
      </c>
      <c r="H1283">
        <v>-0.16738368538171258</v>
      </c>
    </row>
    <row r="1284" spans="1:8" x14ac:dyDescent="0.25">
      <c r="A1284" s="1">
        <v>922.47026483404818</v>
      </c>
      <c r="B1284">
        <v>241.6878777157508</v>
      </c>
      <c r="C1284">
        <v>247.74405589613599</v>
      </c>
      <c r="D1284">
        <v>234.30771633353751</v>
      </c>
      <c r="E1284">
        <v>148.12517598913863</v>
      </c>
      <c r="F1284">
        <v>0.27046706640039608</v>
      </c>
      <c r="G1284">
        <v>-2.6479323486899759E-2</v>
      </c>
      <c r="H1284">
        <v>0.43312559775123632</v>
      </c>
    </row>
    <row r="1285" spans="1:8" x14ac:dyDescent="0.25">
      <c r="A1285" s="1">
        <v>923.03103571078759</v>
      </c>
      <c r="B1285">
        <v>232.63602687453923</v>
      </c>
      <c r="C1285">
        <v>241.3746762409134</v>
      </c>
      <c r="D1285">
        <v>226.24272658184842</v>
      </c>
      <c r="E1285">
        <v>148.79048871652842</v>
      </c>
      <c r="F1285">
        <v>6.8868551890031257E-2</v>
      </c>
      <c r="G1285">
        <v>0.28695226913524036</v>
      </c>
      <c r="H1285">
        <v>-0.26590909543441582</v>
      </c>
    </row>
    <row r="1286" spans="1:8" x14ac:dyDescent="0.25">
      <c r="A1286" s="1">
        <v>923.59176144463459</v>
      </c>
      <c r="B1286">
        <v>225.7891681970128</v>
      </c>
      <c r="C1286">
        <v>239.61480215041584</v>
      </c>
      <c r="D1286">
        <v>217.85800057114747</v>
      </c>
      <c r="E1286">
        <v>149.13457998306865</v>
      </c>
      <c r="F1286">
        <v>0.30922961844167807</v>
      </c>
      <c r="G1286">
        <v>4.5811754871419273E-2</v>
      </c>
      <c r="H1286">
        <v>0.10116770725893029</v>
      </c>
    </row>
    <row r="1287" spans="1:8" x14ac:dyDescent="0.25">
      <c r="A1287" s="1">
        <v>924.15244201943278</v>
      </c>
      <c r="B1287">
        <v>227.36720166598886</v>
      </c>
      <c r="C1287">
        <v>245.07302781873736</v>
      </c>
      <c r="D1287">
        <v>216.31031477253248</v>
      </c>
      <c r="E1287">
        <v>152.35049461755187</v>
      </c>
      <c r="F1287">
        <v>0.14238001650845017</v>
      </c>
      <c r="G1287">
        <v>0.12287590771560511</v>
      </c>
      <c r="H1287">
        <v>0.17943781577462878</v>
      </c>
    </row>
    <row r="1288" spans="1:8" x14ac:dyDescent="0.25">
      <c r="A1288" s="1">
        <v>924.71307741902626</v>
      </c>
      <c r="B1288">
        <v>235.96343338799008</v>
      </c>
      <c r="C1288">
        <v>248.91892315037595</v>
      </c>
      <c r="D1288">
        <v>220.99394879929065</v>
      </c>
      <c r="E1288">
        <v>150.96996340309857</v>
      </c>
      <c r="F1288">
        <v>0.1364761901229512</v>
      </c>
      <c r="G1288">
        <v>7.2137429653998469E-2</v>
      </c>
      <c r="H1288">
        <v>0.14817411952689849</v>
      </c>
    </row>
    <row r="1289" spans="1:8" x14ac:dyDescent="0.25">
      <c r="A1289" s="1">
        <v>925.2736676272591</v>
      </c>
      <c r="B1289">
        <v>243.09038731559031</v>
      </c>
      <c r="C1289">
        <v>251.24611558883882</v>
      </c>
      <c r="D1289">
        <v>234.22229237667801</v>
      </c>
      <c r="E1289">
        <v>151.07931732155697</v>
      </c>
      <c r="F1289">
        <v>0.59853213164966923</v>
      </c>
      <c r="G1289">
        <v>0.43761530502986268</v>
      </c>
      <c r="H1289">
        <v>0.44350249116876977</v>
      </c>
    </row>
    <row r="1290" spans="1:8" x14ac:dyDescent="0.25">
      <c r="A1290" s="1">
        <v>925.83421262797492</v>
      </c>
      <c r="B1290">
        <v>242.23465870769127</v>
      </c>
      <c r="C1290">
        <v>248.21926557962811</v>
      </c>
      <c r="D1290">
        <v>233.77284530590634</v>
      </c>
      <c r="E1290">
        <v>150.20271919944838</v>
      </c>
      <c r="F1290">
        <v>0.24017829800369495</v>
      </c>
      <c r="G1290">
        <v>0.20246432722934862</v>
      </c>
      <c r="H1290">
        <v>0.23025357682303682</v>
      </c>
    </row>
    <row r="1291" spans="1:8" x14ac:dyDescent="0.25">
      <c r="A1291" s="1">
        <v>926.39471240501791</v>
      </c>
      <c r="B1291">
        <v>235.1830022353748</v>
      </c>
      <c r="C1291">
        <v>242.7180130291529</v>
      </c>
      <c r="D1291">
        <v>222.92713530445727</v>
      </c>
      <c r="E1291">
        <v>150.94162168356763</v>
      </c>
      <c r="F1291">
        <v>-2.1938906914973973E-2</v>
      </c>
      <c r="G1291">
        <v>-0.25728344789844443</v>
      </c>
      <c r="H1291">
        <v>-7.9777739578922868E-3</v>
      </c>
    </row>
    <row r="1292" spans="1:8" x14ac:dyDescent="0.25">
      <c r="A1292" s="1">
        <v>926.95516694223181</v>
      </c>
      <c r="B1292">
        <v>226.46253305927414</v>
      </c>
      <c r="C1292">
        <v>241.2187393428876</v>
      </c>
      <c r="D1292">
        <v>217.03410990246846</v>
      </c>
      <c r="E1292">
        <v>151.56856057322523</v>
      </c>
      <c r="F1292">
        <v>0.52937102373157952</v>
      </c>
      <c r="G1292">
        <v>0.2165608689985975</v>
      </c>
      <c r="H1292">
        <v>0.12231676516352488</v>
      </c>
    </row>
    <row r="1293" spans="1:8" x14ac:dyDescent="0.25">
      <c r="A1293" s="1">
        <v>927.5155762234607</v>
      </c>
      <c r="B1293">
        <v>229.85010771368945</v>
      </c>
      <c r="C1293">
        <v>246.24269574601504</v>
      </c>
      <c r="D1293">
        <v>220.7374999287064</v>
      </c>
      <c r="E1293">
        <v>152.41822624661927</v>
      </c>
      <c r="F1293">
        <v>0.13148046748588199</v>
      </c>
      <c r="G1293">
        <v>0.28521148333950064</v>
      </c>
      <c r="H1293">
        <v>-0.18002709391823565</v>
      </c>
    </row>
    <row r="1294" spans="1:8" x14ac:dyDescent="0.25">
      <c r="A1294" s="1">
        <v>928.07594023254853</v>
      </c>
      <c r="B1294">
        <v>239.2943654118331</v>
      </c>
      <c r="C1294">
        <v>250.79284030884324</v>
      </c>
      <c r="D1294">
        <v>227.84037597619229</v>
      </c>
      <c r="E1294">
        <v>151.28971309740442</v>
      </c>
      <c r="F1294">
        <v>0.27295473500644474</v>
      </c>
      <c r="G1294">
        <v>0.14961966337359731</v>
      </c>
      <c r="H1294">
        <v>0.29721739354390181</v>
      </c>
    </row>
    <row r="1295" spans="1:8" x14ac:dyDescent="0.25">
      <c r="A1295" s="1">
        <v>928.63625895333905</v>
      </c>
      <c r="B1295">
        <v>242.64657044322391</v>
      </c>
      <c r="C1295">
        <v>250.26951079320474</v>
      </c>
      <c r="D1295">
        <v>235.78388443607102</v>
      </c>
      <c r="E1295">
        <v>149.67327005364669</v>
      </c>
      <c r="F1295">
        <v>0.19006257222246614</v>
      </c>
      <c r="G1295">
        <v>0.20641206553010044</v>
      </c>
      <c r="H1295">
        <v>1.8393184843610296E-2</v>
      </c>
    </row>
    <row r="1296" spans="1:8" x14ac:dyDescent="0.25">
      <c r="A1296" s="1">
        <v>929.19653236967633</v>
      </c>
      <c r="B1296">
        <v>237.45802618776526</v>
      </c>
      <c r="C1296">
        <v>246.24557622551959</v>
      </c>
      <c r="D1296">
        <v>227.4373197383112</v>
      </c>
      <c r="E1296">
        <v>148.47210188314654</v>
      </c>
      <c r="F1296">
        <v>0.20041411338664739</v>
      </c>
      <c r="G1296">
        <v>0.37015263379125335</v>
      </c>
      <c r="H1296">
        <v>8.1801685301665567E-2</v>
      </c>
    </row>
    <row r="1297" spans="1:8" x14ac:dyDescent="0.25">
      <c r="A1297" s="1">
        <v>929.75676046540423</v>
      </c>
      <c r="B1297">
        <v>230.03916149186645</v>
      </c>
      <c r="C1297">
        <v>243.26395667518881</v>
      </c>
      <c r="D1297">
        <v>219.69059472526232</v>
      </c>
      <c r="E1297">
        <v>149.89546742996751</v>
      </c>
      <c r="F1297">
        <v>-4.7489530142417587E-2</v>
      </c>
      <c r="G1297">
        <v>0.20234661659818307</v>
      </c>
      <c r="H1297">
        <v>3.3036186320335358E-2</v>
      </c>
    </row>
    <row r="1298" spans="1:8" x14ac:dyDescent="0.25">
      <c r="A1298" s="1">
        <v>930.31694322436681</v>
      </c>
      <c r="B1298">
        <v>228.15855687021963</v>
      </c>
      <c r="C1298">
        <v>244.25450822508029</v>
      </c>
      <c r="D1298">
        <v>219.18397079784586</v>
      </c>
      <c r="E1298">
        <v>151.41646556661013</v>
      </c>
      <c r="F1298">
        <v>0.40812499611228448</v>
      </c>
      <c r="G1298">
        <v>0.39146684759527001</v>
      </c>
      <c r="H1298">
        <v>0.38105549484309625</v>
      </c>
    </row>
    <row r="1299" spans="1:8" x14ac:dyDescent="0.25">
      <c r="A1299" s="1">
        <v>930.87708063040782</v>
      </c>
      <c r="B1299">
        <v>231.31057432618752</v>
      </c>
      <c r="C1299">
        <v>246.00675267578086</v>
      </c>
      <c r="D1299">
        <v>225.03438903012037</v>
      </c>
      <c r="E1299">
        <v>149.99533802657444</v>
      </c>
      <c r="F1299">
        <v>0.37661272259502232</v>
      </c>
      <c r="G1299">
        <v>0.32281089380465322</v>
      </c>
      <c r="H1299">
        <v>0.12415800875417238</v>
      </c>
    </row>
    <row r="1300" spans="1:8" x14ac:dyDescent="0.25">
      <c r="A1300" s="1">
        <v>931.43717266737121</v>
      </c>
      <c r="B1300">
        <v>239.18576991894884</v>
      </c>
      <c r="C1300">
        <v>250.52882064123509</v>
      </c>
      <c r="D1300">
        <v>232.19703456189862</v>
      </c>
      <c r="E1300">
        <v>150.01231743912459</v>
      </c>
      <c r="F1300">
        <v>0.44256372227347918</v>
      </c>
      <c r="G1300">
        <v>0.13004243441410632</v>
      </c>
      <c r="H1300">
        <v>0.49290271494783394</v>
      </c>
    </row>
    <row r="1301" spans="1:8" x14ac:dyDescent="0.25">
      <c r="A1301" s="1">
        <v>931.99721931910108</v>
      </c>
      <c r="B1301">
        <v>241.79034943624137</v>
      </c>
      <c r="C1301">
        <v>251.30821051502573</v>
      </c>
      <c r="D1301">
        <v>234.03443788799203</v>
      </c>
      <c r="E1301">
        <v>149.84098558191283</v>
      </c>
      <c r="F1301">
        <v>-0.19718428101143501</v>
      </c>
      <c r="G1301">
        <v>0.2247477016569821</v>
      </c>
      <c r="H1301">
        <v>0.1187346386528183</v>
      </c>
    </row>
    <row r="1302" spans="1:8" x14ac:dyDescent="0.25">
      <c r="A1302" s="1">
        <v>932.55722056944126</v>
      </c>
      <c r="B1302">
        <v>235.29523210170944</v>
      </c>
      <c r="C1302">
        <v>245.94324834751714</v>
      </c>
      <c r="D1302">
        <v>222.95046776529858</v>
      </c>
      <c r="E1302">
        <v>147.33322851545029</v>
      </c>
      <c r="F1302">
        <v>0.16713561876348229</v>
      </c>
      <c r="G1302">
        <v>-0.35754333525614235</v>
      </c>
      <c r="H1302">
        <v>-9.943513590306563E-2</v>
      </c>
    </row>
    <row r="1303" spans="1:8" x14ac:dyDescent="0.25">
      <c r="A1303" s="1">
        <v>933.1171764022356</v>
      </c>
      <c r="B1303">
        <v>229.56759028621633</v>
      </c>
      <c r="C1303">
        <v>242.08098340463746</v>
      </c>
      <c r="D1303">
        <v>217.76199656361905</v>
      </c>
      <c r="E1303">
        <v>149.65896347075699</v>
      </c>
      <c r="F1303">
        <v>8.5796732403896989E-3</v>
      </c>
      <c r="G1303">
        <v>0.16515809621379171</v>
      </c>
      <c r="H1303">
        <v>9.6520955756158114E-2</v>
      </c>
    </row>
    <row r="1304" spans="1:8" x14ac:dyDescent="0.25">
      <c r="A1304" s="1">
        <v>933.67708680132819</v>
      </c>
      <c r="B1304">
        <v>229.46741190000159</v>
      </c>
      <c r="C1304">
        <v>242.7047697921731</v>
      </c>
      <c r="D1304">
        <v>220.18232505328561</v>
      </c>
      <c r="E1304">
        <v>150.55165105773162</v>
      </c>
      <c r="F1304">
        <v>0.21753529498616431</v>
      </c>
      <c r="G1304">
        <v>2.7999574934135091E-2</v>
      </c>
      <c r="H1304">
        <v>-2.7999616014890715E-2</v>
      </c>
    </row>
    <row r="1305" spans="1:8" x14ac:dyDescent="0.25">
      <c r="A1305" s="1">
        <v>934.23695175056275</v>
      </c>
      <c r="B1305">
        <v>236.71610474009148</v>
      </c>
      <c r="C1305">
        <v>247.8109156981474</v>
      </c>
      <c r="D1305">
        <v>228.27709802499288</v>
      </c>
      <c r="E1305">
        <v>151.75441558950843</v>
      </c>
      <c r="F1305">
        <v>-0.24993211984194974</v>
      </c>
      <c r="G1305">
        <v>-6.9546334045931205E-2</v>
      </c>
      <c r="H1305">
        <v>-0.14778594948439494</v>
      </c>
    </row>
    <row r="1306" spans="1:8" x14ac:dyDescent="0.25">
      <c r="A1306" s="1">
        <v>934.79677123378349</v>
      </c>
      <c r="B1306">
        <v>242.22415528309648</v>
      </c>
      <c r="C1306">
        <v>250.49497509304689</v>
      </c>
      <c r="D1306">
        <v>233.45617445713202</v>
      </c>
      <c r="E1306">
        <v>148.26209674705899</v>
      </c>
      <c r="F1306">
        <v>0.35542958551867748</v>
      </c>
      <c r="G1306">
        <v>0.20715219787488096</v>
      </c>
      <c r="H1306">
        <v>0.13301356643900289</v>
      </c>
    </row>
    <row r="1307" spans="1:8" x14ac:dyDescent="0.25">
      <c r="A1307" s="1">
        <v>935.35654523483402</v>
      </c>
      <c r="B1307">
        <v>242.64681569114271</v>
      </c>
      <c r="C1307">
        <v>248.69414285514463</v>
      </c>
      <c r="D1307">
        <v>231.14374771613902</v>
      </c>
      <c r="E1307">
        <v>147.32472573827883</v>
      </c>
      <c r="F1307">
        <v>-4.3821378498002418E-3</v>
      </c>
      <c r="G1307">
        <v>0.26511833692498438</v>
      </c>
      <c r="H1307">
        <v>0.18843121709162644</v>
      </c>
    </row>
    <row r="1308" spans="1:8" x14ac:dyDescent="0.25">
      <c r="A1308" s="1">
        <v>935.91627373755853</v>
      </c>
      <c r="B1308">
        <v>236.97144472206162</v>
      </c>
      <c r="C1308">
        <v>245.35227124115525</v>
      </c>
      <c r="D1308">
        <v>217.75832163211365</v>
      </c>
      <c r="E1308">
        <v>147.8285311011536</v>
      </c>
      <c r="F1308">
        <v>0.3127667357823728</v>
      </c>
      <c r="G1308">
        <v>-0.20484015830093988</v>
      </c>
      <c r="H1308">
        <v>4.1849101641010023E-2</v>
      </c>
    </row>
    <row r="1309" spans="1:8" x14ac:dyDescent="0.25">
      <c r="A1309" s="1">
        <v>936.47595672580087</v>
      </c>
      <c r="B1309">
        <v>232.00930544040409</v>
      </c>
      <c r="C1309">
        <v>244.52981675014681</v>
      </c>
      <c r="D1309">
        <v>218.23361098523534</v>
      </c>
      <c r="E1309">
        <v>150.08320120530755</v>
      </c>
      <c r="F1309">
        <v>0.42211531885072795</v>
      </c>
      <c r="G1309">
        <v>0.5561201711591508</v>
      </c>
      <c r="H1309">
        <v>0.42881554442655101</v>
      </c>
    </row>
    <row r="1310" spans="1:8" x14ac:dyDescent="0.25">
      <c r="A1310" s="1">
        <v>937.0355941834049</v>
      </c>
      <c r="B1310">
        <v>230.25050295935557</v>
      </c>
      <c r="C1310">
        <v>242.7175723002635</v>
      </c>
      <c r="D1310">
        <v>223.47672315591703</v>
      </c>
      <c r="E1310">
        <v>150.23349089446205</v>
      </c>
      <c r="F1310">
        <v>-0.15211935312473282</v>
      </c>
      <c r="G1310">
        <v>-0.4496468443023649</v>
      </c>
      <c r="H1310">
        <v>-0.14764523818905861</v>
      </c>
    </row>
    <row r="1311" spans="1:8" x14ac:dyDescent="0.25">
      <c r="A1311" s="1">
        <v>937.59518609421468</v>
      </c>
      <c r="B1311">
        <v>239.71720814048533</v>
      </c>
      <c r="C1311">
        <v>247.83726822753655</v>
      </c>
      <c r="D1311">
        <v>232.55350070574801</v>
      </c>
      <c r="E1311">
        <v>150.21793209244467</v>
      </c>
      <c r="F1311">
        <v>-0.13727934899810082</v>
      </c>
      <c r="G1311">
        <v>1.6015897865820569E-2</v>
      </c>
      <c r="H1311">
        <v>-8.6943613882755053E-2</v>
      </c>
    </row>
    <row r="1312" spans="1:8" x14ac:dyDescent="0.25">
      <c r="A1312" s="1">
        <v>938.15473244207408</v>
      </c>
      <c r="B1312">
        <v>242.13806566294232</v>
      </c>
      <c r="C1312">
        <v>248.54722967878752</v>
      </c>
      <c r="D1312">
        <v>236.15496884262649</v>
      </c>
      <c r="E1312">
        <v>148.96247219988868</v>
      </c>
      <c r="F1312">
        <v>9.1136416151660252E-2</v>
      </c>
      <c r="G1312">
        <v>0.28935813866441318</v>
      </c>
      <c r="H1312">
        <v>-0.10252846817061778</v>
      </c>
    </row>
    <row r="1313" spans="1:8" x14ac:dyDescent="0.25">
      <c r="A1313" s="1">
        <v>938.71423321082693</v>
      </c>
      <c r="B1313">
        <v>242.61495946286573</v>
      </c>
      <c r="C1313">
        <v>249.44044089342901</v>
      </c>
      <c r="D1313">
        <v>228.54443589745614</v>
      </c>
      <c r="E1313">
        <v>148.81459806091996</v>
      </c>
      <c r="F1313">
        <v>-6.9153905116291964E-2</v>
      </c>
      <c r="G1313">
        <v>0.14291808816041757</v>
      </c>
      <c r="H1313">
        <v>4.8407742374778129E-2</v>
      </c>
    </row>
    <row r="1314" spans="1:8" x14ac:dyDescent="0.25">
      <c r="A1314" s="1">
        <v>939.27368838431721</v>
      </c>
      <c r="B1314">
        <v>233.74240840088558</v>
      </c>
      <c r="C1314">
        <v>244.10830018859878</v>
      </c>
      <c r="D1314">
        <v>216.81445891280768</v>
      </c>
      <c r="E1314">
        <v>147.07579147234867</v>
      </c>
      <c r="F1314">
        <v>0.38290240302252027</v>
      </c>
      <c r="G1314">
        <v>0.31411754334653957</v>
      </c>
      <c r="H1314">
        <v>0.52276495977679482</v>
      </c>
    </row>
    <row r="1315" spans="1:8" x14ac:dyDescent="0.25">
      <c r="A1315" s="1">
        <v>939.83309794638899</v>
      </c>
      <c r="B1315">
        <v>228.13521772566205</v>
      </c>
      <c r="C1315">
        <v>243.18661487641745</v>
      </c>
      <c r="D1315">
        <v>217.93312080209785</v>
      </c>
      <c r="E1315">
        <v>149.10554319264577</v>
      </c>
      <c r="F1315">
        <v>-0.16473695795986867</v>
      </c>
      <c r="G1315">
        <v>3.9444086535633936E-2</v>
      </c>
      <c r="H1315">
        <v>4.640478686307363E-2</v>
      </c>
    </row>
    <row r="1316" spans="1:8" x14ac:dyDescent="0.25">
      <c r="A1316" s="1">
        <v>940.39246188088612</v>
      </c>
      <c r="B1316">
        <v>231.27079445579989</v>
      </c>
      <c r="C1316">
        <v>244.08474580209491</v>
      </c>
      <c r="D1316">
        <v>227.40557129374784</v>
      </c>
      <c r="E1316">
        <v>151.20314746299525</v>
      </c>
      <c r="F1316">
        <v>-0.15139233841363309</v>
      </c>
      <c r="G1316">
        <v>-0.1916059607336395</v>
      </c>
      <c r="H1316">
        <v>0.19397152100946213</v>
      </c>
    </row>
    <row r="1317" spans="1:8" x14ac:dyDescent="0.25">
      <c r="A1317" s="1">
        <v>940.95178017165244</v>
      </c>
      <c r="B1317">
        <v>238.17523844780001</v>
      </c>
      <c r="C1317">
        <v>245.84670490386424</v>
      </c>
      <c r="D1317">
        <v>237.32444997066935</v>
      </c>
      <c r="E1317">
        <v>149.63812000007539</v>
      </c>
      <c r="F1317">
        <v>-0.16776110816661174</v>
      </c>
      <c r="G1317">
        <v>0.22767578965468738</v>
      </c>
      <c r="H1317">
        <v>-0.16057131896127808</v>
      </c>
    </row>
    <row r="1318" spans="1:8" x14ac:dyDescent="0.25">
      <c r="A1318" s="1">
        <v>941.51105280253194</v>
      </c>
      <c r="B1318">
        <v>241.42917421609167</v>
      </c>
      <c r="C1318">
        <v>247.49626042948066</v>
      </c>
      <c r="D1318">
        <v>233.74742085961898</v>
      </c>
      <c r="E1318">
        <v>148.47661954658329</v>
      </c>
      <c r="F1318">
        <v>-4.0847727491408782E-2</v>
      </c>
      <c r="G1318">
        <v>-6.247293028583166E-2</v>
      </c>
      <c r="H1318">
        <v>-0.18261325134303935</v>
      </c>
    </row>
    <row r="1319" spans="1:8" x14ac:dyDescent="0.25">
      <c r="A1319" s="1">
        <v>942.07027975736855</v>
      </c>
      <c r="B1319">
        <v>238.90533437380265</v>
      </c>
      <c r="C1319">
        <v>245.52999800932221</v>
      </c>
      <c r="D1319">
        <v>224.49008459637625</v>
      </c>
      <c r="E1319">
        <v>147.79167518214021</v>
      </c>
      <c r="F1319">
        <v>0.31952580387201407</v>
      </c>
      <c r="G1319">
        <v>0.66832121557106938</v>
      </c>
      <c r="H1319">
        <v>0.1756172747807663</v>
      </c>
    </row>
    <row r="1320" spans="1:8" x14ac:dyDescent="0.25">
      <c r="A1320" s="1">
        <v>942.62946102000626</v>
      </c>
      <c r="B1320">
        <v>233.60924306153717</v>
      </c>
      <c r="C1320">
        <v>244.87573526431575</v>
      </c>
      <c r="D1320">
        <v>217.87074408528727</v>
      </c>
      <c r="E1320">
        <v>149.38231889379796</v>
      </c>
      <c r="F1320">
        <v>-3.2119366815703418E-2</v>
      </c>
      <c r="G1320">
        <v>-0.34837176067516495</v>
      </c>
      <c r="H1320">
        <v>-1.7295025544885764E-2</v>
      </c>
    </row>
    <row r="1321" spans="1:8" x14ac:dyDescent="0.25">
      <c r="A1321" s="1">
        <v>943.18859657428891</v>
      </c>
      <c r="B1321">
        <v>228.09377274437531</v>
      </c>
      <c r="C1321">
        <v>243.93913711823421</v>
      </c>
      <c r="D1321">
        <v>219.36463926054054</v>
      </c>
      <c r="E1321">
        <v>151.5608293901945</v>
      </c>
      <c r="F1321">
        <v>-3.7625575361356786E-2</v>
      </c>
      <c r="G1321">
        <v>4.7659052555706627E-2</v>
      </c>
      <c r="H1321">
        <v>-0.14799392018599139</v>
      </c>
    </row>
    <row r="1322" spans="1:8" x14ac:dyDescent="0.25">
      <c r="A1322" s="1">
        <v>943.74768640406046</v>
      </c>
      <c r="B1322">
        <v>230.29141657135759</v>
      </c>
      <c r="C1322">
        <v>241.61960811239811</v>
      </c>
      <c r="D1322">
        <v>226.91994184877191</v>
      </c>
      <c r="E1322">
        <v>149.69433773992031</v>
      </c>
      <c r="F1322">
        <v>0.2674960342738662</v>
      </c>
      <c r="G1322">
        <v>-5.0471149659752452E-3</v>
      </c>
      <c r="H1322">
        <v>-0.17664834994915607</v>
      </c>
    </row>
    <row r="1323" spans="1:8" x14ac:dyDescent="0.25">
      <c r="A1323" s="1">
        <v>944.30673049316488</v>
      </c>
      <c r="B1323">
        <v>240.66367310398698</v>
      </c>
      <c r="C1323">
        <v>246.15224999879663</v>
      </c>
      <c r="D1323">
        <v>236.83690237480769</v>
      </c>
      <c r="E1323">
        <v>149.58487162248088</v>
      </c>
      <c r="F1323">
        <v>0.37674264994841339</v>
      </c>
      <c r="G1323">
        <v>0.37158177285189259</v>
      </c>
      <c r="H1323">
        <v>0.29416891171071025</v>
      </c>
    </row>
    <row r="1324" spans="1:8" x14ac:dyDescent="0.25">
      <c r="A1324" s="1">
        <v>944.86572882544601</v>
      </c>
      <c r="B1324">
        <v>238.35482571996238</v>
      </c>
      <c r="C1324">
        <v>244.19656317256857</v>
      </c>
      <c r="D1324">
        <v>231.97501563764348</v>
      </c>
      <c r="E1324">
        <v>148.49418231734785</v>
      </c>
      <c r="F1324">
        <v>0.11585620661259223</v>
      </c>
      <c r="G1324">
        <v>0.21883950137934088</v>
      </c>
      <c r="H1324">
        <v>0.44797737152036593</v>
      </c>
    </row>
    <row r="1325" spans="1:8" x14ac:dyDescent="0.25">
      <c r="A1325" s="1">
        <v>945.42468138474794</v>
      </c>
      <c r="B1325">
        <v>238.90608302625901</v>
      </c>
      <c r="C1325">
        <v>243.67644054201534</v>
      </c>
      <c r="D1325">
        <v>222.99714392200278</v>
      </c>
      <c r="E1325">
        <v>148.1761572165039</v>
      </c>
      <c r="F1325">
        <v>0.54385125738292273</v>
      </c>
      <c r="G1325">
        <v>0.33925960377043229</v>
      </c>
      <c r="H1325">
        <v>0.51018429454138858</v>
      </c>
    </row>
    <row r="1326" spans="1:8" x14ac:dyDescent="0.25">
      <c r="A1326" s="1">
        <v>945.9835881549144</v>
      </c>
      <c r="B1326">
        <v>232.11790379569408</v>
      </c>
      <c r="C1326">
        <v>245.34995141127871</v>
      </c>
      <c r="D1326">
        <v>215.09934007026067</v>
      </c>
      <c r="E1326">
        <v>149.7363934255504</v>
      </c>
      <c r="F1326">
        <v>0.68043112389316751</v>
      </c>
      <c r="G1326">
        <v>0.56875733654917771</v>
      </c>
      <c r="H1326">
        <v>0.43630694768708705</v>
      </c>
    </row>
    <row r="1327" spans="1:8" x14ac:dyDescent="0.25">
      <c r="A1327" s="1">
        <v>946.54244911978947</v>
      </c>
      <c r="B1327">
        <v>230.72919662706263</v>
      </c>
      <c r="C1327">
        <v>248.09219276317694</v>
      </c>
      <c r="D1327">
        <v>221.3229095284515</v>
      </c>
      <c r="E1327">
        <v>151.02489809443838</v>
      </c>
      <c r="F1327">
        <v>-0.3716124644898931</v>
      </c>
      <c r="G1327">
        <v>0.11332861607904075</v>
      </c>
      <c r="H1327">
        <v>0.20030178563960016</v>
      </c>
    </row>
    <row r="1328" spans="1:8" x14ac:dyDescent="0.25">
      <c r="A1328" s="1">
        <v>947.10126426321699</v>
      </c>
      <c r="B1328">
        <v>232.32013983232937</v>
      </c>
      <c r="C1328">
        <v>243.28429434034544</v>
      </c>
      <c r="D1328">
        <v>229.02176754870504</v>
      </c>
      <c r="E1328">
        <v>150.45270692763626</v>
      </c>
      <c r="F1328">
        <v>0.36242982991422157</v>
      </c>
      <c r="G1328">
        <v>0.26595572971878673</v>
      </c>
      <c r="H1328">
        <v>-7.8222068666320387E-3</v>
      </c>
    </row>
    <row r="1329" spans="1:8" x14ac:dyDescent="0.25">
      <c r="A1329" s="1">
        <v>947.66003356904093</v>
      </c>
      <c r="B1329">
        <v>236.82983996728598</v>
      </c>
      <c r="C1329">
        <v>244.82539200871784</v>
      </c>
      <c r="D1329">
        <v>236.17855699723066</v>
      </c>
      <c r="E1329">
        <v>148.79669137860805</v>
      </c>
      <c r="F1329">
        <v>-0.12178661487070495</v>
      </c>
      <c r="G1329">
        <v>0.25416320330298586</v>
      </c>
      <c r="H1329">
        <v>0.40242510556152727</v>
      </c>
    </row>
    <row r="1330" spans="1:8" x14ac:dyDescent="0.25">
      <c r="A1330" s="1">
        <v>948.21875702110526</v>
      </c>
      <c r="B1330">
        <v>239.5787956349559</v>
      </c>
      <c r="C1330">
        <v>244.0413184282672</v>
      </c>
      <c r="D1330">
        <v>232.73308292510325</v>
      </c>
      <c r="E1330">
        <v>147.59080183155353</v>
      </c>
      <c r="F1330">
        <v>2.6657881739843244E-3</v>
      </c>
      <c r="G1330">
        <v>-0.33855377610832066</v>
      </c>
      <c r="H1330">
        <v>-0.41052980257749577</v>
      </c>
    </row>
    <row r="1331" spans="1:8" x14ac:dyDescent="0.25">
      <c r="A1331" s="1">
        <v>948.77743460325394</v>
      </c>
      <c r="B1331">
        <v>236.61985326127865</v>
      </c>
      <c r="C1331">
        <v>244.479097642776</v>
      </c>
      <c r="D1331">
        <v>219.57966289722364</v>
      </c>
      <c r="E1331">
        <v>148.30933899004597</v>
      </c>
      <c r="F1331">
        <v>0.44496228488965017</v>
      </c>
      <c r="G1331">
        <v>0.38440531309294557</v>
      </c>
      <c r="H1331">
        <v>0.55291171524878913</v>
      </c>
    </row>
    <row r="1332" spans="1:8" x14ac:dyDescent="0.25">
      <c r="A1332" s="1">
        <v>949.3360662993307</v>
      </c>
      <c r="B1332">
        <v>232.54206854697586</v>
      </c>
      <c r="C1332">
        <v>245.40797889581322</v>
      </c>
      <c r="D1332">
        <v>212.49256100428997</v>
      </c>
      <c r="E1332">
        <v>148.53641032045829</v>
      </c>
      <c r="F1332">
        <v>-9.5322536300941521E-2</v>
      </c>
      <c r="G1332">
        <v>8.4731199493857393E-2</v>
      </c>
      <c r="H1332">
        <v>2.383063407523538E-2</v>
      </c>
    </row>
    <row r="1333" spans="1:8" x14ac:dyDescent="0.25">
      <c r="A1333" s="1">
        <v>949.89465209317962</v>
      </c>
      <c r="B1333">
        <v>228.6646850720912</v>
      </c>
      <c r="C1333">
        <v>246.41758368468402</v>
      </c>
      <c r="D1333">
        <v>221.75690516929313</v>
      </c>
      <c r="E1333">
        <v>151.58708615325128</v>
      </c>
      <c r="F1333">
        <v>0.25840823474886737</v>
      </c>
      <c r="G1333">
        <v>0.3996003593468801</v>
      </c>
      <c r="H1333">
        <v>0.34099232967736259</v>
      </c>
    </row>
    <row r="1334" spans="1:8" x14ac:dyDescent="0.25">
      <c r="A1334" s="1">
        <v>950.45319196864466</v>
      </c>
      <c r="B1334">
        <v>228.83082411404988</v>
      </c>
      <c r="C1334">
        <v>245.15099122959066</v>
      </c>
      <c r="D1334">
        <v>229.34654651448099</v>
      </c>
      <c r="E1334">
        <v>150.329645017568</v>
      </c>
      <c r="F1334">
        <v>0.41205869316097471</v>
      </c>
      <c r="G1334">
        <v>0.28711184333952855</v>
      </c>
      <c r="H1334">
        <v>0.64866012618966873</v>
      </c>
    </row>
    <row r="1335" spans="1:8" x14ac:dyDescent="0.25">
      <c r="A1335" s="1">
        <v>951.01168590956968</v>
      </c>
      <c r="B1335">
        <v>236.04573218877661</v>
      </c>
      <c r="C1335">
        <v>245.46629906668116</v>
      </c>
      <c r="D1335">
        <v>235.32583694719639</v>
      </c>
      <c r="E1335">
        <v>148.37821881992619</v>
      </c>
      <c r="F1335">
        <v>0.28849520278406715</v>
      </c>
      <c r="G1335">
        <v>0.17525411389335077</v>
      </c>
      <c r="H1335">
        <v>-3.2354626212353653E-2</v>
      </c>
    </row>
    <row r="1336" spans="1:8" x14ac:dyDescent="0.25">
      <c r="A1336" s="1">
        <v>951.57013389979863</v>
      </c>
      <c r="B1336">
        <v>237.49545513468937</v>
      </c>
      <c r="C1336">
        <v>242.85541425125834</v>
      </c>
      <c r="D1336">
        <v>229.19722907946067</v>
      </c>
      <c r="E1336">
        <v>148.797921161196</v>
      </c>
      <c r="F1336">
        <v>8.072199141792297E-3</v>
      </c>
      <c r="G1336">
        <v>0.1722072913846994</v>
      </c>
      <c r="H1336">
        <v>3.4979598043487298E-2</v>
      </c>
    </row>
    <row r="1337" spans="1:8" x14ac:dyDescent="0.25">
      <c r="A1337" s="1">
        <v>952.12853592317538</v>
      </c>
      <c r="B1337">
        <v>237.12615357823464</v>
      </c>
      <c r="C1337">
        <v>242.69821153441274</v>
      </c>
      <c r="D1337">
        <v>217.50477350703267</v>
      </c>
      <c r="E1337">
        <v>146.7756050070314</v>
      </c>
      <c r="F1337">
        <v>-0.31437587346676438</v>
      </c>
      <c r="G1337">
        <v>-2.7101371967256566E-2</v>
      </c>
      <c r="H1337">
        <v>0</v>
      </c>
    </row>
    <row r="1338" spans="1:8" x14ac:dyDescent="0.25">
      <c r="A1338" s="1">
        <v>952.68689196354399</v>
      </c>
      <c r="B1338">
        <v>233.95891234667027</v>
      </c>
      <c r="C1338">
        <v>244.68624326105544</v>
      </c>
      <c r="D1338">
        <v>211.12098605405689</v>
      </c>
      <c r="E1338">
        <v>148.45200577761645</v>
      </c>
      <c r="F1338">
        <v>0.35539032380902624</v>
      </c>
      <c r="G1338">
        <v>0.19409775052011446</v>
      </c>
      <c r="H1338">
        <v>0.13668858608039472</v>
      </c>
    </row>
    <row r="1339" spans="1:8" x14ac:dyDescent="0.25">
      <c r="A1339" s="1">
        <v>953.24520200474831</v>
      </c>
      <c r="B1339">
        <v>230.49383141785742</v>
      </c>
      <c r="C1339">
        <v>246.12859018928765</v>
      </c>
      <c r="D1339">
        <v>220.29425623806503</v>
      </c>
      <c r="E1339">
        <v>151.03928148155924</v>
      </c>
      <c r="F1339">
        <v>0.50238770392350252</v>
      </c>
      <c r="G1339">
        <v>0.34228613894072146</v>
      </c>
      <c r="H1339">
        <v>0.18218452130801951</v>
      </c>
    </row>
    <row r="1340" spans="1:8" x14ac:dyDescent="0.25">
      <c r="A1340" s="1">
        <v>953.80346603063231</v>
      </c>
      <c r="B1340">
        <v>232.05710670748272</v>
      </c>
      <c r="C1340">
        <v>246.48662022221203</v>
      </c>
      <c r="D1340">
        <v>229.52638660977567</v>
      </c>
      <c r="E1340">
        <v>150.5525491810842</v>
      </c>
      <c r="F1340">
        <v>0.233092183733493</v>
      </c>
      <c r="G1340">
        <v>0.12487079003131119</v>
      </c>
      <c r="H1340">
        <v>0.3024648448619992</v>
      </c>
    </row>
    <row r="1341" spans="1:8" x14ac:dyDescent="0.25">
      <c r="A1341" s="1">
        <v>954.36168402503984</v>
      </c>
      <c r="B1341">
        <v>234.89575209871282</v>
      </c>
      <c r="C1341">
        <v>243.86812383648362</v>
      </c>
      <c r="D1341">
        <v>232.74027297840837</v>
      </c>
      <c r="E1341">
        <v>148.5273776010329</v>
      </c>
      <c r="F1341">
        <v>0.14014925513948692</v>
      </c>
      <c r="G1341">
        <v>5.8862697851124114E-2</v>
      </c>
      <c r="H1341">
        <v>-0.13734625934415756</v>
      </c>
    </row>
    <row r="1342" spans="1:8" x14ac:dyDescent="0.25">
      <c r="A1342" s="1">
        <v>954.91985597181497</v>
      </c>
      <c r="B1342">
        <v>237.83929565701558</v>
      </c>
      <c r="C1342">
        <v>242.43504635521617</v>
      </c>
      <c r="D1342">
        <v>226.47293257503446</v>
      </c>
      <c r="E1342">
        <v>147.77106091137273</v>
      </c>
      <c r="F1342">
        <v>-0.11029805991102362</v>
      </c>
      <c r="G1342">
        <v>0.19797079930710221</v>
      </c>
      <c r="H1342">
        <v>0.12161061228297231</v>
      </c>
    </row>
    <row r="1343" spans="1:8" x14ac:dyDescent="0.25">
      <c r="A1343" s="1">
        <v>955.47798185480144</v>
      </c>
      <c r="B1343">
        <v>236.79627127090012</v>
      </c>
      <c r="C1343">
        <v>240.5470567770698</v>
      </c>
      <c r="D1343">
        <v>216.71863133529087</v>
      </c>
      <c r="E1343">
        <v>147.77350442039642</v>
      </c>
      <c r="F1343">
        <v>0.21780485399017388</v>
      </c>
      <c r="G1343">
        <v>0.43278100905091399</v>
      </c>
      <c r="H1343">
        <v>0.44692417998658984</v>
      </c>
    </row>
    <row r="1344" spans="1:8" x14ac:dyDescent="0.25">
      <c r="A1344" s="1">
        <v>956.03606165784333</v>
      </c>
      <c r="B1344">
        <v>232.18930993616141</v>
      </c>
      <c r="C1344">
        <v>242.55619793214441</v>
      </c>
      <c r="D1344">
        <v>208.39653858110088</v>
      </c>
      <c r="E1344">
        <v>148.33246392221054</v>
      </c>
      <c r="F1344">
        <v>-0.29391410915061017</v>
      </c>
      <c r="G1344">
        <v>0.20545455989052938</v>
      </c>
      <c r="H1344">
        <v>-8.8459549260080803E-2</v>
      </c>
    </row>
    <row r="1345" spans="1:8" x14ac:dyDescent="0.25">
      <c r="A1345" s="1">
        <v>956.59409536478449</v>
      </c>
      <c r="B1345">
        <v>228.52878677545129</v>
      </c>
      <c r="C1345">
        <v>244.89262539997455</v>
      </c>
      <c r="D1345">
        <v>216.65941653286157</v>
      </c>
      <c r="E1345">
        <v>149.08864354769071</v>
      </c>
      <c r="F1345">
        <v>-6.9547063629649492E-2</v>
      </c>
      <c r="G1345">
        <v>-1.448897389247069E-2</v>
      </c>
      <c r="H1345">
        <v>-0.52160311539999393</v>
      </c>
    </row>
    <row r="1346" spans="1:8" x14ac:dyDescent="0.25">
      <c r="A1346" s="1">
        <v>957.15208295946888</v>
      </c>
      <c r="B1346">
        <v>228.50860936657276</v>
      </c>
      <c r="C1346">
        <v>246.8450709778632</v>
      </c>
      <c r="D1346">
        <v>228.73426550936446</v>
      </c>
      <c r="E1346">
        <v>150.64370695051704</v>
      </c>
      <c r="F1346">
        <v>0.16779977300294671</v>
      </c>
      <c r="G1346">
        <v>5.7862219027919595E-3</v>
      </c>
      <c r="H1346">
        <v>0.32981343446610484</v>
      </c>
    </row>
    <row r="1347" spans="1:8" x14ac:dyDescent="0.25">
      <c r="A1347" s="1">
        <v>957.71002442574047</v>
      </c>
      <c r="B1347">
        <v>230.88337743997059</v>
      </c>
      <c r="C1347">
        <v>244.16042777990756</v>
      </c>
      <c r="D1347">
        <v>232.23299750351072</v>
      </c>
      <c r="E1347">
        <v>147.1956079775338</v>
      </c>
      <c r="F1347">
        <v>-7.8873588663180061E-2</v>
      </c>
      <c r="G1347">
        <v>-4.3818647986590652E-2</v>
      </c>
      <c r="H1347">
        <v>0.18111698919530714</v>
      </c>
    </row>
    <row r="1348" spans="1:8" x14ac:dyDescent="0.25">
      <c r="A1348" s="1">
        <v>958.2679197474431</v>
      </c>
      <c r="B1348">
        <v>236.15833912068834</v>
      </c>
      <c r="C1348">
        <v>239.92306461354332</v>
      </c>
      <c r="D1348">
        <v>225.97421995892253</v>
      </c>
      <c r="E1348">
        <v>145.46736181020063</v>
      </c>
      <c r="F1348">
        <v>-1.1746440307570823E-2</v>
      </c>
      <c r="G1348">
        <v>-2.9366660880711928E-3</v>
      </c>
      <c r="H1348">
        <v>-7.3414971866425219E-2</v>
      </c>
    </row>
    <row r="1349" spans="1:8" x14ac:dyDescent="0.25">
      <c r="A1349" s="1">
        <v>958.82576890842086</v>
      </c>
      <c r="B1349">
        <v>234.5335440836574</v>
      </c>
      <c r="C1349">
        <v>236.37098220111019</v>
      </c>
      <c r="D1349">
        <v>214.6950836041521</v>
      </c>
      <c r="E1349">
        <v>144.96946048653925</v>
      </c>
      <c r="F1349">
        <v>0.13229554445659994</v>
      </c>
      <c r="G1349">
        <v>0.68205705162813524</v>
      </c>
      <c r="H1349">
        <v>0.4321654676545576</v>
      </c>
    </row>
    <row r="1350" spans="1:8" x14ac:dyDescent="0.25">
      <c r="A1350" s="1">
        <v>959.38357189251747</v>
      </c>
      <c r="B1350">
        <v>231.91004865823513</v>
      </c>
      <c r="C1350">
        <v>240.62464229440977</v>
      </c>
      <c r="D1350">
        <v>208.64347826358241</v>
      </c>
      <c r="E1350">
        <v>146.34052230920545</v>
      </c>
      <c r="F1350">
        <v>0.6430011359112584</v>
      </c>
      <c r="G1350">
        <v>-0.36446603020691876</v>
      </c>
      <c r="H1350">
        <v>-1.4815693203815955E-2</v>
      </c>
    </row>
    <row r="1351" spans="1:8" x14ac:dyDescent="0.25">
      <c r="A1351" s="1">
        <v>959.94132868357701</v>
      </c>
      <c r="B1351">
        <v>225.90716645405354</v>
      </c>
      <c r="C1351">
        <v>246.21820872892624</v>
      </c>
      <c r="D1351">
        <v>214.82624263330737</v>
      </c>
      <c r="E1351">
        <v>149.48424614495843</v>
      </c>
      <c r="F1351">
        <v>-0.26784431046287877</v>
      </c>
      <c r="G1351">
        <v>-0.24978743193381595</v>
      </c>
      <c r="H1351">
        <v>-2.7085375195011124E-2</v>
      </c>
    </row>
    <row r="1352" spans="1:8" x14ac:dyDescent="0.25">
      <c r="A1352" s="1">
        <v>960.49903926544334</v>
      </c>
      <c r="B1352">
        <v>225.41749499228388</v>
      </c>
      <c r="C1352">
        <v>246.23754979185321</v>
      </c>
      <c r="D1352">
        <v>226.05527809714576</v>
      </c>
      <c r="E1352">
        <v>148.54837375578489</v>
      </c>
      <c r="F1352">
        <v>0.22972171516631931</v>
      </c>
      <c r="G1352">
        <v>0.26599359527287719</v>
      </c>
      <c r="H1352">
        <v>0.30528808401117807</v>
      </c>
    </row>
    <row r="1353" spans="1:8" x14ac:dyDescent="0.25">
      <c r="A1353" s="1">
        <v>961.05670362196042</v>
      </c>
      <c r="B1353">
        <v>228.5909393633909</v>
      </c>
      <c r="C1353">
        <v>242.34272819645196</v>
      </c>
      <c r="D1353">
        <v>230.35010108397026</v>
      </c>
      <c r="E1353">
        <v>147.38741884810628</v>
      </c>
      <c r="F1353">
        <v>0.7127638005795649</v>
      </c>
      <c r="G1353">
        <v>0.40036096644450558</v>
      </c>
      <c r="H1353">
        <v>0.11525539993220095</v>
      </c>
    </row>
    <row r="1354" spans="1:8" x14ac:dyDescent="0.25">
      <c r="A1354" s="1">
        <v>961.61432173697222</v>
      </c>
      <c r="B1354">
        <v>232.97861071670641</v>
      </c>
      <c r="C1354">
        <v>238.75938801829048</v>
      </c>
      <c r="D1354">
        <v>225.3769797893566</v>
      </c>
      <c r="E1354">
        <v>145.36718588545006</v>
      </c>
      <c r="F1354">
        <v>-0.36110748021551681</v>
      </c>
      <c r="G1354">
        <v>-0.17749349535285119</v>
      </c>
      <c r="H1354">
        <v>-0.33050514940507253</v>
      </c>
    </row>
    <row r="1355" spans="1:8" x14ac:dyDescent="0.25">
      <c r="A1355" s="1">
        <v>962.17189359432257</v>
      </c>
      <c r="B1355">
        <v>236.7339882687771</v>
      </c>
      <c r="C1355">
        <v>236.6592686017074</v>
      </c>
      <c r="D1355">
        <v>218.3273037650782</v>
      </c>
      <c r="E1355">
        <v>145.71550662778185</v>
      </c>
      <c r="F1355">
        <v>4.047477616621676E-2</v>
      </c>
      <c r="G1355">
        <v>0.70052541292162074</v>
      </c>
      <c r="H1355">
        <v>0.20237399959962885</v>
      </c>
    </row>
    <row r="1356" spans="1:8" x14ac:dyDescent="0.25">
      <c r="A1356" s="1">
        <v>962.72941917785545</v>
      </c>
      <c r="B1356">
        <v>230.75103178899585</v>
      </c>
      <c r="C1356">
        <v>238.53839508052917</v>
      </c>
      <c r="D1356">
        <v>209.43072926869712</v>
      </c>
      <c r="E1356">
        <v>146.14211457860273</v>
      </c>
      <c r="F1356">
        <v>-0.15562264613356738</v>
      </c>
      <c r="G1356">
        <v>0.11204837645456245</v>
      </c>
      <c r="H1356">
        <v>0.23965889879182509</v>
      </c>
    </row>
    <row r="1357" spans="1:8" x14ac:dyDescent="0.25">
      <c r="A1357" s="1">
        <v>963.28689847141482</v>
      </c>
      <c r="B1357">
        <v>228.37250141627629</v>
      </c>
      <c r="C1357">
        <v>241.32809170422775</v>
      </c>
      <c r="D1357">
        <v>213.87917532298337</v>
      </c>
      <c r="E1357">
        <v>147.28881806202136</v>
      </c>
      <c r="F1357">
        <v>0.1515641703491846</v>
      </c>
      <c r="G1357">
        <v>0.29365566286256989</v>
      </c>
      <c r="H1357">
        <v>0.54310505416594446</v>
      </c>
    </row>
    <row r="1358" spans="1:8" x14ac:dyDescent="0.25">
      <c r="A1358" s="1">
        <v>963.84433145884452</v>
      </c>
      <c r="B1358">
        <v>225.77354549964042</v>
      </c>
      <c r="C1358">
        <v>245.83607869708533</v>
      </c>
      <c r="D1358">
        <v>223.50442284718432</v>
      </c>
      <c r="E1358">
        <v>150.4340177756182</v>
      </c>
      <c r="F1358">
        <v>-7.6380262921754566E-2</v>
      </c>
      <c r="G1358">
        <v>0</v>
      </c>
      <c r="H1358">
        <v>0.28006076170796473</v>
      </c>
    </row>
    <row r="1359" spans="1:8" x14ac:dyDescent="0.25">
      <c r="A1359" s="1">
        <v>964.40171812398864</v>
      </c>
      <c r="B1359">
        <v>228.82446145123092</v>
      </c>
      <c r="C1359">
        <v>245.45798399438618</v>
      </c>
      <c r="D1359">
        <v>232.10607679059217</v>
      </c>
      <c r="E1359">
        <v>147.94978568021801</v>
      </c>
      <c r="F1359">
        <v>-0.27695695738701687</v>
      </c>
      <c r="G1359">
        <v>-0.18034404813345281</v>
      </c>
      <c r="H1359">
        <v>-0.29949999411611522</v>
      </c>
    </row>
    <row r="1360" spans="1:8" x14ac:dyDescent="0.25">
      <c r="A1360" s="1">
        <v>964.95905845069103</v>
      </c>
      <c r="B1360">
        <v>230.79764247761463</v>
      </c>
      <c r="C1360">
        <v>238.71357696981084</v>
      </c>
      <c r="D1360">
        <v>226.01389347079009</v>
      </c>
      <c r="E1360">
        <v>145.56422566333177</v>
      </c>
      <c r="F1360">
        <v>0.46773062678754851</v>
      </c>
      <c r="G1360">
        <v>0.44515050295296699</v>
      </c>
      <c r="H1360">
        <v>0.35805580990630975</v>
      </c>
    </row>
    <row r="1361" spans="1:8" x14ac:dyDescent="0.25">
      <c r="A1361" s="1">
        <v>965.51635242279553</v>
      </c>
      <c r="B1361">
        <v>233.69807351403472</v>
      </c>
      <c r="C1361">
        <v>236.42577629845715</v>
      </c>
      <c r="D1361">
        <v>218.72843717533081</v>
      </c>
      <c r="E1361">
        <v>145.81458676625451</v>
      </c>
      <c r="F1361">
        <v>0.11802596682327715</v>
      </c>
      <c r="G1361">
        <v>0.53767403298487337</v>
      </c>
      <c r="H1361">
        <v>0</v>
      </c>
    </row>
    <row r="1362" spans="1:8" x14ac:dyDescent="0.25">
      <c r="A1362" s="1">
        <v>966.07360002414612</v>
      </c>
      <c r="B1362">
        <v>232.06045337238044</v>
      </c>
      <c r="C1362">
        <v>234.48297226727766</v>
      </c>
      <c r="D1362">
        <v>210.83204034019002</v>
      </c>
      <c r="E1362">
        <v>145.79358908310755</v>
      </c>
      <c r="F1362">
        <v>0.36964911374717174</v>
      </c>
      <c r="G1362">
        <v>0.12871703971957621</v>
      </c>
      <c r="H1362">
        <v>0.14521923398375911</v>
      </c>
    </row>
    <row r="1363" spans="1:8" x14ac:dyDescent="0.25">
      <c r="A1363" s="1">
        <v>966.63080123858686</v>
      </c>
      <c r="B1363">
        <v>228.53056182657957</v>
      </c>
      <c r="C1363">
        <v>241.10103695597942</v>
      </c>
      <c r="D1363">
        <v>215.11851313859862</v>
      </c>
      <c r="E1363">
        <v>148.87983286193446</v>
      </c>
      <c r="F1363">
        <v>0.12972965573441855</v>
      </c>
      <c r="G1363">
        <v>0.61205820946549538</v>
      </c>
      <c r="H1363">
        <v>0.53887730969898762</v>
      </c>
    </row>
    <row r="1364" spans="1:8" x14ac:dyDescent="0.25">
      <c r="A1364" s="1">
        <v>967.18795604996149</v>
      </c>
      <c r="B1364">
        <v>224.54767603754789</v>
      </c>
      <c r="C1364">
        <v>243.51937662805457</v>
      </c>
      <c r="D1364">
        <v>220.40646515301833</v>
      </c>
      <c r="E1364">
        <v>147.99181643895136</v>
      </c>
      <c r="F1364">
        <v>1.6644751348302067E-2</v>
      </c>
      <c r="G1364">
        <v>-0.15313166160862907</v>
      </c>
      <c r="H1364">
        <v>0.20639494211682063</v>
      </c>
    </row>
    <row r="1365" spans="1:8" x14ac:dyDescent="0.25">
      <c r="A1365" s="1">
        <v>967.74506444211409</v>
      </c>
      <c r="B1365">
        <v>226.19877464792097</v>
      </c>
      <c r="C1365">
        <v>247.47146408003252</v>
      </c>
      <c r="D1365">
        <v>231.52201345657591</v>
      </c>
      <c r="E1365">
        <v>149.02364464261868</v>
      </c>
      <c r="F1365">
        <v>-0.18251109644034538</v>
      </c>
      <c r="G1365">
        <v>0.54077346627605571</v>
      </c>
      <c r="H1365">
        <v>0.12843367245447496</v>
      </c>
    </row>
    <row r="1366" spans="1:8" x14ac:dyDescent="0.25">
      <c r="A1366" s="1">
        <v>968.30212639888839</v>
      </c>
      <c r="B1366">
        <v>227.04245361598444</v>
      </c>
      <c r="C1366">
        <v>244.87132741076809</v>
      </c>
      <c r="D1366">
        <v>228.41156407081942</v>
      </c>
      <c r="E1366">
        <v>146.52524339569908</v>
      </c>
      <c r="F1366">
        <v>0.23325590685081707</v>
      </c>
      <c r="G1366">
        <v>0.4496092154937949</v>
      </c>
      <c r="H1366">
        <v>0.4698922817605658</v>
      </c>
    </row>
    <row r="1367" spans="1:8" x14ac:dyDescent="0.25">
      <c r="A1367" s="1">
        <v>968.85914190412859</v>
      </c>
      <c r="B1367">
        <v>231.72538492591829</v>
      </c>
      <c r="C1367">
        <v>236.94792792037373</v>
      </c>
      <c r="D1367">
        <v>222.59450314868954</v>
      </c>
      <c r="E1367">
        <v>145.25915667215654</v>
      </c>
      <c r="F1367">
        <v>0.12320546986702278</v>
      </c>
      <c r="G1367">
        <v>0.48939923331942953</v>
      </c>
      <c r="H1367">
        <v>3.4223785147438755E-2</v>
      </c>
    </row>
    <row r="1368" spans="1:8" x14ac:dyDescent="0.25">
      <c r="A1368" s="1">
        <v>969.41611094167843</v>
      </c>
      <c r="B1368">
        <v>231.48760332804474</v>
      </c>
      <c r="C1368">
        <v>235.87005951717083</v>
      </c>
      <c r="D1368">
        <v>213.95081549863323</v>
      </c>
      <c r="E1368">
        <v>149.36872187942009</v>
      </c>
      <c r="F1368">
        <v>-0.12173489414239147</v>
      </c>
      <c r="G1368">
        <v>0.28172927337161824</v>
      </c>
      <c r="H1368">
        <v>0.51128651559389271</v>
      </c>
    </row>
    <row r="1369" spans="1:8" x14ac:dyDescent="0.25">
      <c r="A1369" s="1">
        <v>969.97303349538197</v>
      </c>
      <c r="B1369">
        <v>228.69230480194088</v>
      </c>
      <c r="C1369">
        <v>235.216783854102</v>
      </c>
      <c r="D1369">
        <v>211.27623424208721</v>
      </c>
      <c r="E1369">
        <v>148.30420517815367</v>
      </c>
      <c r="F1369">
        <v>0.15034962628043799</v>
      </c>
      <c r="G1369">
        <v>0.46503494642224918</v>
      </c>
      <c r="H1369">
        <v>0.30069925256087598</v>
      </c>
    </row>
    <row r="1370" spans="1:8" x14ac:dyDescent="0.25">
      <c r="A1370" s="1">
        <v>970.52990954908296</v>
      </c>
      <c r="B1370">
        <v>225.65042333593226</v>
      </c>
      <c r="C1370">
        <v>243.15595012415474</v>
      </c>
      <c r="D1370">
        <v>220.99020559710689</v>
      </c>
      <c r="E1370">
        <v>150.13317467814454</v>
      </c>
      <c r="F1370">
        <v>0.18165782261902255</v>
      </c>
      <c r="G1370">
        <v>0.16768409270088044</v>
      </c>
      <c r="H1370">
        <v>0.38427610685189328</v>
      </c>
    </row>
    <row r="1371" spans="1:8" x14ac:dyDescent="0.25">
      <c r="A1371" s="1">
        <v>971.08673908662547</v>
      </c>
      <c r="B1371">
        <v>226.5116629705081</v>
      </c>
      <c r="C1371">
        <v>248.68175786141356</v>
      </c>
      <c r="D1371">
        <v>230.15474191286395</v>
      </c>
      <c r="E1371">
        <v>151.5474978385387</v>
      </c>
      <c r="F1371">
        <v>0.18627312584296116</v>
      </c>
      <c r="G1371">
        <v>2.8657372441425404E-2</v>
      </c>
      <c r="H1371">
        <v>0.40120362412734772</v>
      </c>
    </row>
    <row r="1372" spans="1:8" x14ac:dyDescent="0.25">
      <c r="A1372" s="1">
        <v>971.64352209185347</v>
      </c>
      <c r="B1372">
        <v>228.43142625400503</v>
      </c>
      <c r="C1372">
        <v>249.19072099745884</v>
      </c>
      <c r="D1372">
        <v>229.81489487716544</v>
      </c>
      <c r="E1372">
        <v>147.90182044266894</v>
      </c>
      <c r="F1372">
        <v>0.12249498417062006</v>
      </c>
      <c r="G1372">
        <v>0.18734521331687393</v>
      </c>
      <c r="H1372">
        <v>0.51159649648375249</v>
      </c>
    </row>
    <row r="1373" spans="1:8" x14ac:dyDescent="0.25">
      <c r="A1373" s="1">
        <v>972.2002585486108</v>
      </c>
      <c r="B1373">
        <v>231.46430680529116</v>
      </c>
      <c r="C1373">
        <v>242.65284410076444</v>
      </c>
      <c r="D1373">
        <v>225.4486969830898</v>
      </c>
      <c r="E1373">
        <v>146.6437986205716</v>
      </c>
      <c r="F1373">
        <v>-0.24806657307786253</v>
      </c>
      <c r="G1373">
        <v>0.19699399625718123</v>
      </c>
      <c r="H1373">
        <v>-9.1200861055016874E-2</v>
      </c>
    </row>
    <row r="1374" spans="1:8" x14ac:dyDescent="0.25">
      <c r="A1374" s="1">
        <v>972.75694844074133</v>
      </c>
      <c r="B1374">
        <v>229.12659684890045</v>
      </c>
      <c r="C1374">
        <v>231.95063141665005</v>
      </c>
      <c r="D1374">
        <v>212.60945156350087</v>
      </c>
      <c r="E1374">
        <v>144.08281901594393</v>
      </c>
      <c r="F1374">
        <v>0.71408058406163499</v>
      </c>
      <c r="G1374">
        <v>0.66025540821799156</v>
      </c>
      <c r="H1374">
        <v>0.9150279893419373</v>
      </c>
    </row>
    <row r="1375" spans="1:8" x14ac:dyDescent="0.25">
      <c r="A1375" s="1">
        <v>973.31359175208911</v>
      </c>
      <c r="B1375">
        <v>232.54882588046161</v>
      </c>
      <c r="C1375">
        <v>233.78908527881802</v>
      </c>
      <c r="D1375">
        <v>211.91322551005683</v>
      </c>
      <c r="E1375">
        <v>148.69992630360937</v>
      </c>
      <c r="F1375">
        <v>-7.7286809693851793E-2</v>
      </c>
      <c r="G1375">
        <v>0.18033600628009697</v>
      </c>
      <c r="H1375">
        <v>0.1251311021006796</v>
      </c>
    </row>
    <row r="1376" spans="1:8" x14ac:dyDescent="0.25">
      <c r="A1376" s="1">
        <v>973.87018846649801</v>
      </c>
      <c r="B1376">
        <v>227.53331590307241</v>
      </c>
      <c r="C1376">
        <v>238.81001248041699</v>
      </c>
      <c r="D1376">
        <v>218.11133915752794</v>
      </c>
      <c r="E1376">
        <v>150.41777835898773</v>
      </c>
      <c r="F1376">
        <v>0.42658556131402192</v>
      </c>
      <c r="G1376">
        <v>-0.16692478486200857</v>
      </c>
      <c r="H1376">
        <v>0.43771385200404378</v>
      </c>
    </row>
    <row r="1377" spans="1:8" x14ac:dyDescent="0.25">
      <c r="A1377" s="1">
        <v>974.42673856781198</v>
      </c>
      <c r="B1377">
        <v>223.79656563760909</v>
      </c>
      <c r="C1377">
        <v>247.2102769893028</v>
      </c>
      <c r="D1377">
        <v>225.99606259383503</v>
      </c>
      <c r="E1377">
        <v>149.21272036572205</v>
      </c>
      <c r="F1377">
        <v>-0.24772444305606056</v>
      </c>
      <c r="G1377">
        <v>-0.49920237354079183</v>
      </c>
      <c r="H1377">
        <v>0.10884862976561034</v>
      </c>
    </row>
    <row r="1378" spans="1:8" x14ac:dyDescent="0.25">
      <c r="A1378" s="1">
        <v>974.98324203987499</v>
      </c>
      <c r="B1378">
        <v>225.02966644307782</v>
      </c>
      <c r="C1378">
        <v>250.0480180415862</v>
      </c>
      <c r="D1378">
        <v>227.7567471589511</v>
      </c>
      <c r="E1378">
        <v>149.26267391407947</v>
      </c>
      <c r="F1378">
        <v>0.56877030652578642</v>
      </c>
      <c r="G1378">
        <v>0.13560082400852019</v>
      </c>
      <c r="H1378">
        <v>3.7666911523240539E-2</v>
      </c>
    </row>
    <row r="1379" spans="1:8" x14ac:dyDescent="0.25">
      <c r="A1379" s="1">
        <v>975.5396988665309</v>
      </c>
      <c r="B1379">
        <v>227.30827052114839</v>
      </c>
      <c r="C1379">
        <v>245.84891248742616</v>
      </c>
      <c r="D1379">
        <v>224.78904063461616</v>
      </c>
      <c r="E1379">
        <v>146.6927928226095</v>
      </c>
      <c r="F1379">
        <v>-0.24848275756152047</v>
      </c>
      <c r="G1379">
        <v>-0.4396233963891264</v>
      </c>
      <c r="H1379">
        <v>-0.10321590121828686</v>
      </c>
    </row>
    <row r="1380" spans="1:8" x14ac:dyDescent="0.25">
      <c r="A1380" s="1">
        <v>976.09610903162366</v>
      </c>
      <c r="B1380">
        <v>230.83278031288125</v>
      </c>
      <c r="C1380">
        <v>236.88441266394005</v>
      </c>
      <c r="D1380">
        <v>218.31548946915231</v>
      </c>
      <c r="E1380">
        <v>146.46197431371539</v>
      </c>
      <c r="F1380">
        <v>8.8994619445568857E-2</v>
      </c>
      <c r="G1380">
        <v>-0.36758659355618206</v>
      </c>
      <c r="H1380">
        <v>-0.27085327946244997</v>
      </c>
    </row>
    <row r="1381" spans="1:8" x14ac:dyDescent="0.25">
      <c r="A1381" s="1">
        <v>976.65247251899723</v>
      </c>
      <c r="B1381">
        <v>232.90601562249185</v>
      </c>
      <c r="C1381">
        <v>232.21738587790415</v>
      </c>
      <c r="D1381">
        <v>213.04101364778668</v>
      </c>
      <c r="E1381">
        <v>147.24842550745365</v>
      </c>
      <c r="F1381">
        <v>0.2373217713428204</v>
      </c>
      <c r="G1381">
        <v>0.28011751276624564</v>
      </c>
      <c r="H1381">
        <v>0.15951135937506233</v>
      </c>
    </row>
    <row r="1382" spans="1:8" x14ac:dyDescent="0.25">
      <c r="A1382" s="1">
        <v>977.20878931249547</v>
      </c>
      <c r="B1382">
        <v>225.22369419779614</v>
      </c>
      <c r="C1382">
        <v>234.91560044643302</v>
      </c>
      <c r="D1382">
        <v>215.62609010756708</v>
      </c>
      <c r="E1382">
        <v>148.6549454188762</v>
      </c>
      <c r="F1382">
        <v>0.20821683027067872</v>
      </c>
      <c r="G1382">
        <v>0.20821683027067872</v>
      </c>
      <c r="H1382">
        <v>0.29857499536775234</v>
      </c>
    </row>
    <row r="1383" spans="1:8" x14ac:dyDescent="0.25">
      <c r="A1383" s="1">
        <v>977.76505939596245</v>
      </c>
      <c r="B1383">
        <v>223.74708592333039</v>
      </c>
      <c r="C1383">
        <v>240.67360570666793</v>
      </c>
      <c r="D1383">
        <v>221.07157959439706</v>
      </c>
      <c r="E1383">
        <v>149.91491494916261</v>
      </c>
      <c r="F1383">
        <v>0.12984071829751004</v>
      </c>
      <c r="G1383">
        <v>1.0859408191056592</v>
      </c>
      <c r="H1383">
        <v>0.5390358639358247</v>
      </c>
    </row>
    <row r="1384" spans="1:8" x14ac:dyDescent="0.25">
      <c r="A1384" s="1">
        <v>978.32128275324192</v>
      </c>
      <c r="B1384">
        <v>222.38095895046607</v>
      </c>
      <c r="C1384">
        <v>248.48874541221144</v>
      </c>
      <c r="D1384">
        <v>226.93282007174946</v>
      </c>
      <c r="E1384">
        <v>149.93358969575925</v>
      </c>
      <c r="F1384">
        <v>0.45075857939690606</v>
      </c>
      <c r="G1384">
        <v>-4.0247227009046769E-3</v>
      </c>
      <c r="H1384">
        <v>0.78077824126118323</v>
      </c>
    </row>
    <row r="1385" spans="1:8" x14ac:dyDescent="0.25">
      <c r="A1385" s="1">
        <v>978.87745936817794</v>
      </c>
      <c r="B1385">
        <v>221.29152436989884</v>
      </c>
      <c r="C1385">
        <v>248.07036475683023</v>
      </c>
      <c r="D1385">
        <v>223.85764816458607</v>
      </c>
      <c r="E1385">
        <v>145.98640100841664</v>
      </c>
      <c r="F1385">
        <v>0.17349549396916156</v>
      </c>
      <c r="G1385">
        <v>0</v>
      </c>
      <c r="H1385">
        <v>0.39540837446601745</v>
      </c>
    </row>
    <row r="1386" spans="1:8" x14ac:dyDescent="0.25">
      <c r="A1386" s="1">
        <v>979.43358922461448</v>
      </c>
      <c r="B1386">
        <v>226.05403783612778</v>
      </c>
      <c r="C1386">
        <v>241.39166154689372</v>
      </c>
      <c r="D1386">
        <v>219.83265419099777</v>
      </c>
      <c r="E1386">
        <v>144.30895137876064</v>
      </c>
      <c r="F1386">
        <v>0.51709040367809722</v>
      </c>
      <c r="G1386">
        <v>0.43973043058632455</v>
      </c>
      <c r="H1386">
        <v>-2.8501079503955501E-2</v>
      </c>
    </row>
    <row r="1387" spans="1:8" x14ac:dyDescent="0.25">
      <c r="A1387" s="1">
        <v>979.98967230639528</v>
      </c>
      <c r="B1387">
        <v>230.34748058134889</v>
      </c>
      <c r="C1387">
        <v>233.66218318990997</v>
      </c>
      <c r="D1387">
        <v>216.76464341471538</v>
      </c>
      <c r="E1387">
        <v>147.53786130963792</v>
      </c>
      <c r="F1387">
        <v>-0.12045947556269687</v>
      </c>
      <c r="G1387">
        <v>0.52752910236061756</v>
      </c>
      <c r="H1387">
        <v>0.17030462280560441</v>
      </c>
    </row>
    <row r="1388" spans="1:8" x14ac:dyDescent="0.25">
      <c r="A1388" s="1">
        <v>980.54570859736441</v>
      </c>
      <c r="B1388">
        <v>226.04277657018812</v>
      </c>
      <c r="C1388">
        <v>226.58618226436639</v>
      </c>
      <c r="D1388">
        <v>211.90134623358932</v>
      </c>
      <c r="E1388">
        <v>146.38375133826935</v>
      </c>
      <c r="F1388">
        <v>0.11615137203598545</v>
      </c>
      <c r="G1388">
        <v>-0.3691949352061964</v>
      </c>
      <c r="H1388">
        <v>8.2965175315124623E-2</v>
      </c>
    </row>
    <row r="1389" spans="1:8" x14ac:dyDescent="0.25">
      <c r="A1389" s="1">
        <v>981.10169808136573</v>
      </c>
      <c r="B1389">
        <v>226.24056607879567</v>
      </c>
      <c r="C1389">
        <v>233.79075136620406</v>
      </c>
      <c r="D1389">
        <v>218.59783548621814</v>
      </c>
      <c r="E1389">
        <v>149.93952924671314</v>
      </c>
      <c r="F1389">
        <v>0.31126118466568542</v>
      </c>
      <c r="G1389">
        <v>0.36594216022722675</v>
      </c>
      <c r="H1389">
        <v>0.13880560271929493</v>
      </c>
    </row>
    <row r="1390" spans="1:8" x14ac:dyDescent="0.25">
      <c r="A1390" s="1">
        <v>981.6576407422433</v>
      </c>
      <c r="B1390">
        <v>222.77401738295649</v>
      </c>
      <c r="C1390">
        <v>242.80046484394759</v>
      </c>
      <c r="D1390">
        <v>224.76641070182029</v>
      </c>
      <c r="E1390">
        <v>148.95686672865639</v>
      </c>
      <c r="F1390">
        <v>-0.3797089340580973</v>
      </c>
      <c r="G1390">
        <v>-0.20052036969079268</v>
      </c>
      <c r="H1390">
        <v>0.2730492564406547</v>
      </c>
    </row>
    <row r="1391" spans="1:8" x14ac:dyDescent="0.25">
      <c r="A1391" s="1">
        <v>982.21353656384088</v>
      </c>
      <c r="B1391">
        <v>222.53188809604165</v>
      </c>
      <c r="C1391">
        <v>251.69281281412339</v>
      </c>
      <c r="D1391">
        <v>224.22467782414725</v>
      </c>
      <c r="E1391">
        <v>149.03515652981397</v>
      </c>
      <c r="F1391">
        <v>-0.50396275602588814</v>
      </c>
      <c r="G1391">
        <v>-0.4910406656752167</v>
      </c>
      <c r="H1391">
        <v>-0.69779468638248732</v>
      </c>
    </row>
    <row r="1392" spans="1:8" x14ac:dyDescent="0.25">
      <c r="A1392" s="1">
        <v>982.76938553000252</v>
      </c>
      <c r="B1392">
        <v>222.76053533660345</v>
      </c>
      <c r="C1392">
        <v>246.360985502912</v>
      </c>
      <c r="D1392">
        <v>218.67340763313689</v>
      </c>
      <c r="E1392">
        <v>145.56435378621785</v>
      </c>
      <c r="F1392">
        <v>0.46759331585512648</v>
      </c>
      <c r="G1392">
        <v>0.19483049321968418</v>
      </c>
      <c r="H1392">
        <v>1.1213577937061245</v>
      </c>
    </row>
    <row r="1393" spans="1:8" x14ac:dyDescent="0.25">
      <c r="A1393" s="1">
        <v>983.3251876245721</v>
      </c>
      <c r="B1393">
        <v>230.24198337747876</v>
      </c>
      <c r="C1393">
        <v>235.22870166962107</v>
      </c>
      <c r="D1393">
        <v>217.5979242930477</v>
      </c>
      <c r="E1393">
        <v>146.20360131590169</v>
      </c>
      <c r="F1393">
        <v>0.6216957962392804</v>
      </c>
      <c r="G1393">
        <v>0.7048804350346165</v>
      </c>
      <c r="H1393">
        <v>2.6268771772766916E-2</v>
      </c>
    </row>
    <row r="1394" spans="1:8" x14ac:dyDescent="0.25">
      <c r="A1394" s="1">
        <v>983.88094283139355</v>
      </c>
      <c r="B1394">
        <v>228.35918587619656</v>
      </c>
      <c r="C1394">
        <v>228.27153577536961</v>
      </c>
      <c r="D1394">
        <v>210.82477892598064</v>
      </c>
      <c r="E1394">
        <v>144.92067667379777</v>
      </c>
      <c r="F1394">
        <v>0.40757293540932954</v>
      </c>
      <c r="G1394">
        <v>-5.697253210163962E-2</v>
      </c>
      <c r="H1394">
        <v>0.53904808664971327</v>
      </c>
    </row>
    <row r="1395" spans="1:8" x14ac:dyDescent="0.25">
      <c r="A1395" s="1">
        <v>984.43665113431086</v>
      </c>
      <c r="B1395">
        <v>225.09354445931703</v>
      </c>
      <c r="C1395">
        <v>227.36090754309987</v>
      </c>
      <c r="D1395">
        <v>218.56024892669581</v>
      </c>
      <c r="E1395">
        <v>148.71059641331919</v>
      </c>
      <c r="F1395">
        <v>0.11202473259127027</v>
      </c>
      <c r="G1395">
        <v>-0.25989743089259998</v>
      </c>
      <c r="H1395">
        <v>-5.3771820362956801E-2</v>
      </c>
    </row>
    <row r="1396" spans="1:8" x14ac:dyDescent="0.25">
      <c r="A1396" s="1">
        <v>984.99231251716787</v>
      </c>
      <c r="B1396">
        <v>220.40526203910116</v>
      </c>
      <c r="C1396">
        <v>236.51901256175645</v>
      </c>
      <c r="D1396">
        <v>218.3711464258582</v>
      </c>
      <c r="E1396">
        <v>148.5611959325029</v>
      </c>
      <c r="F1396">
        <v>0.81806823576075349</v>
      </c>
      <c r="G1396">
        <v>0.37144726641423753</v>
      </c>
      <c r="H1396">
        <v>0.48641895099288046</v>
      </c>
    </row>
    <row r="1397" spans="1:8" x14ac:dyDescent="0.25">
      <c r="A1397" s="1">
        <v>985.54792696380855</v>
      </c>
      <c r="B1397">
        <v>224.20395300791927</v>
      </c>
      <c r="C1397">
        <v>247.86687320025038</v>
      </c>
      <c r="D1397">
        <v>224.86418101695264</v>
      </c>
      <c r="E1397">
        <v>150.40003894505165</v>
      </c>
      <c r="F1397">
        <v>-0.42181514725149688</v>
      </c>
      <c r="G1397">
        <v>0.3713807911585239</v>
      </c>
      <c r="H1397">
        <v>-0.1329634693787225</v>
      </c>
    </row>
    <row r="1398" spans="1:8" x14ac:dyDescent="0.25">
      <c r="A1398" s="1">
        <v>986.10349445807685</v>
      </c>
      <c r="B1398">
        <v>223.23417307116796</v>
      </c>
      <c r="C1398">
        <v>250.87189790677058</v>
      </c>
      <c r="D1398">
        <v>224.45070907144586</v>
      </c>
      <c r="E1398">
        <v>144.03533731128655</v>
      </c>
      <c r="F1398">
        <v>-0.11563901604854661</v>
      </c>
      <c r="G1398">
        <v>-0.70771074292687819</v>
      </c>
      <c r="H1398">
        <v>-0.68458293971716888</v>
      </c>
    </row>
    <row r="1399" spans="1:8" x14ac:dyDescent="0.25">
      <c r="A1399" s="1">
        <v>986.65901498381663</v>
      </c>
      <c r="B1399">
        <v>223.21036377434413</v>
      </c>
      <c r="C1399">
        <v>245.50001543717428</v>
      </c>
      <c r="D1399">
        <v>222.02021295857628</v>
      </c>
      <c r="E1399">
        <v>145.76124052442552</v>
      </c>
      <c r="F1399">
        <v>-8.4341684915817311E-2</v>
      </c>
      <c r="G1399">
        <v>4.6856690223683198E-3</v>
      </c>
      <c r="H1399">
        <v>0.43576561038959777</v>
      </c>
    </row>
    <row r="1400" spans="1:8" x14ac:dyDescent="0.25">
      <c r="A1400" s="1">
        <v>987.21448852487197</v>
      </c>
      <c r="B1400">
        <v>224.43277389457683</v>
      </c>
      <c r="C1400">
        <v>232.36162594832257</v>
      </c>
      <c r="D1400">
        <v>215.58274683710499</v>
      </c>
      <c r="E1400">
        <v>146.15954242886434</v>
      </c>
      <c r="F1400">
        <v>0.21619854990310211</v>
      </c>
      <c r="G1400">
        <v>-0.53109613769044783</v>
      </c>
      <c r="H1400">
        <v>-0.38069718542948106</v>
      </c>
    </row>
    <row r="1401" spans="1:8" x14ac:dyDescent="0.25">
      <c r="A1401" s="1">
        <v>987.76991506508659</v>
      </c>
      <c r="B1401">
        <v>223.41627228061051</v>
      </c>
      <c r="C1401">
        <v>224.22414402333149</v>
      </c>
      <c r="D1401">
        <v>217.648518460595</v>
      </c>
      <c r="E1401">
        <v>146.38281422636015</v>
      </c>
      <c r="F1401">
        <v>1.0849782357686788</v>
      </c>
      <c r="G1401">
        <v>1.6157252099410262</v>
      </c>
      <c r="H1401">
        <v>0.7702876375891915</v>
      </c>
    </row>
    <row r="1402" spans="1:8" x14ac:dyDescent="0.25">
      <c r="A1402" s="1">
        <v>988.32529458830459</v>
      </c>
      <c r="B1402">
        <v>226.61020890170187</v>
      </c>
      <c r="C1402">
        <v>228.84295932423584</v>
      </c>
      <c r="D1402">
        <v>222.07252847295746</v>
      </c>
      <c r="E1402">
        <v>149.28181492297216</v>
      </c>
      <c r="F1402">
        <v>-0.30315421472875825</v>
      </c>
      <c r="G1402">
        <v>2.8871760045720344E-2</v>
      </c>
      <c r="H1402">
        <v>-0.15398314855558037</v>
      </c>
    </row>
    <row r="1403" spans="1:8" x14ac:dyDescent="0.25">
      <c r="A1403" s="1">
        <v>988.8806270783698</v>
      </c>
      <c r="B1403">
        <v>223.40143472471695</v>
      </c>
      <c r="C1403">
        <v>239.09597867909335</v>
      </c>
      <c r="D1403">
        <v>226.02930263976592</v>
      </c>
      <c r="E1403">
        <v>150.53778461083729</v>
      </c>
      <c r="F1403">
        <v>-0.47911143631407488</v>
      </c>
      <c r="G1403">
        <v>0.51298804074597071</v>
      </c>
      <c r="H1403">
        <v>-0.48395105672585548</v>
      </c>
    </row>
    <row r="1404" spans="1:8" x14ac:dyDescent="0.25">
      <c r="A1404" s="1">
        <v>989.4359125191263</v>
      </c>
      <c r="B1404">
        <v>220.20119987290914</v>
      </c>
      <c r="C1404">
        <v>250.42276894399072</v>
      </c>
      <c r="D1404">
        <v>223.3314796018588</v>
      </c>
      <c r="E1404">
        <v>148.01703563065061</v>
      </c>
      <c r="F1404">
        <v>-0.16787003639346013</v>
      </c>
      <c r="G1404">
        <v>-2.9624068673776708E-2</v>
      </c>
      <c r="H1404">
        <v>0.15799547239902473</v>
      </c>
    </row>
    <row r="1405" spans="1:8" x14ac:dyDescent="0.25">
      <c r="A1405" s="1">
        <v>989.99115089441784</v>
      </c>
      <c r="B1405">
        <v>222.06070652457538</v>
      </c>
      <c r="C1405">
        <v>248.47481981782781</v>
      </c>
      <c r="D1405">
        <v>217.38123763541904</v>
      </c>
      <c r="E1405">
        <v>143.19672369785454</v>
      </c>
      <c r="F1405">
        <v>-0.44305617291270388</v>
      </c>
      <c r="G1405">
        <v>0.69196399759784255</v>
      </c>
      <c r="H1405">
        <v>0.28873314879739631</v>
      </c>
    </row>
    <row r="1406" spans="1:8" x14ac:dyDescent="0.25">
      <c r="A1406" s="1">
        <v>990.54634218808837</v>
      </c>
      <c r="B1406">
        <v>223.39467785628776</v>
      </c>
      <c r="C1406">
        <v>242.98703784203246</v>
      </c>
      <c r="D1406">
        <v>216.46987421360205</v>
      </c>
      <c r="E1406">
        <v>145.62380617689445</v>
      </c>
      <c r="F1406">
        <v>-1.5219309960438155E-2</v>
      </c>
      <c r="G1406">
        <v>0.17755916452318488</v>
      </c>
      <c r="H1406">
        <v>0.40584939450183455</v>
      </c>
    </row>
    <row r="1407" spans="1:8" x14ac:dyDescent="0.25">
      <c r="A1407" s="1">
        <v>991.10148638398198</v>
      </c>
      <c r="B1407">
        <v>230.55045695181971</v>
      </c>
      <c r="C1407">
        <v>230.59189224193759</v>
      </c>
      <c r="D1407">
        <v>218.1686411248543</v>
      </c>
      <c r="E1407">
        <v>145.76350719628286</v>
      </c>
      <c r="F1407">
        <v>-0.25385320688402568</v>
      </c>
      <c r="G1407">
        <v>0.22276903183839125</v>
      </c>
      <c r="H1407">
        <v>7.7710141173423133E-2</v>
      </c>
    </row>
    <row r="1408" spans="1:8" x14ac:dyDescent="0.25">
      <c r="A1408" s="1">
        <v>991.65658346594239</v>
      </c>
      <c r="B1408">
        <v>227.54502950302867</v>
      </c>
      <c r="C1408">
        <v>224.3627731197146</v>
      </c>
      <c r="D1408">
        <v>218.76136615369242</v>
      </c>
      <c r="E1408">
        <v>149.43674657142176</v>
      </c>
      <c r="F1408">
        <v>0.4775995829612858</v>
      </c>
      <c r="G1408">
        <v>0.51912993842914645</v>
      </c>
      <c r="H1408">
        <v>1.1576597230905254</v>
      </c>
    </row>
    <row r="1409" spans="1:8" x14ac:dyDescent="0.25">
      <c r="A1409" s="1">
        <v>992.2116334178138</v>
      </c>
      <c r="B1409">
        <v>225.30904202377144</v>
      </c>
      <c r="C1409">
        <v>229.86153755665617</v>
      </c>
      <c r="D1409">
        <v>224.30208610455898</v>
      </c>
      <c r="E1409">
        <v>148.60549723198497</v>
      </c>
      <c r="F1409">
        <v>0.81616435222970873</v>
      </c>
      <c r="G1409">
        <v>0.81616435222970873</v>
      </c>
      <c r="H1409">
        <v>0.45578016894559109</v>
      </c>
    </row>
    <row r="1410" spans="1:8" x14ac:dyDescent="0.25">
      <c r="A1410" s="1">
        <v>992.76663622343983</v>
      </c>
      <c r="B1410">
        <v>223.61995450932872</v>
      </c>
      <c r="C1410">
        <v>242.37308780978728</v>
      </c>
      <c r="D1410">
        <v>224.58844602732722</v>
      </c>
      <c r="E1410">
        <v>149.17556037551486</v>
      </c>
      <c r="F1410">
        <v>0.20019201442711293</v>
      </c>
      <c r="G1410">
        <v>5.4105140988598057E-3</v>
      </c>
      <c r="H1410">
        <v>-0.2975828161907102</v>
      </c>
    </row>
    <row r="1411" spans="1:8" x14ac:dyDescent="0.25">
      <c r="A1411" s="1">
        <v>993.32159186666456</v>
      </c>
      <c r="B1411">
        <v>223.86434882924311</v>
      </c>
      <c r="C1411">
        <v>253.18200272064024</v>
      </c>
      <c r="D1411">
        <v>225.07863547568581</v>
      </c>
      <c r="E1411">
        <v>147.42512996128133</v>
      </c>
      <c r="F1411">
        <v>-0.49227403922122071</v>
      </c>
      <c r="G1411">
        <v>-0.25707648443500264</v>
      </c>
      <c r="H1411">
        <v>-0.63995618839170587</v>
      </c>
    </row>
    <row r="1412" spans="1:8" x14ac:dyDescent="0.25">
      <c r="A1412" s="1">
        <v>993.87650033133195</v>
      </c>
      <c r="B1412">
        <v>219.35783000137397</v>
      </c>
      <c r="C1412">
        <v>247.84783839852435</v>
      </c>
      <c r="D1412">
        <v>216.81096505162185</v>
      </c>
      <c r="E1412">
        <v>145.47141149548747</v>
      </c>
      <c r="F1412">
        <v>0.49083101743313523</v>
      </c>
      <c r="G1412">
        <v>-0.44720163526956191</v>
      </c>
      <c r="H1412">
        <v>-0.37085006045233021</v>
      </c>
    </row>
    <row r="1413" spans="1:8" x14ac:dyDescent="0.25">
      <c r="A1413" s="1">
        <v>994.43136160128586</v>
      </c>
      <c r="B1413">
        <v>224.77079369190429</v>
      </c>
      <c r="C1413">
        <v>241.82098236557789</v>
      </c>
      <c r="D1413">
        <v>219.43878640910185</v>
      </c>
      <c r="E1413">
        <v>146.80482010879231</v>
      </c>
      <c r="F1413">
        <v>0.66580668442711055</v>
      </c>
      <c r="G1413">
        <v>1.3704520815297569</v>
      </c>
      <c r="H1413">
        <v>0.10541947636265712</v>
      </c>
    </row>
    <row r="1414" spans="1:8" x14ac:dyDescent="0.25">
      <c r="A1414" s="1">
        <v>994.98617566037035</v>
      </c>
      <c r="B1414">
        <v>226.76545718619462</v>
      </c>
      <c r="C1414">
        <v>227.88917112713685</v>
      </c>
      <c r="D1414">
        <v>219.04814412209907</v>
      </c>
      <c r="E1414">
        <v>147.26782639504344</v>
      </c>
      <c r="F1414">
        <v>0.55084280405219876</v>
      </c>
      <c r="G1414">
        <v>0.62796088067144806</v>
      </c>
      <c r="H1414">
        <v>0.82075586208971762</v>
      </c>
    </row>
    <row r="1415" spans="1:8" x14ac:dyDescent="0.25">
      <c r="A1415" s="1">
        <v>995.54094249242917</v>
      </c>
      <c r="B1415">
        <v>227.90239157623824</v>
      </c>
      <c r="C1415">
        <v>225.37501293503459</v>
      </c>
      <c r="D1415">
        <v>221.1814918997481</v>
      </c>
      <c r="E1415">
        <v>148.97975730645649</v>
      </c>
      <c r="F1415">
        <v>-3.3773345246620436E-2</v>
      </c>
      <c r="G1415">
        <v>0.1801244364069724</v>
      </c>
      <c r="H1415">
        <v>9.5691126971673757E-2</v>
      </c>
    </row>
    <row r="1416" spans="1:8" x14ac:dyDescent="0.25">
      <c r="A1416" s="1">
        <v>996.09566208130639</v>
      </c>
      <c r="B1416">
        <v>223.88648202444651</v>
      </c>
      <c r="C1416">
        <v>230.99038685686739</v>
      </c>
      <c r="D1416">
        <v>220.87269080529376</v>
      </c>
      <c r="E1416">
        <v>148.81388710647454</v>
      </c>
      <c r="F1416">
        <v>0.55516998527666983</v>
      </c>
      <c r="G1416">
        <v>-0.67413512104477769</v>
      </c>
      <c r="H1416">
        <v>-0.61181998818454653</v>
      </c>
    </row>
    <row r="1417" spans="1:8" x14ac:dyDescent="0.25">
      <c r="A1417" s="1">
        <v>996.65033441084586</v>
      </c>
      <c r="B1417">
        <v>224.9865230355087</v>
      </c>
      <c r="C1417">
        <v>246.3619009083707</v>
      </c>
      <c r="D1417">
        <v>226.28641950061902</v>
      </c>
      <c r="E1417">
        <v>151.93600197341163</v>
      </c>
      <c r="F1417">
        <v>-3.4974738438853681E-2</v>
      </c>
      <c r="G1417">
        <v>0.39055093088591852</v>
      </c>
      <c r="H1417">
        <v>-8.1607648902906213E-2</v>
      </c>
    </row>
    <row r="1418" spans="1:8" x14ac:dyDescent="0.25">
      <c r="A1418" s="1">
        <v>997.20495946489143</v>
      </c>
      <c r="B1418">
        <v>218.88573249874085</v>
      </c>
      <c r="C1418">
        <v>252.44310136046482</v>
      </c>
      <c r="D1418">
        <v>219.91047585841605</v>
      </c>
      <c r="E1418">
        <v>144.57476900210895</v>
      </c>
      <c r="F1418">
        <v>0.9844416751893651</v>
      </c>
      <c r="G1418">
        <v>0.78870473841860445</v>
      </c>
      <c r="H1418">
        <v>0.6965932064660475</v>
      </c>
    </row>
    <row r="1419" spans="1:8" x14ac:dyDescent="0.25">
      <c r="A1419" s="1">
        <v>997.7595372272873</v>
      </c>
      <c r="B1419">
        <v>223.34123974930944</v>
      </c>
      <c r="C1419">
        <v>253.24837914655379</v>
      </c>
      <c r="D1419">
        <v>219.35047789922683</v>
      </c>
      <c r="E1419">
        <v>145.78630735211587</v>
      </c>
      <c r="F1419">
        <v>-0.72987330059475697</v>
      </c>
      <c r="G1419">
        <v>0.11772150371747611</v>
      </c>
      <c r="H1419">
        <v>-0.5003162785312989</v>
      </c>
    </row>
    <row r="1420" spans="1:8" x14ac:dyDescent="0.25">
      <c r="A1420" s="1">
        <v>998.31406768187719</v>
      </c>
      <c r="B1420">
        <v>225.44966160495164</v>
      </c>
      <c r="C1420">
        <v>236.96419859146485</v>
      </c>
      <c r="D1420">
        <v>218.04453048968682</v>
      </c>
      <c r="E1420">
        <v>144.77177109607703</v>
      </c>
      <c r="F1420">
        <v>0.38635480086757173</v>
      </c>
      <c r="G1420">
        <v>0.19317728878029411</v>
      </c>
      <c r="H1420">
        <v>-5.8537692663487321E-3</v>
      </c>
    </row>
    <row r="1421" spans="1:8" x14ac:dyDescent="0.25">
      <c r="A1421" s="1">
        <v>998.86855081250496</v>
      </c>
      <c r="B1421">
        <v>227.79505019913094</v>
      </c>
      <c r="C1421">
        <v>228.78910968939721</v>
      </c>
      <c r="D1421">
        <v>218.96753511077421</v>
      </c>
      <c r="E1421">
        <v>146.85336782591492</v>
      </c>
      <c r="F1421">
        <v>-0.45238758673334201</v>
      </c>
      <c r="G1421">
        <v>0.67262911502024336</v>
      </c>
      <c r="H1421">
        <v>0.26190874625742266</v>
      </c>
    </row>
    <row r="1422" spans="1:8" x14ac:dyDescent="0.25">
      <c r="A1422" s="1">
        <v>999.42298660301481</v>
      </c>
      <c r="B1422">
        <v>228.17993890134892</v>
      </c>
      <c r="C1422">
        <v>225.79180798415851</v>
      </c>
      <c r="D1422">
        <v>223.91115488687109</v>
      </c>
      <c r="E1422">
        <v>152.54186825703397</v>
      </c>
      <c r="F1422">
        <v>1.4567599505861037</v>
      </c>
      <c r="G1422">
        <v>0.50150758370994708</v>
      </c>
      <c r="H1422">
        <v>0.698528338828172</v>
      </c>
    </row>
    <row r="1423" spans="1:8" x14ac:dyDescent="0.25">
      <c r="A1423" s="1">
        <v>999.97737503725045</v>
      </c>
      <c r="B1423">
        <v>225.40237367885337</v>
      </c>
      <c r="C1423">
        <v>232.24332026829626</v>
      </c>
      <c r="D1423">
        <v>221.19070730322647</v>
      </c>
      <c r="E1423">
        <v>150.69341709018229</v>
      </c>
      <c r="F1423">
        <v>0.64378333474934224</v>
      </c>
      <c r="G1423">
        <v>1.5583165934095824</v>
      </c>
      <c r="H1423">
        <v>1.1010499927691626</v>
      </c>
    </row>
    <row r="1424" spans="1:8" x14ac:dyDescent="0.25">
      <c r="A1424" s="1">
        <v>1000.5317160990559</v>
      </c>
      <c r="B1424">
        <v>223.43880224355746</v>
      </c>
      <c r="C1424">
        <v>243.28902147117842</v>
      </c>
      <c r="D1424">
        <v>219.104389978</v>
      </c>
      <c r="E1424">
        <v>147.40638695896115</v>
      </c>
      <c r="F1424">
        <v>-0.87421670002102481</v>
      </c>
      <c r="G1424">
        <v>-0.93535073824917836</v>
      </c>
      <c r="H1424">
        <v>-0.52575286868682891</v>
      </c>
    </row>
    <row r="1425" spans="1:8" x14ac:dyDescent="0.25">
      <c r="A1425" s="1">
        <v>1001.086009772275</v>
      </c>
      <c r="B1425">
        <v>223.47134248326083</v>
      </c>
      <c r="C1425">
        <v>255.38968545757308</v>
      </c>
      <c r="D1425">
        <v>217.4997336791088</v>
      </c>
      <c r="E1425">
        <v>144.4688773164944</v>
      </c>
      <c r="F1425">
        <v>-0.38129799171901557</v>
      </c>
      <c r="G1425">
        <v>0.14144919066601394</v>
      </c>
      <c r="H1425">
        <v>-0.1475992982791729</v>
      </c>
    </row>
    <row r="1426" spans="1:8" x14ac:dyDescent="0.25">
      <c r="A1426" s="1">
        <v>1001.6402560407519</v>
      </c>
      <c r="B1426">
        <v>221.14632523771576</v>
      </c>
      <c r="C1426">
        <v>253.63196719785606</v>
      </c>
      <c r="D1426">
        <v>217.1715266447865</v>
      </c>
      <c r="E1426">
        <v>145.16074552716384</v>
      </c>
      <c r="F1426">
        <v>1.3682727359636697</v>
      </c>
      <c r="G1426">
        <v>0.44577207299858573</v>
      </c>
      <c r="H1426">
        <v>0.897735449390754</v>
      </c>
    </row>
    <row r="1427" spans="1:8" x14ac:dyDescent="0.25">
      <c r="A1427" s="1">
        <v>1002.1944548883303</v>
      </c>
      <c r="B1427">
        <v>227.86701869486495</v>
      </c>
      <c r="C1427">
        <v>242.13235370073113</v>
      </c>
      <c r="D1427">
        <v>219.59313044841528</v>
      </c>
      <c r="E1427">
        <v>145.81033081329556</v>
      </c>
      <c r="F1427">
        <v>0.50238802694902929</v>
      </c>
      <c r="G1427">
        <v>0.20467661671625537</v>
      </c>
      <c r="H1427">
        <v>0.53960184971575076</v>
      </c>
    </row>
    <row r="1428" spans="1:8" x14ac:dyDescent="0.25">
      <c r="A1428" s="1">
        <v>1002.748606298854</v>
      </c>
      <c r="B1428">
        <v>233.12162872528469</v>
      </c>
      <c r="C1428">
        <v>224.77988138585874</v>
      </c>
      <c r="D1428">
        <v>217.97853364520287</v>
      </c>
      <c r="E1428">
        <v>148.1886402652049</v>
      </c>
      <c r="F1428">
        <v>1.1180297655872684</v>
      </c>
      <c r="G1428">
        <v>0.18012711256561745</v>
      </c>
      <c r="H1428">
        <v>0.40373297090651356</v>
      </c>
    </row>
    <row r="1429" spans="1:8" x14ac:dyDescent="0.25">
      <c r="A1429" s="1">
        <v>1003.3027102561674</v>
      </c>
      <c r="B1429">
        <v>231.74702744548884</v>
      </c>
      <c r="C1429">
        <v>227.46149965199615</v>
      </c>
      <c r="D1429">
        <v>221.62964517295066</v>
      </c>
      <c r="E1429">
        <v>150.0631123051534</v>
      </c>
      <c r="F1429">
        <v>-0.85836912299571733</v>
      </c>
      <c r="G1429">
        <v>6.9426936489180094E-2</v>
      </c>
      <c r="H1429">
        <v>-0.23983849692780176</v>
      </c>
    </row>
    <row r="1430" spans="1:8" x14ac:dyDescent="0.25">
      <c r="A1430" s="1">
        <v>1003.8567667441141</v>
      </c>
      <c r="B1430">
        <v>226.88196283324433</v>
      </c>
      <c r="C1430">
        <v>232.89543853289163</v>
      </c>
      <c r="D1430">
        <v>218.81799672558199</v>
      </c>
      <c r="E1430">
        <v>147.54664574089205</v>
      </c>
      <c r="F1430">
        <v>0.28217589368772139</v>
      </c>
      <c r="G1430">
        <v>-0.45775195747494313</v>
      </c>
      <c r="H1430">
        <v>1.354444433223144</v>
      </c>
    </row>
    <row r="1431" spans="1:8" x14ac:dyDescent="0.25">
      <c r="A1431" s="1">
        <v>1004.4107757465381</v>
      </c>
      <c r="B1431">
        <v>226.7542103317073</v>
      </c>
      <c r="C1431">
        <v>248.28472284531014</v>
      </c>
      <c r="D1431">
        <v>220.32010359623735</v>
      </c>
      <c r="E1431">
        <v>145.54444546639741</v>
      </c>
      <c r="F1431">
        <v>-0.53938643174410084</v>
      </c>
      <c r="G1431">
        <v>0.46875258902686212</v>
      </c>
      <c r="H1431">
        <v>0.2761145689414008</v>
      </c>
    </row>
    <row r="1432" spans="1:8" x14ac:dyDescent="0.25">
      <c r="A1432" s="1">
        <v>1004.9647372472833</v>
      </c>
      <c r="B1432">
        <v>221.6650461979273</v>
      </c>
      <c r="C1432">
        <v>256.0761423003504</v>
      </c>
      <c r="D1432">
        <v>216.53435904364284</v>
      </c>
      <c r="E1432">
        <v>147.44109906350945</v>
      </c>
      <c r="F1432">
        <v>-0.77444334404293658</v>
      </c>
      <c r="G1432">
        <v>-0.34849935710597613</v>
      </c>
      <c r="H1432">
        <v>6.4538422470364828E-3</v>
      </c>
    </row>
    <row r="1433" spans="1:8" x14ac:dyDescent="0.25">
      <c r="A1433" s="1">
        <v>1005.5186512301937</v>
      </c>
      <c r="B1433">
        <v>221.82659254450161</v>
      </c>
      <c r="C1433">
        <v>250.29272252130426</v>
      </c>
      <c r="D1433">
        <v>216.37074203516855</v>
      </c>
      <c r="E1433">
        <v>144.81294600753182</v>
      </c>
      <c r="F1433">
        <v>0.28715002680700297</v>
      </c>
      <c r="G1433">
        <v>1.2187923603450663</v>
      </c>
      <c r="H1433">
        <v>-0.1212409763775672</v>
      </c>
    </row>
    <row r="1434" spans="1:8" x14ac:dyDescent="0.25">
      <c r="A1434" s="1">
        <v>1006.0725176791132</v>
      </c>
      <c r="B1434">
        <v>229.82060504905573</v>
      </c>
      <c r="C1434">
        <v>238.1809116221352</v>
      </c>
      <c r="D1434">
        <v>217.19230682126653</v>
      </c>
      <c r="E1434">
        <v>147.10886843758482</v>
      </c>
      <c r="F1434">
        <v>0.67663179121262651</v>
      </c>
      <c r="G1434">
        <v>-0.36434035754449917</v>
      </c>
      <c r="H1434">
        <v>4.5542575716446272E-2</v>
      </c>
    </row>
    <row r="1435" spans="1:8" x14ac:dyDescent="0.25">
      <c r="A1435" s="1">
        <v>1006.6263365778856</v>
      </c>
      <c r="B1435">
        <v>231.74117617191132</v>
      </c>
      <c r="C1435">
        <v>226.94701932942834</v>
      </c>
      <c r="D1435">
        <v>219.21202042504223</v>
      </c>
      <c r="E1435">
        <v>148.78616873802943</v>
      </c>
      <c r="F1435">
        <v>0.16731300353570433</v>
      </c>
      <c r="G1435">
        <v>0.9266559174101725</v>
      </c>
      <c r="H1435">
        <v>0.26383952863095245</v>
      </c>
    </row>
    <row r="1436" spans="1:8" x14ac:dyDescent="0.25">
      <c r="A1436" s="1">
        <v>1007.1801079103551</v>
      </c>
      <c r="B1436">
        <v>228.83514476704039</v>
      </c>
      <c r="C1436">
        <v>222.87124771307131</v>
      </c>
      <c r="D1436">
        <v>219.09540978497682</v>
      </c>
      <c r="E1436">
        <v>150.31707913410088</v>
      </c>
      <c r="F1436">
        <v>0.43890076974883574</v>
      </c>
      <c r="G1436">
        <v>0.52280823001870125</v>
      </c>
      <c r="H1436">
        <v>-0.212996182660765</v>
      </c>
    </row>
    <row r="1437" spans="1:8" x14ac:dyDescent="0.25">
      <c r="A1437" s="1">
        <v>1007.7338316603654</v>
      </c>
      <c r="B1437">
        <v>224.91802617538357</v>
      </c>
      <c r="C1437">
        <v>230.1444503794911</v>
      </c>
      <c r="D1437">
        <v>218.12693044668586</v>
      </c>
      <c r="E1437">
        <v>147.78120839512655</v>
      </c>
      <c r="F1437">
        <v>1.2530432689668367</v>
      </c>
      <c r="G1437">
        <v>2.1035544378974995</v>
      </c>
      <c r="H1437">
        <v>0.63626028835787207</v>
      </c>
    </row>
    <row r="1438" spans="1:8" x14ac:dyDescent="0.25">
      <c r="A1438" s="1">
        <v>1008.2875078117605</v>
      </c>
      <c r="B1438">
        <v>221.34064637838574</v>
      </c>
      <c r="C1438">
        <v>244.79109294113223</v>
      </c>
      <c r="D1438">
        <v>216.05781549813696</v>
      </c>
      <c r="E1438">
        <v>146.92914603054516</v>
      </c>
      <c r="F1438">
        <v>1.2492732904955657</v>
      </c>
      <c r="G1438">
        <v>0.73095773185832358</v>
      </c>
      <c r="H1438">
        <v>1.3157239933917768</v>
      </c>
    </row>
    <row r="1439" spans="1:8" x14ac:dyDescent="0.25">
      <c r="A1439" s="1">
        <v>1008.8411363483843</v>
      </c>
      <c r="B1439">
        <v>225.05148564422433</v>
      </c>
      <c r="C1439">
        <v>255.07345697458328</v>
      </c>
      <c r="D1439">
        <v>214.92516440759346</v>
      </c>
      <c r="E1439">
        <v>146.3613913596345</v>
      </c>
      <c r="F1439">
        <v>-0.11671019544435543</v>
      </c>
      <c r="G1439">
        <v>-6.8653287223598503E-3</v>
      </c>
      <c r="H1439">
        <v>0.19222841855455175</v>
      </c>
    </row>
    <row r="1440" spans="1:8" x14ac:dyDescent="0.25">
      <c r="A1440" s="1">
        <v>1009.3947172540809</v>
      </c>
      <c r="B1440">
        <v>225.57883094771628</v>
      </c>
      <c r="C1440">
        <v>251.03361983438984</v>
      </c>
      <c r="D1440">
        <v>216.56559729994933</v>
      </c>
      <c r="E1440">
        <v>143.15738123970556</v>
      </c>
      <c r="F1440">
        <v>-0.54437716352863796</v>
      </c>
      <c r="G1440">
        <v>-0.95782809394582447</v>
      </c>
      <c r="H1440">
        <v>-0.8613561050358054</v>
      </c>
    </row>
    <row r="1441" spans="1:8" x14ac:dyDescent="0.25">
      <c r="A1441" s="1">
        <v>1009.948250512694</v>
      </c>
      <c r="B1441">
        <v>228.28413753740125</v>
      </c>
      <c r="C1441">
        <v>241.89377063131769</v>
      </c>
      <c r="D1441">
        <v>216.86713734015549</v>
      </c>
      <c r="E1441">
        <v>145.50914720789856</v>
      </c>
      <c r="F1441">
        <v>-0.60751015551387122</v>
      </c>
      <c r="G1441">
        <v>3.4914373691883036E-2</v>
      </c>
      <c r="H1441">
        <v>0.23741771446725149</v>
      </c>
    </row>
    <row r="1442" spans="1:8" x14ac:dyDescent="0.25">
      <c r="A1442" s="1">
        <v>1010.5017361080677</v>
      </c>
      <c r="B1442">
        <v>231.14890796200351</v>
      </c>
      <c r="C1442">
        <v>229.99172382461362</v>
      </c>
      <c r="D1442">
        <v>218.97017110532471</v>
      </c>
      <c r="E1442">
        <v>148.31096485598945</v>
      </c>
      <c r="F1442">
        <v>0.74794070402449231</v>
      </c>
      <c r="G1442">
        <v>-0.46569872069763435</v>
      </c>
      <c r="H1442">
        <v>-9.8784438456060178E-2</v>
      </c>
    </row>
    <row r="1443" spans="1:8" x14ac:dyDescent="0.25">
      <c r="A1443" s="1">
        <v>1011.0551740240458</v>
      </c>
      <c r="B1443">
        <v>230.28153968261989</v>
      </c>
      <c r="C1443">
        <v>227.47172342687315</v>
      </c>
      <c r="D1443">
        <v>220.86721871449012</v>
      </c>
      <c r="E1443">
        <v>148.36245838512866</v>
      </c>
      <c r="F1443">
        <v>-0.36208926800499119</v>
      </c>
      <c r="G1443">
        <v>-0.78211276364034332</v>
      </c>
      <c r="H1443">
        <v>-1.0138499504139753</v>
      </c>
    </row>
    <row r="1444" spans="1:8" x14ac:dyDescent="0.25">
      <c r="A1444" s="1">
        <v>1011.6085642444723</v>
      </c>
      <c r="B1444">
        <v>226.91718390666202</v>
      </c>
      <c r="C1444">
        <v>230.74056651254264</v>
      </c>
      <c r="D1444">
        <v>217.93259798643155</v>
      </c>
      <c r="E1444">
        <v>145.93903402988116</v>
      </c>
      <c r="F1444">
        <v>1.0819505566525858</v>
      </c>
      <c r="G1444">
        <v>7.3104761688569289E-2</v>
      </c>
      <c r="H1444">
        <v>7.3106434923776399E-3</v>
      </c>
    </row>
    <row r="1445" spans="1:8" x14ac:dyDescent="0.25">
      <c r="A1445" s="1">
        <v>1012.1619067531911</v>
      </c>
      <c r="B1445">
        <v>228.70868072036859</v>
      </c>
      <c r="C1445">
        <v>246.92543636726458</v>
      </c>
      <c r="D1445">
        <v>218.9315903035114</v>
      </c>
      <c r="E1445">
        <v>147.44042487668435</v>
      </c>
      <c r="F1445">
        <v>-0.61491158301758653</v>
      </c>
      <c r="G1445">
        <v>0.12298234592478648</v>
      </c>
      <c r="H1445">
        <v>-0.57647960907898732</v>
      </c>
    </row>
    <row r="1446" spans="1:8" x14ac:dyDescent="0.25">
      <c r="A1446" s="1">
        <v>1012.7152015340462</v>
      </c>
      <c r="B1446">
        <v>220.5268563508906</v>
      </c>
      <c r="C1446">
        <v>250.25278536273589</v>
      </c>
      <c r="D1446">
        <v>211.19093426875256</v>
      </c>
      <c r="E1446">
        <v>142.5476135478514</v>
      </c>
      <c r="F1446">
        <v>-0.11403809083828112</v>
      </c>
      <c r="G1446">
        <v>0.18246106134679468</v>
      </c>
      <c r="H1446">
        <v>-2.2807560164883785E-2</v>
      </c>
    </row>
    <row r="1447" spans="1:8" x14ac:dyDescent="0.25">
      <c r="A1447" s="1">
        <v>1013.2684485708814</v>
      </c>
      <c r="B1447">
        <v>226.82067345340641</v>
      </c>
      <c r="C1447">
        <v>250.89270965886845</v>
      </c>
      <c r="D1447">
        <v>217.00861011526038</v>
      </c>
      <c r="E1447">
        <v>144.32263116679718</v>
      </c>
      <c r="F1447">
        <v>0.74393108848864531</v>
      </c>
      <c r="G1447">
        <v>0.94753331099997862</v>
      </c>
      <c r="H1447">
        <v>0.67345343629363563</v>
      </c>
    </row>
    <row r="1448" spans="1:8" x14ac:dyDescent="0.25">
      <c r="A1448" s="1">
        <v>1013.8216478475408</v>
      </c>
      <c r="B1448">
        <v>228.94104559016563</v>
      </c>
      <c r="C1448">
        <v>243.00705843998182</v>
      </c>
      <c r="D1448">
        <v>217.03782072338157</v>
      </c>
      <c r="E1448">
        <v>146.80391471679857</v>
      </c>
      <c r="F1448">
        <v>-0.11214336471351787</v>
      </c>
      <c r="G1448">
        <v>-8.0101312056374708E-3</v>
      </c>
      <c r="H1448">
        <v>5.6071835140218254E-2</v>
      </c>
    </row>
    <row r="1449" spans="1:8" x14ac:dyDescent="0.25">
      <c r="A1449" s="1">
        <v>1014.3747993478682</v>
      </c>
      <c r="B1449">
        <v>230.54472749831288</v>
      </c>
      <c r="C1449">
        <v>229.30955243649896</v>
      </c>
      <c r="D1449">
        <v>216.73965351964017</v>
      </c>
      <c r="E1449">
        <v>148.86874697113561</v>
      </c>
      <c r="F1449">
        <v>0.52475427404311525</v>
      </c>
      <c r="G1449">
        <v>1.4047267951034361</v>
      </c>
      <c r="H1449">
        <v>0.71043649403441156</v>
      </c>
    </row>
    <row r="1450" spans="1:8" x14ac:dyDescent="0.25">
      <c r="A1450" s="1">
        <v>1014.9279030557076</v>
      </c>
      <c r="B1450">
        <v>229.46955678824577</v>
      </c>
      <c r="C1450">
        <v>223.12600460598918</v>
      </c>
      <c r="D1450">
        <v>215.6401395149006</v>
      </c>
      <c r="E1450">
        <v>147.41660719129101</v>
      </c>
      <c r="F1450">
        <v>0.71294022417084835</v>
      </c>
      <c r="G1450">
        <v>0.71294022417084835</v>
      </c>
      <c r="H1450">
        <v>0.63192428258208622</v>
      </c>
    </row>
    <row r="1451" spans="1:8" x14ac:dyDescent="0.25">
      <c r="A1451" s="1">
        <v>1015.4809589549029</v>
      </c>
      <c r="B1451">
        <v>225.63198074247822</v>
      </c>
      <c r="C1451">
        <v>229.4112701609846</v>
      </c>
      <c r="D1451">
        <v>216.39371771946259</v>
      </c>
      <c r="E1451">
        <v>148.08935619486559</v>
      </c>
      <c r="F1451">
        <v>1.4781219555327665</v>
      </c>
      <c r="G1451">
        <v>1.3185519898999301</v>
      </c>
      <c r="H1451">
        <v>0.53749874729630898</v>
      </c>
    </row>
    <row r="1452" spans="1:8" x14ac:dyDescent="0.25">
      <c r="A1452" s="1">
        <v>1016.033967029298</v>
      </c>
      <c r="B1452">
        <v>218.17874121298399</v>
      </c>
      <c r="C1452">
        <v>237.38980887313721</v>
      </c>
      <c r="D1452">
        <v>209.52907782119036</v>
      </c>
      <c r="E1452">
        <v>142.81283940146716</v>
      </c>
      <c r="F1452">
        <v>0.79869165110592866</v>
      </c>
      <c r="G1452">
        <v>-0.86666533278803126</v>
      </c>
      <c r="H1452">
        <v>0.13594752542624577</v>
      </c>
    </row>
    <row r="1453" spans="1:8" x14ac:dyDescent="0.25">
      <c r="A1453" s="1">
        <v>1016.5869272627369</v>
      </c>
      <c r="B1453">
        <v>224.71415588664746</v>
      </c>
      <c r="C1453">
        <v>255.85813831845084</v>
      </c>
      <c r="D1453">
        <v>217.0334961128296</v>
      </c>
      <c r="E1453">
        <v>143.29916228417804</v>
      </c>
      <c r="F1453">
        <v>0.25455897616151585</v>
      </c>
      <c r="G1453">
        <v>0.87778968843632799</v>
      </c>
      <c r="H1453">
        <v>-0.16678017474297929</v>
      </c>
    </row>
    <row r="1454" spans="1:8" x14ac:dyDescent="0.25">
      <c r="A1454" s="1">
        <v>1017.1398396390634</v>
      </c>
      <c r="B1454">
        <v>222.41678853019798</v>
      </c>
      <c r="C1454">
        <v>252.67834451212374</v>
      </c>
      <c r="D1454">
        <v>213.05408162804952</v>
      </c>
      <c r="E1454">
        <v>141.85713147103945</v>
      </c>
      <c r="F1454">
        <v>0.86235332872733228</v>
      </c>
      <c r="G1454">
        <v>0.69516256562853329</v>
      </c>
      <c r="H1454">
        <v>0.66876372374563275</v>
      </c>
    </row>
    <row r="1455" spans="1:8" x14ac:dyDescent="0.25">
      <c r="A1455" s="1">
        <v>1017.6927041421217</v>
      </c>
      <c r="B1455">
        <v>228.34029611192685</v>
      </c>
      <c r="C1455">
        <v>246.71876750513903</v>
      </c>
      <c r="D1455">
        <v>217.43318879363278</v>
      </c>
      <c r="E1455">
        <v>148.38210355556276</v>
      </c>
      <c r="F1455">
        <v>-1.5724414090723424</v>
      </c>
      <c r="G1455">
        <v>0.30903467267890483</v>
      </c>
      <c r="H1455">
        <v>-0.32721325422158237</v>
      </c>
    </row>
    <row r="1456" spans="1:8" x14ac:dyDescent="0.25">
      <c r="A1456" s="1">
        <v>1018.2455207557554</v>
      </c>
      <c r="B1456">
        <v>227.35877294194535</v>
      </c>
      <c r="C1456">
        <v>229.48552406990945</v>
      </c>
      <c r="D1456">
        <v>216.12925484236129</v>
      </c>
      <c r="E1456">
        <v>146.45125433179066</v>
      </c>
      <c r="F1456">
        <v>-0.20167304805328423</v>
      </c>
      <c r="G1456">
        <v>9.1668136740702851E-3</v>
      </c>
      <c r="H1456">
        <v>-0.59585198079425594</v>
      </c>
    </row>
    <row r="1457" spans="1:8" x14ac:dyDescent="0.25">
      <c r="A1457" s="1">
        <v>1018.7982894638086</v>
      </c>
      <c r="B1457">
        <v>230.70369368032772</v>
      </c>
      <c r="C1457">
        <v>227.90392342301095</v>
      </c>
      <c r="D1457">
        <v>219.23311922342558</v>
      </c>
      <c r="E1457">
        <v>150.94340076215718</v>
      </c>
      <c r="F1457">
        <v>1.5637436912785276</v>
      </c>
      <c r="G1457">
        <v>1.9289292913294784</v>
      </c>
      <c r="H1457">
        <v>2.0319304038051458</v>
      </c>
    </row>
    <row r="1458" spans="1:8" x14ac:dyDescent="0.25">
      <c r="A1458" s="1">
        <v>1019.3510102501253</v>
      </c>
      <c r="B1458">
        <v>224.2305199455663</v>
      </c>
      <c r="C1458">
        <v>231.42431241115821</v>
      </c>
      <c r="D1458">
        <v>214.65774031623104</v>
      </c>
      <c r="E1458">
        <v>146.18866865343679</v>
      </c>
      <c r="F1458">
        <v>0.23694999082512974</v>
      </c>
      <c r="G1458">
        <v>-1.5923038660334734</v>
      </c>
      <c r="H1458">
        <v>-1.0520578146407789</v>
      </c>
    </row>
    <row r="1459" spans="1:8" x14ac:dyDescent="0.25">
      <c r="A1459" s="1">
        <v>1019.9036830985493</v>
      </c>
      <c r="B1459">
        <v>223.6220424058242</v>
      </c>
      <c r="C1459">
        <v>236.68709017336545</v>
      </c>
      <c r="D1459">
        <v>213.53163230072639</v>
      </c>
      <c r="E1459">
        <v>144.59025477123345</v>
      </c>
      <c r="F1459">
        <v>-0.36939819522137285</v>
      </c>
      <c r="G1459">
        <v>0.33051438936106559</v>
      </c>
      <c r="H1459">
        <v>-0.60270251369118288</v>
      </c>
    </row>
    <row r="1460" spans="1:8" x14ac:dyDescent="0.25">
      <c r="A1460" s="1">
        <v>1020.4563079929245</v>
      </c>
      <c r="B1460">
        <v>217.1071896049977</v>
      </c>
      <c r="C1460">
        <v>245.35318057053723</v>
      </c>
      <c r="D1460">
        <v>209.15575440579028</v>
      </c>
      <c r="E1460">
        <v>142.55519009149592</v>
      </c>
      <c r="F1460">
        <v>-0.15477240563322406</v>
      </c>
      <c r="G1460">
        <v>-0.17411904858900762</v>
      </c>
      <c r="H1460">
        <v>2.0700828626286136</v>
      </c>
    </row>
    <row r="1461" spans="1:8" x14ac:dyDescent="0.25">
      <c r="A1461" s="1">
        <v>1021.008884917095</v>
      </c>
      <c r="B1461">
        <v>225.85889292726253</v>
      </c>
      <c r="C1461">
        <v>255.20818725068563</v>
      </c>
      <c r="D1461">
        <v>214.18099737440787</v>
      </c>
      <c r="E1461">
        <v>144.51258794175394</v>
      </c>
      <c r="F1461">
        <v>0.85764133374431251</v>
      </c>
      <c r="G1461">
        <v>1.7751183482483717</v>
      </c>
      <c r="H1461">
        <v>1.116928522856091</v>
      </c>
    </row>
    <row r="1462" spans="1:8" x14ac:dyDescent="0.25">
      <c r="A1462" s="1">
        <v>1021.5614138549046</v>
      </c>
      <c r="B1462">
        <v>224.21912805259302</v>
      </c>
      <c r="C1462">
        <v>243.32250961368635</v>
      </c>
      <c r="D1462">
        <v>210.98071818975271</v>
      </c>
      <c r="E1462">
        <v>145.02691601255023</v>
      </c>
      <c r="F1462">
        <v>1.4290319519770054</v>
      </c>
      <c r="G1462">
        <v>0.78398270445956819</v>
      </c>
      <c r="H1462">
        <v>0.21832443641105875</v>
      </c>
    </row>
    <row r="1463" spans="1:8" x14ac:dyDescent="0.25">
      <c r="A1463" s="1">
        <v>1022.1138947901973</v>
      </c>
      <c r="B1463">
        <v>229.91316149087748</v>
      </c>
      <c r="C1463">
        <v>236.0862939848094</v>
      </c>
      <c r="D1463">
        <v>215.90648904737031</v>
      </c>
      <c r="E1463">
        <v>146.23984449410253</v>
      </c>
      <c r="F1463">
        <v>2.7707744566678829</v>
      </c>
      <c r="G1463">
        <v>2.5976010713413271</v>
      </c>
      <c r="H1463">
        <v>1.4566938564066132</v>
      </c>
    </row>
    <row r="1464" spans="1:8" x14ac:dyDescent="0.25">
      <c r="A1464" s="1">
        <v>1022.6663277068169</v>
      </c>
      <c r="B1464">
        <v>227.41048875902001</v>
      </c>
      <c r="C1464">
        <v>225.85913546722716</v>
      </c>
      <c r="D1464">
        <v>213.4072992277577</v>
      </c>
      <c r="E1464">
        <v>144.58313452994076</v>
      </c>
      <c r="F1464">
        <v>2.0650331187708737</v>
      </c>
      <c r="G1464">
        <v>0.33903520333915316</v>
      </c>
      <c r="H1464">
        <v>0.27739258160993657</v>
      </c>
    </row>
    <row r="1465" spans="1:8" x14ac:dyDescent="0.25">
      <c r="A1465" s="1">
        <v>1023.2187125886074</v>
      </c>
      <c r="B1465">
        <v>228.52353313675616</v>
      </c>
      <c r="C1465">
        <v>229.31991306055784</v>
      </c>
      <c r="D1465">
        <v>216.54616225860397</v>
      </c>
      <c r="E1465">
        <v>146.96636465893641</v>
      </c>
      <c r="F1465">
        <v>1.299381722429656</v>
      </c>
      <c r="G1465">
        <v>2.588284619639301</v>
      </c>
      <c r="H1465">
        <v>0.7335219626470979</v>
      </c>
    </row>
    <row r="1466" spans="1:8" x14ac:dyDescent="0.25">
      <c r="A1466" s="1">
        <v>1023.771049419413</v>
      </c>
      <c r="B1466">
        <v>220.63934207617677</v>
      </c>
      <c r="C1466">
        <v>238.19222174898431</v>
      </c>
      <c r="D1466">
        <v>211.79991598174618</v>
      </c>
      <c r="E1466">
        <v>141.6618534921457</v>
      </c>
      <c r="F1466">
        <v>1.2702745978587933</v>
      </c>
      <c r="G1466">
        <v>1.4802373346871533</v>
      </c>
      <c r="H1466">
        <v>0.37793316657433179</v>
      </c>
    </row>
    <row r="1467" spans="1:8" x14ac:dyDescent="0.25">
      <c r="A1467" s="1">
        <v>1024.3233381830771</v>
      </c>
      <c r="B1467">
        <v>219.4441530467835</v>
      </c>
      <c r="C1467">
        <v>250.76430346566255</v>
      </c>
      <c r="D1467">
        <v>212.33565474352255</v>
      </c>
      <c r="E1467">
        <v>141.59272956769192</v>
      </c>
      <c r="F1467">
        <v>2.1699627622741038</v>
      </c>
      <c r="G1467">
        <v>0.89791573825713622</v>
      </c>
      <c r="H1467">
        <v>0.83377887068370049</v>
      </c>
    </row>
    <row r="1468" spans="1:8" x14ac:dyDescent="0.25">
      <c r="A1468" s="1">
        <v>1024.8755788634442</v>
      </c>
      <c r="B1468">
        <v>223.0450937862424</v>
      </c>
      <c r="C1468">
        <v>250.00268322454573</v>
      </c>
      <c r="D1468">
        <v>210.10372466993385</v>
      </c>
      <c r="E1468">
        <v>143.38690116693371</v>
      </c>
      <c r="F1468">
        <v>0.37620251430604795</v>
      </c>
      <c r="G1468">
        <v>0.38695099356065471</v>
      </c>
      <c r="H1468">
        <v>2.1497368537414317E-2</v>
      </c>
    </row>
    <row r="1469" spans="1:8" x14ac:dyDescent="0.25">
      <c r="A1469" s="1">
        <v>1025.4277714443576</v>
      </c>
      <c r="B1469">
        <v>223.37363999263007</v>
      </c>
      <c r="C1469">
        <v>250.31256617806196</v>
      </c>
      <c r="D1469">
        <v>212.83611712509193</v>
      </c>
      <c r="E1469">
        <v>141.36659674370625</v>
      </c>
      <c r="F1469">
        <v>0.5241461318620847</v>
      </c>
      <c r="G1469">
        <v>0.92817558936864497</v>
      </c>
      <c r="H1469">
        <v>1.5069202853112382</v>
      </c>
    </row>
    <row r="1470" spans="1:8" x14ac:dyDescent="0.25">
      <c r="A1470" s="1">
        <v>1025.9799159096617</v>
      </c>
      <c r="B1470">
        <v>227.95959459440445</v>
      </c>
      <c r="C1470">
        <v>242.86699050837439</v>
      </c>
      <c r="D1470">
        <v>215.60651273241214</v>
      </c>
      <c r="E1470">
        <v>146.16719439219432</v>
      </c>
      <c r="F1470">
        <v>1.4312846175832821</v>
      </c>
      <c r="G1470">
        <v>7.7069255714753912E-2</v>
      </c>
      <c r="H1470">
        <v>1.3542153618685282</v>
      </c>
    </row>
    <row r="1471" spans="1:8" x14ac:dyDescent="0.25">
      <c r="A1471" s="1">
        <v>1026.5320122432004</v>
      </c>
      <c r="B1471">
        <v>228.75027831993458</v>
      </c>
      <c r="C1471">
        <v>232.55131037665566</v>
      </c>
      <c r="D1471">
        <v>215.51995511926614</v>
      </c>
      <c r="E1471">
        <v>145.64628239110192</v>
      </c>
      <c r="F1471">
        <v>0.10151156105586945</v>
      </c>
      <c r="G1471">
        <v>1.3083690561765873</v>
      </c>
      <c r="H1471">
        <v>-0.31581312401852812</v>
      </c>
    </row>
    <row r="1472" spans="1:8" x14ac:dyDescent="0.25">
      <c r="A1472" s="1">
        <v>1027.0840604288176</v>
      </c>
      <c r="B1472">
        <v>218.58718507763473</v>
      </c>
      <c r="C1472">
        <v>225.65681409024799</v>
      </c>
      <c r="D1472">
        <v>208.39167811944847</v>
      </c>
      <c r="E1472">
        <v>142.94997080776878</v>
      </c>
      <c r="F1472">
        <v>1.8262282976512945</v>
      </c>
      <c r="G1472">
        <v>-1.2884431870235384</v>
      </c>
      <c r="H1472">
        <v>1.6245590147262312</v>
      </c>
    </row>
    <row r="1473" spans="1:8" x14ac:dyDescent="0.25">
      <c r="A1473" s="1">
        <v>1027.636060450357</v>
      </c>
      <c r="B1473">
        <v>220.96463459712891</v>
      </c>
      <c r="C1473">
        <v>238.31547194569657</v>
      </c>
      <c r="D1473">
        <v>206.36005841568175</v>
      </c>
      <c r="E1473">
        <v>140.15110720352391</v>
      </c>
      <c r="F1473">
        <v>1.3673840458492179</v>
      </c>
      <c r="G1473">
        <v>1.9304244192873794</v>
      </c>
      <c r="H1473">
        <v>0.55154992801047897</v>
      </c>
    </row>
    <row r="1474" spans="1:8" x14ac:dyDescent="0.25">
      <c r="A1474" s="1">
        <v>1028.1880122916627</v>
      </c>
      <c r="B1474">
        <v>211.20953856268022</v>
      </c>
      <c r="C1474">
        <v>241.98848993577397</v>
      </c>
      <c r="D1474">
        <v>206.39316280952767</v>
      </c>
      <c r="E1474">
        <v>137.7368788038649</v>
      </c>
      <c r="F1474">
        <v>1.5022503575498163</v>
      </c>
      <c r="G1474">
        <v>1.9724204152933165</v>
      </c>
      <c r="H1474">
        <v>1.5939907605955059</v>
      </c>
    </row>
    <row r="1475" spans="1:8" x14ac:dyDescent="0.25">
      <c r="A1475" s="1">
        <v>1028.7399159365789</v>
      </c>
      <c r="B1475">
        <v>216.20580485469733</v>
      </c>
      <c r="C1475">
        <v>247.05228527645281</v>
      </c>
      <c r="D1475">
        <v>203.20612033607617</v>
      </c>
      <c r="E1475">
        <v>140.06482608342137</v>
      </c>
      <c r="F1475">
        <v>0.88766881547504528</v>
      </c>
      <c r="G1475">
        <v>2.7564456443076595</v>
      </c>
      <c r="H1475">
        <v>0.39711480879626082</v>
      </c>
    </row>
    <row r="1476" spans="1:8" x14ac:dyDescent="0.25">
      <c r="A1476" s="1">
        <v>1029.291771368949</v>
      </c>
      <c r="B1476">
        <v>223.7189457457383</v>
      </c>
      <c r="C1476">
        <v>247.5329904308515</v>
      </c>
      <c r="D1476">
        <v>214.08869949094813</v>
      </c>
      <c r="E1476">
        <v>141.99263079936549</v>
      </c>
      <c r="F1476">
        <v>2.6394006893259205</v>
      </c>
      <c r="G1476">
        <v>0.47556771628593431</v>
      </c>
      <c r="H1476">
        <v>1.3434787078004211</v>
      </c>
    </row>
    <row r="1477" spans="1:8" x14ac:dyDescent="0.25">
      <c r="A1477" s="1">
        <v>1029.8435785726172</v>
      </c>
      <c r="B1477">
        <v>227.67417258809613</v>
      </c>
      <c r="C1477">
        <v>240.87955110872568</v>
      </c>
      <c r="D1477">
        <v>212.1363116389347</v>
      </c>
      <c r="E1477">
        <v>143.86199951350849</v>
      </c>
      <c r="F1477">
        <v>0.36445362344533561</v>
      </c>
      <c r="G1477">
        <v>0.85039178803911653</v>
      </c>
      <c r="H1477">
        <v>1.4942597634405268</v>
      </c>
    </row>
    <row r="1478" spans="1:8" x14ac:dyDescent="0.25">
      <c r="A1478" s="1">
        <v>1030.3953375314275</v>
      </c>
      <c r="B1478">
        <v>227.35287860438095</v>
      </c>
      <c r="C1478">
        <v>228.28029867211808</v>
      </c>
      <c r="D1478">
        <v>206.90076281097515</v>
      </c>
      <c r="E1478">
        <v>145.75185936437879</v>
      </c>
      <c r="F1478">
        <v>-0.54913206728443098</v>
      </c>
      <c r="G1478">
        <v>-0.10982659965889467</v>
      </c>
      <c r="H1478">
        <v>0.98843753490996722</v>
      </c>
    </row>
    <row r="1479" spans="1:8" x14ac:dyDescent="0.25">
      <c r="A1479" s="1">
        <v>1030.9470482292236</v>
      </c>
      <c r="B1479">
        <v>220.60598897094161</v>
      </c>
      <c r="C1479">
        <v>228.56965499533186</v>
      </c>
      <c r="D1479">
        <v>211.89572925676475</v>
      </c>
      <c r="E1479">
        <v>143.74417468320746</v>
      </c>
      <c r="F1479">
        <v>1.4185279631273673</v>
      </c>
      <c r="G1479">
        <v>1.5305169691282068</v>
      </c>
      <c r="H1479">
        <v>1.6176196612042721</v>
      </c>
    </row>
    <row r="1480" spans="1:8" x14ac:dyDescent="0.25">
      <c r="A1480" s="1">
        <v>1031.4987106498497</v>
      </c>
      <c r="B1480">
        <v>215.33320106676646</v>
      </c>
      <c r="C1480">
        <v>229.36763109376173</v>
      </c>
      <c r="D1480">
        <v>205.90127045074306</v>
      </c>
      <c r="E1480">
        <v>141.05037304184046</v>
      </c>
      <c r="F1480">
        <v>0.58003888937220305</v>
      </c>
      <c r="G1480">
        <v>1.0087633799765228</v>
      </c>
      <c r="H1480">
        <v>-0.6304772628028199</v>
      </c>
    </row>
    <row r="1481" spans="1:8" x14ac:dyDescent="0.25">
      <c r="A1481" s="1">
        <v>1032.0503247771496</v>
      </c>
      <c r="B1481">
        <v>219.83882617631957</v>
      </c>
      <c r="C1481">
        <v>245.31219673603019</v>
      </c>
      <c r="D1481">
        <v>210.92838903372518</v>
      </c>
      <c r="E1481">
        <v>139.04213022655867</v>
      </c>
      <c r="F1481">
        <v>0.93035451634532818</v>
      </c>
      <c r="G1481">
        <v>1.4544978776744111</v>
      </c>
      <c r="H1481">
        <v>0.96966516847259709</v>
      </c>
    </row>
    <row r="1482" spans="1:8" x14ac:dyDescent="0.25">
      <c r="A1482" s="1">
        <v>1032.6018905949672</v>
      </c>
      <c r="B1482">
        <v>215.80606355067519</v>
      </c>
      <c r="C1482">
        <v>251.37301520436009</v>
      </c>
      <c r="D1482">
        <v>207.48916356719178</v>
      </c>
      <c r="E1482">
        <v>135.80344182972564</v>
      </c>
      <c r="F1482">
        <v>-0.43358311563993451</v>
      </c>
      <c r="G1482">
        <v>-2.7854419296014545</v>
      </c>
      <c r="H1482">
        <v>1.681776249925248</v>
      </c>
    </row>
    <row r="1483" spans="1:8" x14ac:dyDescent="0.25">
      <c r="A1483" s="1">
        <v>1033.1534080871463</v>
      </c>
      <c r="B1483">
        <v>217.48974608787327</v>
      </c>
      <c r="C1483">
        <v>245.95525737245069</v>
      </c>
      <c r="D1483">
        <v>209.70475328112587</v>
      </c>
      <c r="E1483">
        <v>140.50046789260929</v>
      </c>
      <c r="F1483">
        <v>-2.0389246913028236</v>
      </c>
      <c r="G1483">
        <v>2.5420364575876637</v>
      </c>
      <c r="H1483">
        <v>-0.42367257457886165</v>
      </c>
    </row>
    <row r="1484" spans="1:8" x14ac:dyDescent="0.25">
      <c r="A1484" s="1">
        <v>1033.7048772375313</v>
      </c>
      <c r="B1484">
        <v>221.79276153358694</v>
      </c>
      <c r="C1484">
        <v>243.80978278829775</v>
      </c>
      <c r="D1484">
        <v>207.75674441944696</v>
      </c>
      <c r="E1484">
        <v>143.06445266505034</v>
      </c>
      <c r="F1484">
        <v>1.5038588327364171</v>
      </c>
      <c r="G1484">
        <v>0.30340997412049509</v>
      </c>
      <c r="H1484">
        <v>2.3085549166940393</v>
      </c>
    </row>
    <row r="1485" spans="1:8" x14ac:dyDescent="0.25">
      <c r="A1485" s="1">
        <v>1034.2562980299656</v>
      </c>
      <c r="B1485">
        <v>234.70610237085808</v>
      </c>
      <c r="C1485">
        <v>240.45423598298908</v>
      </c>
      <c r="D1485">
        <v>218.44309019995086</v>
      </c>
      <c r="E1485">
        <v>146.45123022455977</v>
      </c>
      <c r="F1485">
        <v>-1.444043482516248</v>
      </c>
      <c r="G1485">
        <v>0.54677363157492542</v>
      </c>
      <c r="H1485">
        <v>0.98138866548578052</v>
      </c>
    </row>
    <row r="1486" spans="1:8" x14ac:dyDescent="0.25">
      <c r="A1486" s="1">
        <v>1034.8076704482935</v>
      </c>
      <c r="B1486">
        <v>228.24239846971955</v>
      </c>
      <c r="C1486">
        <v>227.04915893950417</v>
      </c>
      <c r="D1486">
        <v>215.89372176384339</v>
      </c>
      <c r="E1486">
        <v>144.84026341214428</v>
      </c>
      <c r="F1486">
        <v>2.899857470662174</v>
      </c>
      <c r="G1486">
        <v>0.98511894122623966</v>
      </c>
      <c r="H1486">
        <v>1.7759893529654158</v>
      </c>
    </row>
    <row r="1487" spans="1:8" x14ac:dyDescent="0.25">
      <c r="A1487" s="1">
        <v>1035.3589944763589</v>
      </c>
      <c r="B1487">
        <v>215.33870814171172</v>
      </c>
      <c r="C1487">
        <v>226.54081169421434</v>
      </c>
      <c r="D1487">
        <v>202.95670449244849</v>
      </c>
      <c r="E1487">
        <v>138.2287665240033</v>
      </c>
      <c r="F1487">
        <v>1.5408105027833126</v>
      </c>
      <c r="G1487">
        <v>1.7212659705571127</v>
      </c>
      <c r="H1487">
        <v>1.179900096760615</v>
      </c>
    </row>
    <row r="1488" spans="1:8" x14ac:dyDescent="0.25">
      <c r="A1488" s="1">
        <v>1035.9102700980054</v>
      </c>
      <c r="B1488">
        <v>211.6118320914845</v>
      </c>
      <c r="C1488">
        <v>235.64592743146645</v>
      </c>
      <c r="D1488">
        <v>197.56865429108808</v>
      </c>
      <c r="E1488">
        <v>139.63530075555687</v>
      </c>
      <c r="F1488">
        <v>1.2156776518116548</v>
      </c>
      <c r="G1488">
        <v>0.64277210401626628</v>
      </c>
      <c r="H1488">
        <v>1.5370642368593097</v>
      </c>
    </row>
    <row r="1489" spans="1:8" x14ac:dyDescent="0.25">
      <c r="A1489" s="1">
        <v>1036.4614972970771</v>
      </c>
      <c r="B1489">
        <v>216.6575250793411</v>
      </c>
      <c r="C1489">
        <v>247.77595869621419</v>
      </c>
      <c r="D1489">
        <v>208.14936492851822</v>
      </c>
      <c r="E1489">
        <v>139.1469912776202</v>
      </c>
      <c r="F1489">
        <v>-2.1233754703278107</v>
      </c>
      <c r="G1489">
        <v>1.5376167198925526</v>
      </c>
      <c r="H1489">
        <v>0.43931906282644362</v>
      </c>
    </row>
    <row r="1490" spans="1:8" x14ac:dyDescent="0.25">
      <c r="A1490" s="1">
        <v>1037.0126760574183</v>
      </c>
      <c r="B1490">
        <v>215.42794336643192</v>
      </c>
      <c r="C1490">
        <v>242.71740762356956</v>
      </c>
      <c r="D1490">
        <v>202.38963672668112</v>
      </c>
      <c r="E1490">
        <v>135.6965015891052</v>
      </c>
      <c r="F1490">
        <v>0.12994949931638661</v>
      </c>
      <c r="G1490">
        <v>-0.85189354898164005</v>
      </c>
      <c r="H1490">
        <v>-0.64974914897946767</v>
      </c>
    </row>
    <row r="1491" spans="1:8" x14ac:dyDescent="0.25">
      <c r="A1491" s="1">
        <v>1037.5638063628724</v>
      </c>
      <c r="B1491">
        <v>218.90161924506009</v>
      </c>
      <c r="C1491">
        <v>250.8855497118538</v>
      </c>
      <c r="D1491">
        <v>211.72793980510923</v>
      </c>
      <c r="E1491">
        <v>140.035720419418</v>
      </c>
      <c r="F1491">
        <v>0.44649502326488472</v>
      </c>
      <c r="G1491">
        <v>1.4883164603423917</v>
      </c>
      <c r="H1491">
        <v>-0.84834065775283729</v>
      </c>
    </row>
    <row r="1492" spans="1:8" x14ac:dyDescent="0.25">
      <c r="A1492" s="1">
        <v>1038.1148881972836</v>
      </c>
      <c r="B1492">
        <v>224.39798117934822</v>
      </c>
      <c r="C1492">
        <v>242.54547925824915</v>
      </c>
      <c r="D1492">
        <v>210.4325547716617</v>
      </c>
      <c r="E1492">
        <v>143.50419416570449</v>
      </c>
      <c r="F1492">
        <v>-2.0381973676083041</v>
      </c>
      <c r="G1492">
        <v>-0.92096360055364512</v>
      </c>
      <c r="H1492">
        <v>0.36234614109254348</v>
      </c>
    </row>
    <row r="1493" spans="1:8" x14ac:dyDescent="0.25">
      <c r="A1493" s="1">
        <v>1038.6659215444956</v>
      </c>
      <c r="B1493">
        <v>224.48441697822784</v>
      </c>
      <c r="C1493">
        <v>230.41133726817901</v>
      </c>
      <c r="D1493">
        <v>215.13404184288686</v>
      </c>
      <c r="E1493">
        <v>140.85887531293449</v>
      </c>
      <c r="F1493">
        <v>1.4930440017325166</v>
      </c>
      <c r="G1493">
        <v>2.6241377681044109</v>
      </c>
      <c r="H1493">
        <v>0.588168988635001</v>
      </c>
    </row>
    <row r="1494" spans="1:8" x14ac:dyDescent="0.25">
      <c r="A1494" s="1">
        <v>1039.2169063883525</v>
      </c>
      <c r="B1494">
        <v>214.87818637061375</v>
      </c>
      <c r="C1494">
        <v>231.2838843914522</v>
      </c>
      <c r="D1494">
        <v>207.31689409464587</v>
      </c>
      <c r="E1494">
        <v>139.58604197816047</v>
      </c>
      <c r="F1494">
        <v>0.71794099931024868</v>
      </c>
      <c r="G1494">
        <v>-0.21385438141273685</v>
      </c>
      <c r="H1494">
        <v>2.1385476017287077</v>
      </c>
    </row>
    <row r="1495" spans="1:8" x14ac:dyDescent="0.25">
      <c r="A1495" s="1">
        <v>1039.7678427126984</v>
      </c>
      <c r="B1495">
        <v>205.57457244928295</v>
      </c>
      <c r="C1495">
        <v>231.10223481168347</v>
      </c>
      <c r="D1495">
        <v>208.15810241407942</v>
      </c>
      <c r="E1495">
        <v>134.65072791219802</v>
      </c>
      <c r="F1495">
        <v>-0.4920996327454365</v>
      </c>
      <c r="G1495">
        <v>2.5066317893437824</v>
      </c>
      <c r="H1495">
        <v>-0.4920996327454365</v>
      </c>
    </row>
    <row r="1496" spans="1:8" x14ac:dyDescent="0.25">
      <c r="A1496" s="1">
        <v>1040.3187305013771</v>
      </c>
      <c r="B1496">
        <v>204.31477185568997</v>
      </c>
      <c r="C1496">
        <v>240.72167661623635</v>
      </c>
      <c r="D1496">
        <v>200.89058021739598</v>
      </c>
      <c r="E1496">
        <v>134.77158437056292</v>
      </c>
      <c r="F1496">
        <v>-0.24568172477332439</v>
      </c>
      <c r="G1496">
        <v>1.2284068666165038</v>
      </c>
      <c r="H1496">
        <v>1.6276388639668518</v>
      </c>
    </row>
    <row r="1497" spans="1:8" x14ac:dyDescent="0.25">
      <c r="A1497" s="1">
        <v>1040.8695697382323</v>
      </c>
      <c r="B1497">
        <v>206.29959542134577</v>
      </c>
      <c r="C1497">
        <v>251.31040369971765</v>
      </c>
      <c r="D1497">
        <v>199.43896403033673</v>
      </c>
      <c r="E1497">
        <v>136.31481739954938</v>
      </c>
      <c r="F1497">
        <v>-0.48088482925987341</v>
      </c>
      <c r="G1497">
        <v>3.3501639436244428</v>
      </c>
      <c r="H1497">
        <v>0</v>
      </c>
    </row>
    <row r="1498" spans="1:8" x14ac:dyDescent="0.25">
      <c r="A1498" s="1">
        <v>1041.4203604071083</v>
      </c>
      <c r="B1498">
        <v>220.86271548112794</v>
      </c>
      <c r="C1498">
        <v>254.76464706441553</v>
      </c>
      <c r="D1498">
        <v>209.4964816002263</v>
      </c>
      <c r="E1498">
        <v>144.02165476727612</v>
      </c>
      <c r="F1498">
        <v>-0.21321949480643693</v>
      </c>
      <c r="G1498">
        <v>-1.4105295431822049</v>
      </c>
      <c r="H1498">
        <v>1.3777270252642331</v>
      </c>
    </row>
    <row r="1499" spans="1:8" x14ac:dyDescent="0.25">
      <c r="A1499" s="1">
        <v>1041.9711024918488</v>
      </c>
      <c r="B1499">
        <v>216.52209124349775</v>
      </c>
      <c r="C1499">
        <v>244.39398357659545</v>
      </c>
      <c r="D1499">
        <v>210.06890156354524</v>
      </c>
      <c r="E1499">
        <v>144.0778217263599</v>
      </c>
      <c r="F1499">
        <v>2.3672473339766809</v>
      </c>
      <c r="G1499">
        <v>2.5618157520401224</v>
      </c>
      <c r="H1499">
        <v>2.4158892838635535</v>
      </c>
    </row>
    <row r="1500" spans="1:8" x14ac:dyDescent="0.25">
      <c r="A1500" s="1">
        <v>1042.5217959762977</v>
      </c>
      <c r="B1500">
        <v>213.52260383479913</v>
      </c>
      <c r="C1500">
        <v>233.69443795194536</v>
      </c>
      <c r="D1500">
        <v>208.85735242561896</v>
      </c>
      <c r="E1500">
        <v>143.992026771312</v>
      </c>
      <c r="F1500">
        <v>4.980687115436859E-2</v>
      </c>
      <c r="G1500">
        <v>8.3011663033523642E-2</v>
      </c>
      <c r="H1500">
        <v>0.96293548118749261</v>
      </c>
    </row>
    <row r="1501" spans="1:8" x14ac:dyDescent="0.25">
      <c r="A1501" s="1">
        <v>1043.0724408442991</v>
      </c>
      <c r="B1501">
        <v>218.5705128850075</v>
      </c>
      <c r="C1501">
        <v>230.8134709030908</v>
      </c>
      <c r="D1501">
        <v>208.45675037561708</v>
      </c>
      <c r="E1501">
        <v>141.04314649737069</v>
      </c>
      <c r="F1501">
        <v>2.5928311451332435</v>
      </c>
      <c r="G1501">
        <v>3.0736208831990166</v>
      </c>
      <c r="H1501">
        <v>0.89289560213598684</v>
      </c>
    </row>
    <row r="1502" spans="1:8" x14ac:dyDescent="0.25">
      <c r="A1502" s="1">
        <v>1043.6230370796968</v>
      </c>
      <c r="B1502">
        <v>212.49615745686788</v>
      </c>
      <c r="C1502">
        <v>232.27222256024561</v>
      </c>
      <c r="D1502">
        <v>209.9846231946722</v>
      </c>
      <c r="E1502">
        <v>137.39626406504783</v>
      </c>
      <c r="F1502">
        <v>-1.5104281022087447</v>
      </c>
      <c r="G1502">
        <v>-4.2502740376224368</v>
      </c>
      <c r="H1502">
        <v>-2.5290887361456442</v>
      </c>
    </row>
    <row r="1503" spans="1:8" x14ac:dyDescent="0.25">
      <c r="A1503" s="1">
        <v>1044.1735846663346</v>
      </c>
      <c r="B1503">
        <v>206.68537883027986</v>
      </c>
      <c r="C1503">
        <v>239.98945298836637</v>
      </c>
      <c r="D1503">
        <v>200.14036264670017</v>
      </c>
      <c r="E1503">
        <v>131.18089902778573</v>
      </c>
      <c r="F1503">
        <v>0.12282869502579027</v>
      </c>
      <c r="G1503">
        <v>2.4214772145779238</v>
      </c>
      <c r="H1503">
        <v>1.9301631038373002</v>
      </c>
    </row>
    <row r="1504" spans="1:8" x14ac:dyDescent="0.25">
      <c r="A1504" s="1">
        <v>1044.7240835880568</v>
      </c>
      <c r="B1504">
        <v>205.78155229730007</v>
      </c>
      <c r="C1504">
        <v>244.37759384865674</v>
      </c>
      <c r="D1504">
        <v>198.75300595988287</v>
      </c>
      <c r="E1504">
        <v>133.9612017453926</v>
      </c>
      <c r="F1504">
        <v>4.1334207518590658</v>
      </c>
      <c r="G1504">
        <v>2.738173285598172</v>
      </c>
      <c r="H1504">
        <v>4.2380643783592165</v>
      </c>
    </row>
    <row r="1505" spans="1:8" x14ac:dyDescent="0.25">
      <c r="A1505" s="1">
        <v>1045.2745338287073</v>
      </c>
      <c r="B1505">
        <v>209.07362484589419</v>
      </c>
      <c r="C1505">
        <v>246.73129951331396</v>
      </c>
      <c r="D1505">
        <v>200.98260986939846</v>
      </c>
      <c r="E1505">
        <v>137.72407772188464</v>
      </c>
      <c r="F1505">
        <v>1.8589829561756455</v>
      </c>
      <c r="G1505">
        <v>3.5763289130772264</v>
      </c>
      <c r="H1505">
        <v>0.97375297704438568</v>
      </c>
    </row>
    <row r="1506" spans="1:8" x14ac:dyDescent="0.25">
      <c r="A1506" s="1">
        <v>1045.8249353721296</v>
      </c>
      <c r="B1506">
        <v>215.77487170793057</v>
      </c>
      <c r="C1506">
        <v>239.96125556286103</v>
      </c>
      <c r="D1506">
        <v>202.35170627936591</v>
      </c>
      <c r="E1506">
        <v>138.33619748393733</v>
      </c>
      <c r="F1506">
        <v>2.2724273683592724</v>
      </c>
      <c r="G1506">
        <v>2.3957375004073076</v>
      </c>
      <c r="H1506">
        <v>1.1274059616018104</v>
      </c>
    </row>
    <row r="1507" spans="1:8" x14ac:dyDescent="0.25">
      <c r="A1507" s="1">
        <v>1046.3752882021679</v>
      </c>
      <c r="B1507">
        <v>220.0959521323982</v>
      </c>
      <c r="C1507">
        <v>238.12512252224886</v>
      </c>
      <c r="D1507">
        <v>208.83926257951873</v>
      </c>
      <c r="E1507">
        <v>141.74201591385562</v>
      </c>
      <c r="F1507">
        <v>1.8269052832691868</v>
      </c>
      <c r="G1507">
        <v>1.4578334946501879</v>
      </c>
      <c r="H1507">
        <v>2.4174202858492992</v>
      </c>
    </row>
    <row r="1508" spans="1:8" x14ac:dyDescent="0.25">
      <c r="A1508" s="1">
        <v>1046.9255923026662</v>
      </c>
      <c r="B1508">
        <v>214.03475235651248</v>
      </c>
      <c r="C1508">
        <v>233.06998319001656</v>
      </c>
      <c r="D1508">
        <v>203.84794564955212</v>
      </c>
      <c r="E1508">
        <v>133.84143276043855</v>
      </c>
      <c r="F1508">
        <v>-0.2788363226828976</v>
      </c>
      <c r="G1508">
        <v>-2.8813086677232751</v>
      </c>
      <c r="H1508">
        <v>-0.53908313171647226</v>
      </c>
    </row>
    <row r="1509" spans="1:8" x14ac:dyDescent="0.25">
      <c r="A1509" s="1">
        <v>1047.4758476574684</v>
      </c>
      <c r="B1509">
        <v>209.52380731159428</v>
      </c>
      <c r="C1509">
        <v>232.66256893058775</v>
      </c>
      <c r="D1509">
        <v>202.38808580728337</v>
      </c>
      <c r="E1509">
        <v>134.11350477686267</v>
      </c>
      <c r="F1509">
        <v>2.1692592647222018</v>
      </c>
      <c r="G1509">
        <v>-0.81822925398435797</v>
      </c>
      <c r="H1509">
        <v>2.9113742285822233</v>
      </c>
    </row>
    <row r="1510" spans="1:8" x14ac:dyDescent="0.25">
      <c r="A1510" s="1">
        <v>1048.0260542504182</v>
      </c>
      <c r="B1510">
        <v>209.49067872966853</v>
      </c>
      <c r="C1510">
        <v>229.36118252889992</v>
      </c>
      <c r="D1510">
        <v>202.78341805953013</v>
      </c>
      <c r="E1510">
        <v>131.51637999045792</v>
      </c>
      <c r="F1510">
        <v>-2.2421963041713662</v>
      </c>
      <c r="G1510">
        <v>-3.1120136643366423</v>
      </c>
      <c r="H1510">
        <v>1.9328979729014546E-2</v>
      </c>
    </row>
    <row r="1511" spans="1:8" x14ac:dyDescent="0.25">
      <c r="A1511" s="1">
        <v>1048.5762120653599</v>
      </c>
      <c r="B1511">
        <v>198.50564016324944</v>
      </c>
      <c r="C1511">
        <v>244.00057896512459</v>
      </c>
      <c r="D1511">
        <v>195.57552342073245</v>
      </c>
      <c r="E1511">
        <v>130.8785433614222</v>
      </c>
      <c r="F1511">
        <v>1.9534558717112956E-2</v>
      </c>
      <c r="G1511">
        <v>-0.19534111616779931</v>
      </c>
      <c r="H1511">
        <v>1.7385362319603026</v>
      </c>
    </row>
    <row r="1512" spans="1:8" x14ac:dyDescent="0.25">
      <c r="A1512" s="1">
        <v>1049.1263210861371</v>
      </c>
      <c r="B1512">
        <v>204.09978214988189</v>
      </c>
      <c r="C1512">
        <v>244.73021533615079</v>
      </c>
      <c r="D1512">
        <v>201.75981400743521</v>
      </c>
      <c r="E1512">
        <v>131.87004127176263</v>
      </c>
      <c r="F1512">
        <v>4.0224332816400432</v>
      </c>
      <c r="G1512">
        <v>2.6880682956350612</v>
      </c>
      <c r="H1512">
        <v>4.544575765470146</v>
      </c>
    </row>
    <row r="1513" spans="1:8" x14ac:dyDescent="0.25">
      <c r="A1513" s="1">
        <v>1049.6763812965939</v>
      </c>
      <c r="B1513">
        <v>216.37045563427304</v>
      </c>
      <c r="C1513">
        <v>251.5143851439698</v>
      </c>
      <c r="D1513">
        <v>205.71714888838309</v>
      </c>
      <c r="E1513">
        <v>134.18773549882908</v>
      </c>
      <c r="F1513">
        <v>-1.00125193492997</v>
      </c>
      <c r="G1513">
        <v>0.56070071689151324</v>
      </c>
      <c r="H1513">
        <v>-0.68085097963888219</v>
      </c>
    </row>
    <row r="1514" spans="1:8" x14ac:dyDescent="0.25">
      <c r="A1514" s="1">
        <v>1050.2263926805742</v>
      </c>
      <c r="B1514">
        <v>210.4398335318451</v>
      </c>
      <c r="C1514">
        <v>240.34799273023785</v>
      </c>
      <c r="D1514">
        <v>198.18269958323077</v>
      </c>
      <c r="E1514">
        <v>134.51909539761138</v>
      </c>
      <c r="F1514">
        <v>1.7786364589543509</v>
      </c>
      <c r="G1514">
        <v>1.8173026292568057</v>
      </c>
      <c r="H1514">
        <v>3.6926048827152225</v>
      </c>
    </row>
    <row r="1515" spans="1:8" x14ac:dyDescent="0.25">
      <c r="A1515" s="1">
        <v>1050.7763552219221</v>
      </c>
      <c r="B1515">
        <v>213.67985374356596</v>
      </c>
      <c r="C1515">
        <v>237.80632319629689</v>
      </c>
      <c r="D1515">
        <v>207.41801577991572</v>
      </c>
      <c r="E1515">
        <v>139.29503754312373</v>
      </c>
      <c r="F1515">
        <v>2.8853529433948104</v>
      </c>
      <c r="G1515">
        <v>2.5988644360295114</v>
      </c>
      <c r="H1515">
        <v>3.7857471793897699</v>
      </c>
    </row>
    <row r="1516" spans="1:8" x14ac:dyDescent="0.25">
      <c r="A1516" s="1">
        <v>1051.3262689044814</v>
      </c>
      <c r="B1516">
        <v>208.37580754480931</v>
      </c>
      <c r="C1516">
        <v>231.72717641236724</v>
      </c>
      <c r="D1516">
        <v>201.83910942359751</v>
      </c>
      <c r="E1516">
        <v>136.61919500334673</v>
      </c>
      <c r="F1516">
        <v>0.27323904105691044</v>
      </c>
      <c r="G1516">
        <v>-1.891650458963944</v>
      </c>
      <c r="H1516">
        <v>1.0509169216466356</v>
      </c>
    </row>
    <row r="1517" spans="1:8" x14ac:dyDescent="0.25">
      <c r="A1517" s="1">
        <v>1051.8761337120957</v>
      </c>
      <c r="B1517">
        <v>200.69088467928614</v>
      </c>
      <c r="C1517">
        <v>231.55029280406978</v>
      </c>
      <c r="D1517">
        <v>196.75495089243151</v>
      </c>
      <c r="E1517">
        <v>131.10017529957452</v>
      </c>
      <c r="F1517">
        <v>1.1724070492889873</v>
      </c>
      <c r="G1517">
        <v>1.4236371883250984</v>
      </c>
      <c r="H1517">
        <v>6.2808133737974753E-2</v>
      </c>
    </row>
    <row r="1518" spans="1:8" x14ac:dyDescent="0.25">
      <c r="A1518" s="1">
        <v>1052.4259496286093</v>
      </c>
      <c r="B1518">
        <v>197.6415647020323</v>
      </c>
      <c r="C1518">
        <v>234.90916603073518</v>
      </c>
      <c r="D1518">
        <v>192.69096699776603</v>
      </c>
      <c r="E1518">
        <v>132.37012813751863</v>
      </c>
      <c r="F1518">
        <v>1.6785300389521405</v>
      </c>
      <c r="G1518">
        <v>4.3769256663372076</v>
      </c>
      <c r="H1518">
        <v>3.4845430231718972</v>
      </c>
    </row>
    <row r="1519" spans="1:8" x14ac:dyDescent="0.25">
      <c r="A1519" s="1">
        <v>1052.9757166378663</v>
      </c>
      <c r="B1519">
        <v>192.4127718511036</v>
      </c>
      <c r="C1519">
        <v>239.65602124274525</v>
      </c>
      <c r="D1519">
        <v>198.11679656361414</v>
      </c>
      <c r="E1519">
        <v>132.95596712067811</v>
      </c>
      <c r="F1519">
        <v>5.5298533594947683</v>
      </c>
      <c r="G1519">
        <v>2.4165895795952497</v>
      </c>
      <c r="H1519">
        <v>0.76198767909082366</v>
      </c>
    </row>
    <row r="1520" spans="1:8" x14ac:dyDescent="0.25">
      <c r="A1520" s="1">
        <v>1053.5254347237101</v>
      </c>
      <c r="B1520">
        <v>196.51033041459112</v>
      </c>
      <c r="C1520">
        <v>245.38785003418772</v>
      </c>
      <c r="D1520">
        <v>197.46609563840204</v>
      </c>
      <c r="E1520">
        <v>130.47343953679894</v>
      </c>
      <c r="F1520">
        <v>0.51122454095537029</v>
      </c>
      <c r="G1520">
        <v>-2.1560348183584734</v>
      </c>
      <c r="H1520">
        <v>-1.5781289630000399</v>
      </c>
    </row>
    <row r="1521" spans="1:8" x14ac:dyDescent="0.25">
      <c r="A1521" s="1">
        <v>1054.075103869985</v>
      </c>
      <c r="B1521">
        <v>216.13139642057428</v>
      </c>
      <c r="C1521">
        <v>248.41675748991901</v>
      </c>
      <c r="D1521">
        <v>210.89348669600193</v>
      </c>
      <c r="E1521">
        <v>137.9466067966126</v>
      </c>
      <c r="F1521">
        <v>2.4157585590246584</v>
      </c>
      <c r="G1521">
        <v>1.1288592604673078</v>
      </c>
      <c r="H1521">
        <v>5.8700677238043664</v>
      </c>
    </row>
    <row r="1522" spans="1:8" x14ac:dyDescent="0.25">
      <c r="A1522" s="1">
        <v>1054.6247240605348</v>
      </c>
      <c r="B1522">
        <v>209.21870460512318</v>
      </c>
      <c r="C1522">
        <v>233.60575129816513</v>
      </c>
      <c r="D1522">
        <v>198.69237813923149</v>
      </c>
      <c r="E1522">
        <v>132.24365537736307</v>
      </c>
      <c r="F1522">
        <v>2.6370270272112744</v>
      </c>
      <c r="G1522">
        <v>1.1332672911702024</v>
      </c>
      <c r="H1522">
        <v>4.0318186905351796</v>
      </c>
    </row>
    <row r="1523" spans="1:8" x14ac:dyDescent="0.25">
      <c r="A1523" s="1">
        <v>1055.1742952792035</v>
      </c>
      <c r="B1523">
        <v>211.97360010661353</v>
      </c>
      <c r="C1523">
        <v>236.83131723876113</v>
      </c>
      <c r="D1523">
        <v>204.66651231311425</v>
      </c>
      <c r="E1523">
        <v>134.1679890386111</v>
      </c>
      <c r="F1523">
        <v>3.4372862509322801</v>
      </c>
      <c r="G1523">
        <v>1.7983154182222469</v>
      </c>
      <c r="H1523">
        <v>0.15934458551221395</v>
      </c>
    </row>
    <row r="1524" spans="1:8" x14ac:dyDescent="0.25">
      <c r="A1524" s="1">
        <v>1055.723817509835</v>
      </c>
      <c r="B1524">
        <v>201.75641291003612</v>
      </c>
      <c r="C1524">
        <v>225.53732970091627</v>
      </c>
      <c r="D1524">
        <v>195.58586707436234</v>
      </c>
      <c r="E1524">
        <v>128.81904674953492</v>
      </c>
      <c r="F1524">
        <v>1.0168711889282336</v>
      </c>
      <c r="G1524">
        <v>-0.92442803298811338</v>
      </c>
      <c r="H1524">
        <v>1.8950776439462869</v>
      </c>
    </row>
    <row r="1525" spans="1:8" x14ac:dyDescent="0.25">
      <c r="A1525" s="1">
        <v>1056.2732907362733</v>
      </c>
      <c r="B1525">
        <v>193.61508455894673</v>
      </c>
      <c r="C1525">
        <v>226.85752564683906</v>
      </c>
      <c r="D1525">
        <v>191.86547947674734</v>
      </c>
      <c r="E1525">
        <v>126.06225360380533</v>
      </c>
      <c r="F1525">
        <v>2.5675988864239412</v>
      </c>
      <c r="G1525">
        <v>3.6128155032343101</v>
      </c>
      <c r="H1525">
        <v>1.5223814028339429</v>
      </c>
    </row>
    <row r="1526" spans="1:8" x14ac:dyDescent="0.25">
      <c r="A1526" s="1">
        <v>1056.8227149423624</v>
      </c>
      <c r="B1526">
        <v>194.26655106430439</v>
      </c>
      <c r="C1526">
        <v>236.97407839665848</v>
      </c>
      <c r="D1526">
        <v>195.89442792218222</v>
      </c>
      <c r="E1526">
        <v>128.64922708925636</v>
      </c>
      <c r="F1526">
        <v>-2.3939193659094391</v>
      </c>
      <c r="G1526">
        <v>-2.0587702893990114</v>
      </c>
      <c r="H1526">
        <v>0.95756774636377562</v>
      </c>
    </row>
    <row r="1527" spans="1:8" x14ac:dyDescent="0.25">
      <c r="A1527" s="1">
        <v>1057.3720901119459</v>
      </c>
      <c r="B1527">
        <v>194.48616153662249</v>
      </c>
      <c r="C1527">
        <v>238.04433042547194</v>
      </c>
      <c r="D1527">
        <v>190.81025334172432</v>
      </c>
      <c r="E1527">
        <v>121.11237919926707</v>
      </c>
      <c r="F1527">
        <v>-1.873987165680242</v>
      </c>
      <c r="G1527">
        <v>1.3934769075195668</v>
      </c>
      <c r="H1527">
        <v>1.9700880258638904</v>
      </c>
    </row>
    <row r="1528" spans="1:8" x14ac:dyDescent="0.25">
      <c r="A1528" s="1">
        <v>1057.9214162288679</v>
      </c>
      <c r="B1528">
        <v>194.78925413708259</v>
      </c>
      <c r="C1528">
        <v>232.88559611263432</v>
      </c>
      <c r="D1528">
        <v>194.30292351056474</v>
      </c>
      <c r="E1528">
        <v>129.45808610537031</v>
      </c>
      <c r="F1528">
        <v>7.5497918719488606</v>
      </c>
      <c r="G1528">
        <v>4.863362805389583</v>
      </c>
      <c r="H1528">
        <v>4.5622976655536256</v>
      </c>
    </row>
    <row r="1529" spans="1:8" x14ac:dyDescent="0.25">
      <c r="A1529" s="1">
        <v>1058.4706932769725</v>
      </c>
      <c r="B1529">
        <v>203.76384409030749</v>
      </c>
      <c r="C1529">
        <v>245.97786101690315</v>
      </c>
      <c r="D1529">
        <v>201.89421635015125</v>
      </c>
      <c r="E1529">
        <v>133.50553868715892</v>
      </c>
      <c r="F1529">
        <v>2.7798276627661909</v>
      </c>
      <c r="G1529">
        <v>2.9028288950870396</v>
      </c>
      <c r="H1529">
        <v>4.4034435540314201</v>
      </c>
    </row>
    <row r="1530" spans="1:8" x14ac:dyDescent="0.25">
      <c r="A1530" s="1">
        <v>1059.0199212401035</v>
      </c>
      <c r="B1530">
        <v>209.44313297489529</v>
      </c>
      <c r="C1530">
        <v>236.57656462638667</v>
      </c>
      <c r="D1530">
        <v>204.98319427865536</v>
      </c>
      <c r="E1530">
        <v>132.10415105703615</v>
      </c>
      <c r="F1530">
        <v>1.8437767410785957</v>
      </c>
      <c r="G1530">
        <v>1.071383923263667</v>
      </c>
      <c r="H1530">
        <v>0.62289774032382073</v>
      </c>
    </row>
    <row r="1531" spans="1:8" x14ac:dyDescent="0.25">
      <c r="A1531" s="1">
        <v>1059.5691001021046</v>
      </c>
      <c r="B1531">
        <v>216.38550637784616</v>
      </c>
      <c r="C1531">
        <v>247.70481543908048</v>
      </c>
      <c r="D1531">
        <v>208.53551318553863</v>
      </c>
      <c r="E1531">
        <v>132.48202488960877</v>
      </c>
      <c r="F1531">
        <v>-1.7205456312835306</v>
      </c>
      <c r="G1531">
        <v>2.8765376038621771</v>
      </c>
      <c r="H1531">
        <v>2.3657506916821176</v>
      </c>
    </row>
    <row r="1532" spans="1:8" x14ac:dyDescent="0.25">
      <c r="A1532" s="1">
        <v>1060.11822984682</v>
      </c>
      <c r="B1532">
        <v>194.93784900544648</v>
      </c>
      <c r="C1532">
        <v>231.60907533846384</v>
      </c>
      <c r="D1532">
        <v>194.39130062601242</v>
      </c>
      <c r="E1532">
        <v>129.45539299834371</v>
      </c>
      <c r="F1532">
        <v>3.5656191745139374</v>
      </c>
      <c r="G1532">
        <v>2.1862193312895752</v>
      </c>
      <c r="H1532">
        <v>2.5766155695320725</v>
      </c>
    </row>
    <row r="1533" spans="1:8" x14ac:dyDescent="0.25">
      <c r="A1533" s="1">
        <v>1060.6673104580937</v>
      </c>
      <c r="B1533">
        <v>187.4098776555692</v>
      </c>
      <c r="C1533">
        <v>231.77137262440689</v>
      </c>
      <c r="D1533">
        <v>192.99690440856915</v>
      </c>
      <c r="E1533">
        <v>121.85890646990032</v>
      </c>
      <c r="F1533">
        <v>2.9608650468261448</v>
      </c>
      <c r="G1533">
        <v>3.7332646242590521</v>
      </c>
      <c r="H1533">
        <v>5.2265702775313025</v>
      </c>
    </row>
    <row r="1534" spans="1:8" x14ac:dyDescent="0.25">
      <c r="A1534" s="1">
        <v>1061.2163419197695</v>
      </c>
      <c r="B1534">
        <v>185.67902123957072</v>
      </c>
      <c r="C1534">
        <v>225.78298287244996</v>
      </c>
      <c r="D1534">
        <v>180.84470358542191</v>
      </c>
      <c r="E1534">
        <v>124.54841196007123</v>
      </c>
      <c r="F1534">
        <v>0.5718000853480909</v>
      </c>
      <c r="G1534">
        <v>-0.83170912491774107</v>
      </c>
      <c r="H1534">
        <v>3.0929179674685581</v>
      </c>
    </row>
    <row r="1535" spans="1:8" x14ac:dyDescent="0.25">
      <c r="A1535" s="1">
        <v>1061.7653242156912</v>
      </c>
      <c r="B1535">
        <v>194.87753009391668</v>
      </c>
      <c r="C1535">
        <v>244.78655316939646</v>
      </c>
      <c r="D1535">
        <v>204.7305774398188</v>
      </c>
      <c r="E1535">
        <v>130.77676135154451</v>
      </c>
      <c r="F1535">
        <v>4.2827149032894711</v>
      </c>
      <c r="G1535">
        <v>2.6032187790351782</v>
      </c>
      <c r="H1535">
        <v>-5.598341770078552E-2</v>
      </c>
    </row>
    <row r="1536" spans="1:8" x14ac:dyDescent="0.25">
      <c r="A1536" s="1">
        <v>1062.314257329703</v>
      </c>
      <c r="B1536">
        <v>205.96512356557812</v>
      </c>
      <c r="C1536">
        <v>240.01126988694784</v>
      </c>
      <c r="D1536">
        <v>197.69274725935486</v>
      </c>
      <c r="E1536">
        <v>128.67192678803568</v>
      </c>
      <c r="F1536">
        <v>-2.7293188459054867</v>
      </c>
      <c r="G1536">
        <v>-3.7141247312343628</v>
      </c>
      <c r="H1536">
        <v>0.30951052843868443</v>
      </c>
    </row>
    <row r="1537" spans="1:8" x14ac:dyDescent="0.25">
      <c r="A1537" s="1">
        <v>1062.8631412456486</v>
      </c>
      <c r="B1537">
        <v>205.72000581985455</v>
      </c>
      <c r="C1537">
        <v>246.04604684982917</v>
      </c>
      <c r="D1537">
        <v>207.15000727481819</v>
      </c>
      <c r="E1537">
        <v>128.15673213944854</v>
      </c>
      <c r="F1537">
        <v>-1.4300014549636386</v>
      </c>
      <c r="G1537">
        <v>1.4872017313630896</v>
      </c>
      <c r="H1537">
        <v>3.3462036228158198</v>
      </c>
    </row>
    <row r="1538" spans="1:8" x14ac:dyDescent="0.25">
      <c r="A1538" s="1">
        <v>1063.4119759473722</v>
      </c>
      <c r="B1538">
        <v>205.07311539676343</v>
      </c>
      <c r="C1538">
        <v>233.95745332684498</v>
      </c>
      <c r="D1538">
        <v>202.67079794979153</v>
      </c>
      <c r="E1538">
        <v>130.91217303088854</v>
      </c>
      <c r="F1538">
        <v>2.0066412009241223</v>
      </c>
      <c r="G1538">
        <v>0.11305066405109203</v>
      </c>
      <c r="H1538">
        <v>0.36741304096949684</v>
      </c>
    </row>
    <row r="1539" spans="1:8" x14ac:dyDescent="0.25">
      <c r="A1539" s="1">
        <v>1063.9607614187175</v>
      </c>
      <c r="B1539">
        <v>201.17831669329928</v>
      </c>
      <c r="C1539">
        <v>239.63009118267095</v>
      </c>
      <c r="D1539">
        <v>204.37018811609252</v>
      </c>
      <c r="E1539">
        <v>128.42120729712627</v>
      </c>
      <c r="F1539">
        <v>0.56678337950229285</v>
      </c>
      <c r="G1539">
        <v>1.1932284069419399</v>
      </c>
      <c r="H1539">
        <v>-5.0413904745102096</v>
      </c>
    </row>
    <row r="1540" spans="1:8" x14ac:dyDescent="0.25">
      <c r="A1540" s="1">
        <v>1064.5094976435284</v>
      </c>
      <c r="B1540">
        <v>186.54097540422569</v>
      </c>
      <c r="C1540">
        <v>222.59608506158764</v>
      </c>
      <c r="D1540">
        <v>188.83249812761707</v>
      </c>
      <c r="E1540">
        <v>123.10369707299684</v>
      </c>
      <c r="F1540">
        <v>1.6823783510995878</v>
      </c>
      <c r="G1540">
        <v>-1.4793335465359108</v>
      </c>
      <c r="H1540">
        <v>2.9006521577820346</v>
      </c>
    </row>
    <row r="1541" spans="1:8" x14ac:dyDescent="0.25">
      <c r="A1541" s="1">
        <v>1065.0581846056489</v>
      </c>
      <c r="B1541">
        <v>180.81691940833548</v>
      </c>
      <c r="C1541">
        <v>237.49905060546766</v>
      </c>
      <c r="D1541">
        <v>190.85723316071221</v>
      </c>
      <c r="E1541">
        <v>122.85692638325159</v>
      </c>
      <c r="F1541">
        <v>-2.5557166921293195</v>
      </c>
      <c r="G1541">
        <v>0.33467724114212583</v>
      </c>
      <c r="H1541">
        <v>0.24340131338636076</v>
      </c>
    </row>
    <row r="1542" spans="1:8" x14ac:dyDescent="0.25">
      <c r="A1542" s="1">
        <v>1065.606822288923</v>
      </c>
      <c r="B1542">
        <v>181.41732196788655</v>
      </c>
      <c r="C1542">
        <v>237.48032334170398</v>
      </c>
      <c r="D1542">
        <v>182.04725423430838</v>
      </c>
      <c r="E1542">
        <v>119.41507561316676</v>
      </c>
      <c r="F1542">
        <v>0.74990628746005672</v>
      </c>
      <c r="G1542">
        <v>2.9996938058113688E-2</v>
      </c>
      <c r="H1542">
        <v>-1.0498688024440794</v>
      </c>
    </row>
    <row r="1543" spans="1:8" x14ac:dyDescent="0.25">
      <c r="A1543" s="1">
        <v>1066.1554106771946</v>
      </c>
      <c r="B1543">
        <v>194.46231500530632</v>
      </c>
      <c r="C1543">
        <v>250.8048752958816</v>
      </c>
      <c r="D1543">
        <v>201.03025560804073</v>
      </c>
      <c r="E1543">
        <v>130.81132564654266</v>
      </c>
      <c r="F1543">
        <v>-3.4449441323731826</v>
      </c>
      <c r="G1543">
        <v>0.32195748737471586</v>
      </c>
      <c r="H1543">
        <v>-4.0244685921839487</v>
      </c>
    </row>
    <row r="1544" spans="1:8" x14ac:dyDescent="0.25">
      <c r="A1544" s="1">
        <v>1066.7039497543076</v>
      </c>
      <c r="B1544">
        <v>190.05442113093204</v>
      </c>
      <c r="C1544">
        <v>237.00121319596963</v>
      </c>
      <c r="D1544">
        <v>194.13543685981224</v>
      </c>
      <c r="E1544">
        <v>129.14147343374128</v>
      </c>
      <c r="F1544">
        <v>2.9927441759414952</v>
      </c>
      <c r="G1544">
        <v>1.1789594075502985</v>
      </c>
      <c r="H1544">
        <v>2.6904467145429627</v>
      </c>
    </row>
    <row r="1545" spans="1:8" x14ac:dyDescent="0.25">
      <c r="A1545" s="1">
        <v>1067.252439504106</v>
      </c>
      <c r="B1545">
        <v>205.67526200850176</v>
      </c>
      <c r="C1545">
        <v>244.73533947883251</v>
      </c>
      <c r="D1545">
        <v>208.1795147181619</v>
      </c>
      <c r="E1545">
        <v>134.67761537798074</v>
      </c>
      <c r="F1545">
        <v>0.55289071605616125</v>
      </c>
      <c r="G1545">
        <v>-0.52036762328937547</v>
      </c>
      <c r="H1545">
        <v>-0.55289071605616125</v>
      </c>
    </row>
    <row r="1546" spans="1:8" x14ac:dyDescent="0.25">
      <c r="A1546" s="1">
        <v>1067.8008799104334</v>
      </c>
      <c r="B1546">
        <v>191.53799740214157</v>
      </c>
      <c r="C1546">
        <v>230.0494294305955</v>
      </c>
      <c r="D1546">
        <v>182.85978934764952</v>
      </c>
      <c r="E1546">
        <v>130.29648233533561</v>
      </c>
      <c r="F1546">
        <v>3.3045093163440202</v>
      </c>
      <c r="G1546">
        <v>2.0382948495788704</v>
      </c>
      <c r="H1546">
        <v>0.52501569704394169</v>
      </c>
    </row>
    <row r="1547" spans="1:8" x14ac:dyDescent="0.25">
      <c r="A1547" s="1">
        <v>1068.3492709571342</v>
      </c>
      <c r="B1547">
        <v>186.1267266313923</v>
      </c>
      <c r="C1547">
        <v>231.3342052775462</v>
      </c>
      <c r="D1547">
        <v>185.23365576849176</v>
      </c>
      <c r="E1547">
        <v>122.90399525815724</v>
      </c>
      <c r="F1547">
        <v>0.33874769526386178</v>
      </c>
      <c r="G1547">
        <v>7.7912075637918168</v>
      </c>
      <c r="H1547">
        <v>4.526907533032241</v>
      </c>
    </row>
    <row r="1548" spans="1:8" x14ac:dyDescent="0.25">
      <c r="A1548" s="1">
        <v>1068.8976126280522</v>
      </c>
      <c r="B1548">
        <v>183.71479001014188</v>
      </c>
      <c r="C1548">
        <v>224.50569942997029</v>
      </c>
      <c r="D1548">
        <v>177.33147975742065</v>
      </c>
      <c r="E1548">
        <v>116.98583859355342</v>
      </c>
      <c r="F1548">
        <v>4.4527478899431463</v>
      </c>
      <c r="G1548">
        <v>-0.34251979942590555</v>
      </c>
      <c r="H1548">
        <v>9.0923244914312864</v>
      </c>
    </row>
    <row r="1549" spans="1:8" x14ac:dyDescent="0.25">
      <c r="A1549" s="1">
        <v>1069.4459049070313</v>
      </c>
      <c r="B1549">
        <v>179.4854513073642</v>
      </c>
      <c r="C1549">
        <v>236.42519933795242</v>
      </c>
      <c r="D1549">
        <v>189.47191055229482</v>
      </c>
      <c r="E1549">
        <v>120.78537412495699</v>
      </c>
      <c r="F1549">
        <v>1.7264727443619703</v>
      </c>
      <c r="G1549">
        <v>4.4685176153270563</v>
      </c>
      <c r="H1549">
        <v>-3.2836834676234212</v>
      </c>
    </row>
    <row r="1550" spans="1:8" x14ac:dyDescent="0.25">
      <c r="A1550" s="1">
        <v>1069.9941477779153</v>
      </c>
      <c r="B1550">
        <v>181.69097027674246</v>
      </c>
      <c r="C1550">
        <v>239.13369172994965</v>
      </c>
      <c r="D1550">
        <v>183.95668888259979</v>
      </c>
      <c r="E1550">
        <v>123.18201215349552</v>
      </c>
      <c r="F1550">
        <v>-0.76634839157869383</v>
      </c>
      <c r="G1550">
        <v>0.36651345342235775</v>
      </c>
      <c r="H1550">
        <v>1.0329024749438729</v>
      </c>
    </row>
    <row r="1551" spans="1:8" x14ac:dyDescent="0.25">
      <c r="A1551" s="1">
        <v>1070.5423412245482</v>
      </c>
      <c r="B1551">
        <v>198.28846729566348</v>
      </c>
      <c r="C1551">
        <v>249.99108759139929</v>
      </c>
      <c r="D1551">
        <v>207.23836044843566</v>
      </c>
      <c r="E1551">
        <v>122.87395562291779</v>
      </c>
      <c r="F1551">
        <v>-4.0648955286096822</v>
      </c>
      <c r="G1551">
        <v>1.7115347446452625</v>
      </c>
      <c r="H1551">
        <v>-2.3533607839644195</v>
      </c>
    </row>
    <row r="1552" spans="1:8" x14ac:dyDescent="0.25">
      <c r="A1552" s="1">
        <v>1071.0904852307738</v>
      </c>
      <c r="B1552">
        <v>182.42894491757013</v>
      </c>
      <c r="C1552">
        <v>225.12920746879286</v>
      </c>
      <c r="D1552">
        <v>185.52971224097178</v>
      </c>
      <c r="E1552">
        <v>124.48320031219404</v>
      </c>
      <c r="F1552">
        <v>3.4237721338384079</v>
      </c>
      <c r="G1552">
        <v>1.3888886493066233</v>
      </c>
      <c r="H1552">
        <v>7.2997411451893743</v>
      </c>
    </row>
    <row r="1553" spans="1:8" x14ac:dyDescent="0.25">
      <c r="A1553" s="1">
        <v>1071.6385797804364</v>
      </c>
      <c r="B1553">
        <v>204.26056155702511</v>
      </c>
      <c r="C1553">
        <v>241.37324670836284</v>
      </c>
      <c r="D1553">
        <v>199.68309670680807</v>
      </c>
      <c r="E1553">
        <v>125.66901765298195</v>
      </c>
      <c r="F1553">
        <v>-5.5281693569797108</v>
      </c>
      <c r="G1553">
        <v>1.2323943827507446</v>
      </c>
      <c r="H1553">
        <v>-1.5492963327393912</v>
      </c>
    </row>
    <row r="1554" spans="1:8" x14ac:dyDescent="0.25">
      <c r="A1554" s="1">
        <v>1072.1866248573797</v>
      </c>
      <c r="B1554">
        <v>198.07320973901483</v>
      </c>
      <c r="C1554">
        <v>235.31265135340701</v>
      </c>
      <c r="D1554">
        <v>191.10176339907548</v>
      </c>
      <c r="E1554">
        <v>121.07198911609223</v>
      </c>
      <c r="F1554">
        <v>-3.713435669585134</v>
      </c>
      <c r="G1554">
        <v>-2.8025923530241736</v>
      </c>
      <c r="H1554">
        <v>4.0987909153838018</v>
      </c>
    </row>
    <row r="1555" spans="1:8" x14ac:dyDescent="0.25">
      <c r="A1555" s="1">
        <v>1072.7346204454475</v>
      </c>
      <c r="B1555">
        <v>190.64729867824616</v>
      </c>
      <c r="C1555">
        <v>234.11713477264323</v>
      </c>
      <c r="D1555">
        <v>186.17349416979863</v>
      </c>
      <c r="E1555">
        <v>120.33465703387999</v>
      </c>
      <c r="F1555">
        <v>1.4795234033010534</v>
      </c>
      <c r="G1555">
        <v>2.113605725726706</v>
      </c>
      <c r="H1555">
        <v>0.17613386646867374</v>
      </c>
    </row>
    <row r="1556" spans="1:8" x14ac:dyDescent="0.25">
      <c r="A1556" s="1">
        <v>1073.2825665284838</v>
      </c>
      <c r="B1556">
        <v>182.13721255178507</v>
      </c>
      <c r="C1556">
        <v>229.0928143888533</v>
      </c>
      <c r="D1556">
        <v>181.92665786347797</v>
      </c>
      <c r="E1556">
        <v>117.81014208251251</v>
      </c>
      <c r="F1556">
        <v>-0.28075074045221571</v>
      </c>
      <c r="G1556">
        <v>4.3165464832875626</v>
      </c>
      <c r="H1556">
        <v>5.2640814036982793</v>
      </c>
    </row>
    <row r="1557" spans="1:8" x14ac:dyDescent="0.25">
      <c r="A1557" s="1">
        <v>1073.8304630903328</v>
      </c>
      <c r="B1557">
        <v>178.24806974844691</v>
      </c>
      <c r="C1557">
        <v>238.31431238046164</v>
      </c>
      <c r="D1557">
        <v>186.27162062505857</v>
      </c>
      <c r="E1557">
        <v>116.85682284297438</v>
      </c>
      <c r="F1557">
        <v>0.47846931938121035</v>
      </c>
      <c r="G1557">
        <v>0.92013249649611561</v>
      </c>
      <c r="H1557">
        <v>0.22083264156552818</v>
      </c>
    </row>
    <row r="1558" spans="1:8" x14ac:dyDescent="0.25">
      <c r="A1558" s="1">
        <v>1074.3783101148383</v>
      </c>
      <c r="B1558">
        <v>177.42692911812193</v>
      </c>
      <c r="C1558">
        <v>241.44347497385476</v>
      </c>
      <c r="D1558">
        <v>181.82501653698668</v>
      </c>
      <c r="E1558">
        <v>126.56705277310419</v>
      </c>
      <c r="F1558">
        <v>-7.5932707809027562</v>
      </c>
      <c r="G1558">
        <v>-7.781223038603037</v>
      </c>
      <c r="H1558">
        <v>-7.4053185232024754</v>
      </c>
    </row>
    <row r="1559" spans="1:8" x14ac:dyDescent="0.25">
      <c r="A1559" s="1">
        <v>1074.926107585844</v>
      </c>
      <c r="B1559">
        <v>181.64538449716724</v>
      </c>
      <c r="C1559">
        <v>244.0696823234758</v>
      </c>
      <c r="D1559">
        <v>188.39093776083209</v>
      </c>
      <c r="E1559">
        <v>122.6124985587816</v>
      </c>
      <c r="F1559">
        <v>-2.4969721973864294</v>
      </c>
      <c r="G1559">
        <v>6.4101364249168213</v>
      </c>
      <c r="H1559">
        <v>7.1927695547569872</v>
      </c>
    </row>
    <row r="1560" spans="1:8" x14ac:dyDescent="0.25">
      <c r="A1560" s="1">
        <v>1075.473855487194</v>
      </c>
      <c r="B1560">
        <v>185.71692893105165</v>
      </c>
      <c r="C1560">
        <v>231.563377742104</v>
      </c>
      <c r="D1560">
        <v>190.194267116106</v>
      </c>
      <c r="E1560">
        <v>122.51619160827556</v>
      </c>
      <c r="F1560">
        <v>-2.0721563170809767</v>
      </c>
      <c r="G1560">
        <v>-2.997225723400013</v>
      </c>
      <c r="H1560">
        <v>-4.1443112226180601</v>
      </c>
    </row>
    <row r="1561" spans="1:8" x14ac:dyDescent="0.25">
      <c r="A1561" s="1">
        <v>1076.0215538027323</v>
      </c>
      <c r="B1561">
        <v>196.87264541445299</v>
      </c>
      <c r="C1561">
        <v>239.48755623210775</v>
      </c>
      <c r="D1561">
        <v>191.14543671017066</v>
      </c>
      <c r="E1561">
        <v>129.65334593285365</v>
      </c>
      <c r="F1561">
        <v>0.33910990695976556</v>
      </c>
      <c r="G1561">
        <v>3.0143179498937656</v>
      </c>
      <c r="H1561">
        <v>2.8259230780254052</v>
      </c>
    </row>
    <row r="1562" spans="1:8" x14ac:dyDescent="0.25">
      <c r="A1562" s="1">
        <v>1076.5692025163028</v>
      </c>
      <c r="B1562">
        <v>179.34500213801033</v>
      </c>
      <c r="C1562">
        <v>218.86047116840513</v>
      </c>
      <c r="D1562">
        <v>172.92058781264021</v>
      </c>
      <c r="E1562">
        <v>118.5105472254935</v>
      </c>
      <c r="F1562">
        <v>6.6756394370461107</v>
      </c>
      <c r="G1562">
        <v>6.3526247691124107</v>
      </c>
      <c r="H1562">
        <v>1.2920586717348026</v>
      </c>
    </row>
    <row r="1563" spans="1:8" x14ac:dyDescent="0.25">
      <c r="A1563" s="1">
        <v>1077.1168016117492</v>
      </c>
      <c r="B1563">
        <v>191.40825002546026</v>
      </c>
      <c r="C1563">
        <v>229.68229856365963</v>
      </c>
      <c r="D1563">
        <v>186.0218064802433</v>
      </c>
      <c r="E1563">
        <v>126.88477873830409</v>
      </c>
      <c r="F1563">
        <v>1.7449036152461939</v>
      </c>
      <c r="G1563">
        <v>9.2935044848973014</v>
      </c>
      <c r="H1563">
        <v>7.5865344062748195</v>
      </c>
    </row>
    <row r="1564" spans="1:8" x14ac:dyDescent="0.25">
      <c r="A1564" s="1">
        <v>1077.6643510729157</v>
      </c>
      <c r="B1564">
        <v>178.76287401103536</v>
      </c>
      <c r="C1564">
        <v>226.39340249736134</v>
      </c>
      <c r="D1564">
        <v>177.87258598075971</v>
      </c>
      <c r="E1564">
        <v>114.36520711857409</v>
      </c>
      <c r="F1564">
        <v>2.44829774357131</v>
      </c>
      <c r="G1564">
        <v>6.7142720709092343</v>
      </c>
      <c r="H1564">
        <v>4.5627374757892483</v>
      </c>
    </row>
    <row r="1565" spans="1:8" x14ac:dyDescent="0.25">
      <c r="A1565" s="1">
        <v>1078.2118508836461</v>
      </c>
      <c r="B1565">
        <v>181.30783128985752</v>
      </c>
      <c r="C1565">
        <v>243.22693388334559</v>
      </c>
      <c r="D1565">
        <v>182.8048582372214</v>
      </c>
      <c r="E1565">
        <v>113.85798799503399</v>
      </c>
      <c r="F1565">
        <v>4.9069546209582153</v>
      </c>
      <c r="G1565">
        <v>-2.2039709685479383</v>
      </c>
      <c r="H1565">
        <v>-3.9920998845811182</v>
      </c>
    </row>
    <row r="1566" spans="1:8" x14ac:dyDescent="0.25">
      <c r="A1566" s="1">
        <v>1078.7593010277844</v>
      </c>
      <c r="B1566">
        <v>172.0895233200979</v>
      </c>
      <c r="C1566">
        <v>218.95807292481649</v>
      </c>
      <c r="D1566">
        <v>171.52529536067229</v>
      </c>
      <c r="E1566">
        <v>117.32180524191502</v>
      </c>
      <c r="F1566">
        <v>0.78992000413941654</v>
      </c>
      <c r="G1566">
        <v>2.6330638106529163</v>
      </c>
      <c r="H1566">
        <v>7.0716575219396036</v>
      </c>
    </row>
    <row r="1567" spans="1:8" x14ac:dyDescent="0.25">
      <c r="A1567" s="1">
        <v>1079.3067014891744</v>
      </c>
      <c r="B1567">
        <v>185.90597461482358</v>
      </c>
      <c r="C1567">
        <v>245.07130868324418</v>
      </c>
      <c r="D1567">
        <v>187.89223209616446</v>
      </c>
      <c r="E1567">
        <v>118.28843522574617</v>
      </c>
      <c r="F1567">
        <v>-2.2398314759015192</v>
      </c>
      <c r="G1567">
        <v>4.8600102405579975</v>
      </c>
      <c r="H1567">
        <v>0.88747955963053449</v>
      </c>
    </row>
    <row r="1568" spans="1:8" x14ac:dyDescent="0.25">
      <c r="A1568" s="1">
        <v>1079.8540522516605</v>
      </c>
      <c r="B1568">
        <v>188.67010202818471</v>
      </c>
      <c r="C1568">
        <v>235.56497163911502</v>
      </c>
      <c r="D1568">
        <v>183.78269179702738</v>
      </c>
      <c r="E1568">
        <v>123.31616268904264</v>
      </c>
      <c r="F1568">
        <v>3.5544788374020202</v>
      </c>
      <c r="G1568">
        <v>-2.4235079830599249</v>
      </c>
      <c r="H1568">
        <v>-1.8176309872949437</v>
      </c>
    </row>
    <row r="1569" spans="1:8" x14ac:dyDescent="0.25">
      <c r="A1569" s="1">
        <v>1080.4013532990859</v>
      </c>
      <c r="B1569">
        <v>198.12045096140798</v>
      </c>
      <c r="C1569">
        <v>246.4331522310878</v>
      </c>
      <c r="D1569">
        <v>195.34385983345825</v>
      </c>
      <c r="E1569">
        <v>119.86330576148656</v>
      </c>
      <c r="F1569">
        <v>-4.2289625236067998</v>
      </c>
      <c r="G1569">
        <v>2.1358393291921027</v>
      </c>
      <c r="H1569">
        <v>-4.2716949535451035E-2</v>
      </c>
    </row>
    <row r="1570" spans="1:8" x14ac:dyDescent="0.25">
      <c r="A1570" s="1">
        <v>1080.9486046152949</v>
      </c>
      <c r="B1570">
        <v>182.0251616122753</v>
      </c>
      <c r="C1570">
        <v>219.37287504142682</v>
      </c>
      <c r="D1570">
        <v>181.62572082693677</v>
      </c>
      <c r="E1570">
        <v>121.2302813977319</v>
      </c>
      <c r="F1570">
        <v>3.6748555298635104</v>
      </c>
      <c r="G1570">
        <v>-2.8360289664052174</v>
      </c>
      <c r="H1570">
        <v>5.2726186712175869</v>
      </c>
    </row>
    <row r="1571" spans="1:8" x14ac:dyDescent="0.25">
      <c r="A1571" s="1">
        <v>1081.4958061841317</v>
      </c>
      <c r="B1571">
        <v>189.93510525772191</v>
      </c>
      <c r="C1571">
        <v>240.53621778076391</v>
      </c>
      <c r="D1571">
        <v>186.74327631902483</v>
      </c>
      <c r="E1571">
        <v>126.56665749851382</v>
      </c>
      <c r="F1571">
        <v>6.9369079020786728</v>
      </c>
      <c r="G1571">
        <v>11.065006175759107</v>
      </c>
      <c r="H1571">
        <v>7.8731772370620359</v>
      </c>
    </row>
    <row r="1572" spans="1:8" x14ac:dyDescent="0.25">
      <c r="A1572" s="1">
        <v>1082.0429579894399</v>
      </c>
      <c r="B1572">
        <v>175.29274530961675</v>
      </c>
      <c r="C1572">
        <v>219.51682616680554</v>
      </c>
      <c r="D1572">
        <v>169.34274816208784</v>
      </c>
      <c r="E1572">
        <v>112.96549849282638</v>
      </c>
      <c r="F1572">
        <v>2.1943245612442284</v>
      </c>
      <c r="G1572">
        <v>-1.4347511080530218</v>
      </c>
      <c r="H1572">
        <v>1.814537029775291</v>
      </c>
    </row>
    <row r="1573" spans="1:8" x14ac:dyDescent="0.25">
      <c r="A1573" s="1">
        <v>1082.5900600150633</v>
      </c>
      <c r="B1573">
        <v>172.34340411245276</v>
      </c>
      <c r="C1573">
        <v>234.23230615738632</v>
      </c>
      <c r="D1573">
        <v>178.6612216599589</v>
      </c>
      <c r="E1573">
        <v>114.49446943892545</v>
      </c>
      <c r="F1573">
        <v>-2.4067899792823448</v>
      </c>
      <c r="G1573">
        <v>0.47276342987418146</v>
      </c>
      <c r="H1573">
        <v>3.5672080402720554</v>
      </c>
    </row>
    <row r="1574" spans="1:8" x14ac:dyDescent="0.25">
      <c r="A1574" s="1">
        <v>1083.1371122448461</v>
      </c>
      <c r="B1574">
        <v>169.78109983982915</v>
      </c>
      <c r="C1574">
        <v>231.03042985434465</v>
      </c>
      <c r="D1574">
        <v>176.05980233081954</v>
      </c>
      <c r="E1574">
        <v>114.76775096561332</v>
      </c>
      <c r="F1574">
        <v>0.12813635325597303</v>
      </c>
      <c r="G1574">
        <v>-4.2711574637947142E-2</v>
      </c>
      <c r="H1574">
        <v>-0.1708495572360518</v>
      </c>
    </row>
    <row r="1575" spans="1:8" x14ac:dyDescent="0.25">
      <c r="A1575" s="1">
        <v>1083.6841146626321</v>
      </c>
      <c r="B1575">
        <v>184.27320699540243</v>
      </c>
      <c r="C1575">
        <v>239.27208204106998</v>
      </c>
      <c r="D1575">
        <v>198.60706210779796</v>
      </c>
      <c r="E1575">
        <v>124.15187647970576</v>
      </c>
      <c r="F1575">
        <v>5.0775112904242645</v>
      </c>
      <c r="G1575">
        <v>7.5488660929988072</v>
      </c>
      <c r="H1575">
        <v>12.761178211655487</v>
      </c>
    </row>
    <row r="1576" spans="1:8" x14ac:dyDescent="0.25">
      <c r="A1576" s="1">
        <v>1084.2310672522653</v>
      </c>
      <c r="B1576">
        <v>172.42700761221079</v>
      </c>
      <c r="C1576">
        <v>230.99988136640104</v>
      </c>
      <c r="D1576">
        <v>182.97823896515311</v>
      </c>
      <c r="E1576">
        <v>118.36320138159206</v>
      </c>
      <c r="F1576">
        <v>-3.5170776910058996</v>
      </c>
      <c r="G1576">
        <v>-11.453049673867687</v>
      </c>
      <c r="H1576">
        <v>-0.99199671286714597</v>
      </c>
    </row>
    <row r="1577" spans="1:8" x14ac:dyDescent="0.25">
      <c r="A1577" s="1">
        <v>1084.7779699975895</v>
      </c>
      <c r="B1577">
        <v>183.90656168214639</v>
      </c>
      <c r="C1577">
        <v>235.21523969865029</v>
      </c>
      <c r="D1577">
        <v>185.98313010945006</v>
      </c>
      <c r="E1577">
        <v>119.5327754044817</v>
      </c>
      <c r="F1577">
        <v>-0.12978552670647925</v>
      </c>
      <c r="G1577">
        <v>5.7538393200289981</v>
      </c>
      <c r="H1577">
        <v>6.4892928384490602</v>
      </c>
    </row>
    <row r="1578" spans="1:8" x14ac:dyDescent="0.25">
      <c r="A1578" s="1">
        <v>1085.3248228824489</v>
      </c>
      <c r="B1578">
        <v>179.49114332231829</v>
      </c>
      <c r="C1578">
        <v>220.64104797883394</v>
      </c>
      <c r="D1578">
        <v>176.14275416829742</v>
      </c>
      <c r="E1578">
        <v>110.62892414038805</v>
      </c>
      <c r="F1578">
        <v>1.8063673908090256</v>
      </c>
      <c r="G1578">
        <v>-1.6741928963419292</v>
      </c>
      <c r="H1578">
        <v>-2.9518673512881057</v>
      </c>
    </row>
    <row r="1579" spans="1:8" x14ac:dyDescent="0.25">
      <c r="A1579" s="1">
        <v>1085.8716258906873</v>
      </c>
      <c r="B1579">
        <v>189.38591565432981</v>
      </c>
      <c r="C1579">
        <v>227.38029075739112</v>
      </c>
      <c r="D1579">
        <v>184.78874072933988</v>
      </c>
      <c r="E1579">
        <v>117.72394259125947</v>
      </c>
      <c r="F1579">
        <v>2.1633799750251015</v>
      </c>
      <c r="G1579">
        <v>8.157745931409309</v>
      </c>
      <c r="H1579">
        <v>1.5323933609635192</v>
      </c>
    </row>
    <row r="1580" spans="1:8" x14ac:dyDescent="0.25">
      <c r="A1580" s="1">
        <v>1086.4183790061484</v>
      </c>
      <c r="B1580">
        <v>164.86688219740137</v>
      </c>
      <c r="C1580">
        <v>211.61124997412139</v>
      </c>
      <c r="D1580">
        <v>164.43921193257205</v>
      </c>
      <c r="E1580">
        <v>109.99679244038512</v>
      </c>
      <c r="F1580">
        <v>5.0465096144156387</v>
      </c>
      <c r="G1580">
        <v>3.8062660095538976</v>
      </c>
      <c r="H1580">
        <v>8.5106389226763106</v>
      </c>
    </row>
    <row r="1581" spans="1:8" x14ac:dyDescent="0.25">
      <c r="A1581" s="1">
        <v>1086.9650822126764</v>
      </c>
      <c r="B1581">
        <v>174.95651576912417</v>
      </c>
      <c r="C1581">
        <v>234.13664190376912</v>
      </c>
      <c r="D1581">
        <v>183.40372057795136</v>
      </c>
      <c r="E1581">
        <v>113.59005730499727</v>
      </c>
      <c r="F1581">
        <v>-10.633539033810841</v>
      </c>
      <c r="G1581">
        <v>-2.6335399436516624</v>
      </c>
      <c r="H1581">
        <v>-4.4720496046732157</v>
      </c>
    </row>
    <row r="1582" spans="1:8" x14ac:dyDescent="0.25">
      <c r="A1582" s="1">
        <v>1087.5117354941153</v>
      </c>
      <c r="B1582">
        <v>167.94307797684277</v>
      </c>
      <c r="C1582">
        <v>223.02045087972874</v>
      </c>
      <c r="D1582">
        <v>171.69321370819432</v>
      </c>
      <c r="E1582">
        <v>111.10357948134939</v>
      </c>
      <c r="F1582">
        <v>1.3102910045705702</v>
      </c>
      <c r="G1582">
        <v>0.54218944063515728</v>
      </c>
      <c r="H1582">
        <v>-1.3102910045705702</v>
      </c>
    </row>
    <row r="1583" spans="1:8" x14ac:dyDescent="0.25">
      <c r="A1583" s="1">
        <v>1088.0583388343089</v>
      </c>
      <c r="B1583">
        <v>174.59057082201159</v>
      </c>
      <c r="C1583">
        <v>240.99254861850505</v>
      </c>
      <c r="D1583">
        <v>190.4714638216106</v>
      </c>
      <c r="E1583">
        <v>113.89578137464913</v>
      </c>
      <c r="F1583">
        <v>-4.0694792097772412</v>
      </c>
      <c r="G1583">
        <v>1.1414397522911706</v>
      </c>
      <c r="H1583">
        <v>3.3250623504210375</v>
      </c>
    </row>
    <row r="1584" spans="1:8" x14ac:dyDescent="0.25">
      <c r="A1584" s="1">
        <v>1088.6048922171008</v>
      </c>
      <c r="B1584">
        <v>163.97869139468619</v>
      </c>
      <c r="C1584">
        <v>219.58555647294997</v>
      </c>
      <c r="D1584">
        <v>168.33629077394167</v>
      </c>
      <c r="E1584">
        <v>120.44997184215882</v>
      </c>
      <c r="F1584">
        <v>-1.2788635940506587</v>
      </c>
      <c r="G1584">
        <v>-2.6050917702782712</v>
      </c>
      <c r="H1584">
        <v>-2.9366492660459222</v>
      </c>
    </row>
    <row r="1585" spans="1:8" x14ac:dyDescent="0.25">
      <c r="A1585" s="1">
        <v>1089.1513956263354</v>
      </c>
      <c r="B1585">
        <v>198.03618201913758</v>
      </c>
      <c r="C1585">
        <v>250.74936031371124</v>
      </c>
      <c r="D1585">
        <v>196.38242894056847</v>
      </c>
      <c r="E1585">
        <v>123.56589462713985</v>
      </c>
      <c r="F1585">
        <v>-1.4987078131939398</v>
      </c>
      <c r="G1585">
        <v>-0.82687358215489748</v>
      </c>
      <c r="H1585">
        <v>-1.2919896640826873</v>
      </c>
    </row>
    <row r="1586" spans="1:8" x14ac:dyDescent="0.25">
      <c r="A1586" s="1">
        <v>1089.6978490458566</v>
      </c>
      <c r="B1586">
        <v>177.0267078583054</v>
      </c>
      <c r="C1586">
        <v>221.31884410721312</v>
      </c>
      <c r="D1586">
        <v>175.98677321540416</v>
      </c>
      <c r="E1586">
        <v>109.24131575267864</v>
      </c>
      <c r="F1586">
        <v>4.0179627435252838</v>
      </c>
      <c r="G1586">
        <v>-1.8435365683144944</v>
      </c>
      <c r="H1586">
        <v>10.446702411880491</v>
      </c>
    </row>
    <row r="1587" spans="1:8" x14ac:dyDescent="0.25">
      <c r="A1587" s="1">
        <v>1090.2442524595081</v>
      </c>
      <c r="B1587">
        <v>182.7191464597106</v>
      </c>
      <c r="C1587">
        <v>230.10941670300969</v>
      </c>
      <c r="D1587">
        <v>191.8752333509411</v>
      </c>
      <c r="E1587">
        <v>114.45100745715483</v>
      </c>
      <c r="F1587">
        <v>6.7915983585911288</v>
      </c>
      <c r="G1587">
        <v>7.9486851025304812</v>
      </c>
      <c r="H1587">
        <v>-1.4589367113385887</v>
      </c>
    </row>
    <row r="1588" spans="1:8" x14ac:dyDescent="0.25">
      <c r="A1588" s="1">
        <v>1090.7906058511339</v>
      </c>
      <c r="B1588">
        <v>181.99801541413132</v>
      </c>
      <c r="C1588">
        <v>227.74480060254859</v>
      </c>
      <c r="D1588">
        <v>167.50741814290765</v>
      </c>
      <c r="E1588">
        <v>109.74282733625634</v>
      </c>
      <c r="F1588">
        <v>-1.5331347489733946</v>
      </c>
      <c r="G1588">
        <v>3.1157275571899432</v>
      </c>
      <c r="H1588">
        <v>-5.4896134679716457</v>
      </c>
    </row>
    <row r="1589" spans="1:8" x14ac:dyDescent="0.25">
      <c r="A1589" s="1">
        <v>1091.3369092045782</v>
      </c>
      <c r="B1589">
        <v>170.83596258128992</v>
      </c>
      <c r="C1589">
        <v>232.24989437819104</v>
      </c>
      <c r="D1589">
        <v>177.10888200243937</v>
      </c>
      <c r="E1589">
        <v>103.04792901843921</v>
      </c>
      <c r="F1589">
        <v>-3.6423424878409727</v>
      </c>
      <c r="G1589">
        <v>1.2141148058744193</v>
      </c>
      <c r="H1589">
        <v>4.4011637590669128</v>
      </c>
    </row>
    <row r="1590" spans="1:8" x14ac:dyDescent="0.25">
      <c r="A1590" s="1">
        <v>1091.8831625036844</v>
      </c>
      <c r="B1590">
        <v>164.93743117926542</v>
      </c>
      <c r="C1590">
        <v>210.8127771622479</v>
      </c>
      <c r="D1590">
        <v>180.34261255307996</v>
      </c>
      <c r="E1590">
        <v>108.17640472529712</v>
      </c>
      <c r="F1590">
        <v>3.6933554768374326</v>
      </c>
      <c r="G1590">
        <v>2.8672100508461926</v>
      </c>
      <c r="H1590">
        <v>5.7344201016923853</v>
      </c>
    </row>
    <row r="1591" spans="1:8" x14ac:dyDescent="0.25">
      <c r="A1591" s="1">
        <v>1092.4293657322969</v>
      </c>
      <c r="B1591">
        <v>177.84903461400819</v>
      </c>
      <c r="C1591">
        <v>238.28992087140429</v>
      </c>
      <c r="D1591">
        <v>188.91116561147942</v>
      </c>
      <c r="E1591">
        <v>109.12491505481901</v>
      </c>
      <c r="F1591">
        <v>3.3667331278510213</v>
      </c>
      <c r="G1591">
        <v>4.7027384991079675</v>
      </c>
      <c r="H1591">
        <v>-2.8857724173479693</v>
      </c>
    </row>
    <row r="1592" spans="1:8" x14ac:dyDescent="0.25">
      <c r="A1592" s="1">
        <v>1092.9755188742595</v>
      </c>
      <c r="B1592">
        <v>179.67885611861962</v>
      </c>
      <c r="C1592">
        <v>223.63779162149913</v>
      </c>
      <c r="D1592">
        <v>184.78546942384156</v>
      </c>
      <c r="E1592">
        <v>114.29323150418118</v>
      </c>
      <c r="F1592">
        <v>1.947881376031861</v>
      </c>
      <c r="G1592">
        <v>-2.0005260044662982</v>
      </c>
      <c r="H1592">
        <v>7.8968157651282418</v>
      </c>
    </row>
    <row r="1593" spans="1:8" x14ac:dyDescent="0.25">
      <c r="A1593" s="1">
        <v>1093.5216219134159</v>
      </c>
      <c r="B1593">
        <v>184.45991123085511</v>
      </c>
      <c r="C1593">
        <v>230.56124848773015</v>
      </c>
      <c r="D1593">
        <v>181.12795684223585</v>
      </c>
      <c r="E1593">
        <v>119.9508361948598</v>
      </c>
      <c r="F1593">
        <v>-3.9328137378524448</v>
      </c>
      <c r="G1593">
        <v>-2.8403663455378885</v>
      </c>
      <c r="H1593">
        <v>-5.6261100610000456</v>
      </c>
    </row>
    <row r="1594" spans="1:8" x14ac:dyDescent="0.25">
      <c r="A1594" s="1">
        <v>1094.0676748336102</v>
      </c>
      <c r="B1594">
        <v>185.49009439781219</v>
      </c>
      <c r="C1594">
        <v>221.45614859634938</v>
      </c>
      <c r="D1594">
        <v>170.98019860961298</v>
      </c>
      <c r="E1594">
        <v>113.8152852283671</v>
      </c>
      <c r="F1594">
        <v>3.6532042623722747</v>
      </c>
      <c r="G1594">
        <v>-1.1319788131688417</v>
      </c>
      <c r="H1594">
        <v>3.9619248646920857</v>
      </c>
    </row>
    <row r="1595" spans="1:8" x14ac:dyDescent="0.25">
      <c r="A1595" s="1">
        <v>1094.6136776186866</v>
      </c>
      <c r="B1595">
        <v>184.57300275482095</v>
      </c>
      <c r="C1595">
        <v>230.79889470880681</v>
      </c>
      <c r="D1595">
        <v>181.4875999429666</v>
      </c>
      <c r="E1595">
        <v>119.22864677492252</v>
      </c>
      <c r="F1595">
        <v>-2.9201097724851497</v>
      </c>
      <c r="G1595">
        <v>3.7465560534768851</v>
      </c>
      <c r="H1595">
        <v>5.5096418732782366</v>
      </c>
    </row>
    <row r="1596" spans="1:8" x14ac:dyDescent="0.25">
      <c r="A1596" s="1">
        <v>1095.1596302524886</v>
      </c>
      <c r="B1596">
        <v>168.56305617162647</v>
      </c>
      <c r="C1596">
        <v>213.82205619137724</v>
      </c>
      <c r="D1596">
        <v>165.50845528566126</v>
      </c>
      <c r="E1596">
        <v>106.4019328031851</v>
      </c>
      <c r="F1596">
        <v>4.3782624351212602</v>
      </c>
      <c r="G1596">
        <v>1.6800300988682881</v>
      </c>
      <c r="H1596">
        <v>3.5637010336261015</v>
      </c>
    </row>
    <row r="1597" spans="1:8" x14ac:dyDescent="0.25">
      <c r="A1597" s="1">
        <v>1095.7055327188605</v>
      </c>
      <c r="B1597">
        <v>167.49717623836716</v>
      </c>
      <c r="C1597">
        <v>229.44507818725413</v>
      </c>
      <c r="D1597">
        <v>174.6885589106123</v>
      </c>
      <c r="E1597">
        <v>107.75764273307725</v>
      </c>
      <c r="F1597">
        <v>-4.9830142286481172</v>
      </c>
      <c r="G1597">
        <v>4.4167606480492445</v>
      </c>
      <c r="H1597">
        <v>-4.8697635125283432</v>
      </c>
    </row>
    <row r="1598" spans="1:8" x14ac:dyDescent="0.25">
      <c r="A1598" s="1">
        <v>1096.2513850016458</v>
      </c>
      <c r="B1598">
        <v>161.1700029358787</v>
      </c>
      <c r="C1598">
        <v>215.96672507031573</v>
      </c>
      <c r="D1598">
        <v>170.88420722471838</v>
      </c>
      <c r="E1598">
        <v>120.54206884860734</v>
      </c>
      <c r="F1598">
        <v>15.886220778896396</v>
      </c>
      <c r="G1598">
        <v>3.1665110009462785</v>
      </c>
      <c r="H1598">
        <v>6.6550391675698828</v>
      </c>
    </row>
    <row r="1599" spans="1:8" x14ac:dyDescent="0.25">
      <c r="A1599" s="1">
        <v>1096.7971870846886</v>
      </c>
      <c r="B1599">
        <v>166.68533433429624</v>
      </c>
      <c r="C1599">
        <v>217.30123280508107</v>
      </c>
      <c r="D1599">
        <v>181.4669659815718</v>
      </c>
      <c r="E1599">
        <v>108.34266182742626</v>
      </c>
      <c r="F1599">
        <v>6.9988791710222777</v>
      </c>
      <c r="G1599">
        <v>-0.44793004400486147</v>
      </c>
      <c r="H1599">
        <v>3.7513991673195011</v>
      </c>
    </row>
    <row r="1600" spans="1:8" x14ac:dyDescent="0.25">
      <c r="A1600" s="1">
        <v>1097.3429389518333</v>
      </c>
      <c r="B1600">
        <v>161.33369575864936</v>
      </c>
      <c r="C1600">
        <v>198.33289209760662</v>
      </c>
      <c r="D1600">
        <v>176.12262626376597</v>
      </c>
      <c r="E1600">
        <v>111.26647646175789</v>
      </c>
      <c r="F1600">
        <v>8.496907674373162</v>
      </c>
      <c r="G1600">
        <v>6.9911269051049141</v>
      </c>
      <c r="H1600">
        <v>9.142242875906426</v>
      </c>
    </row>
    <row r="1601" spans="1:8" x14ac:dyDescent="0.25">
      <c r="A1601" s="1">
        <v>1097.8886405869232</v>
      </c>
      <c r="B1601">
        <v>172.36229518316651</v>
      </c>
      <c r="C1601">
        <v>217.32638340187717</v>
      </c>
      <c r="D1601">
        <v>180.30707930408747</v>
      </c>
      <c r="E1601">
        <v>108.74770720527776</v>
      </c>
      <c r="F1601">
        <v>1.2959567026125522</v>
      </c>
      <c r="G1601">
        <v>1.8594163254378255</v>
      </c>
      <c r="H1601">
        <v>-4.5640220851135611</v>
      </c>
    </row>
    <row r="1602" spans="1:8" x14ac:dyDescent="0.25">
      <c r="A1602" s="1">
        <v>1098.4342919738024</v>
      </c>
      <c r="B1602">
        <v>167.89092759721757</v>
      </c>
      <c r="C1602">
        <v>216.80578105149698</v>
      </c>
      <c r="D1602">
        <v>165.8875853535838</v>
      </c>
      <c r="E1602">
        <v>107.06733256801635</v>
      </c>
      <c r="F1602">
        <v>4.3962145297378461</v>
      </c>
      <c r="G1602">
        <v>-7.1229842658283076</v>
      </c>
      <c r="H1602">
        <v>-7.3455761973765501</v>
      </c>
    </row>
    <row r="1603" spans="1:8" x14ac:dyDescent="0.25">
      <c r="A1603" s="1">
        <v>1098.979893096315</v>
      </c>
      <c r="B1603">
        <v>185.15382715448567</v>
      </c>
      <c r="C1603">
        <v>231.04713062199482</v>
      </c>
      <c r="D1603">
        <v>174.9364938507253</v>
      </c>
      <c r="E1603">
        <v>117.75331452291736</v>
      </c>
      <c r="F1603">
        <v>9.709286262933956</v>
      </c>
      <c r="G1603">
        <v>16.31385903299417</v>
      </c>
      <c r="H1603">
        <v>22.692634135112421</v>
      </c>
    </row>
    <row r="1604" spans="1:8" x14ac:dyDescent="0.25">
      <c r="A1604" s="1">
        <v>1099.5254439383045</v>
      </c>
      <c r="B1604">
        <v>171.42035747376016</v>
      </c>
      <c r="C1604">
        <v>210.44754980488446</v>
      </c>
      <c r="D1604">
        <v>167.33343485365319</v>
      </c>
      <c r="E1604">
        <v>103.26665893004244</v>
      </c>
      <c r="F1604">
        <v>6.0440352987689216</v>
      </c>
      <c r="G1604">
        <v>0.63318596784235903</v>
      </c>
      <c r="H1604">
        <v>9.5553322157314842</v>
      </c>
    </row>
    <row r="1605" spans="1:8" x14ac:dyDescent="0.25">
      <c r="A1605" s="1">
        <v>1100.0709444836154</v>
      </c>
      <c r="B1605">
        <v>175.84182778135207</v>
      </c>
      <c r="C1605">
        <v>238.80136297705428</v>
      </c>
      <c r="D1605">
        <v>163.29934847045726</v>
      </c>
      <c r="E1605">
        <v>109.73123248518367</v>
      </c>
      <c r="F1605">
        <v>6.1784660307046713E-2</v>
      </c>
      <c r="G1605">
        <v>2.5949958007690532</v>
      </c>
      <c r="H1605">
        <v>3.6453491675911152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ShinSunHae</dc:creator>
  <cp:lastModifiedBy>Microsoft Office 사용자</cp:lastModifiedBy>
  <dcterms:created xsi:type="dcterms:W3CDTF">2017-05-01T08:18:44Z</dcterms:created>
  <dcterms:modified xsi:type="dcterms:W3CDTF">2017-05-01T09:01:35Z</dcterms:modified>
</cp:coreProperties>
</file>