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Questa_cartella_di_lavoro"/>
  <mc:AlternateContent xmlns:mc="http://schemas.openxmlformats.org/markup-compatibility/2006">
    <mc:Choice Requires="x15">
      <x15ac:absPath xmlns:x15ac="http://schemas.microsoft.com/office/spreadsheetml/2010/11/ac" url="C:\Users\isaac.vega\Documents\GitHub\Projecto_Formulario_GOREC_Excel\"/>
    </mc:Choice>
  </mc:AlternateContent>
  <bookViews>
    <workbookView xWindow="-120" yWindow="-120" windowWidth="29040" windowHeight="15720"/>
  </bookViews>
  <sheets>
    <sheet name="Bienvenidos" sheetId="5" r:id="rId1"/>
    <sheet name="Hoja1" sheetId="8" r:id="rId2"/>
    <sheet name="Reversion" sheetId="6" r:id="rId3"/>
    <sheet name="abogados" sheetId="7" r:id="rId4"/>
  </sheets>
  <functionGroups builtInGroupCount="18"/>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<sst xmlns="http://schemas.openxmlformats.org/spreadsheetml/2006/main" count="12340" uniqueCount="3189">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</sst>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Isaac Vega Chavez</cp:lastModifiedBy>
  <cp:lastPrinted>2023-06-06T22:36:02Z</cp:lastPrinted>
  <dcterms:created xsi:type="dcterms:W3CDTF">2022-01-27T07:51:12Z</dcterms:created>
  <dcterms:modified xsi:type="dcterms:W3CDTF">2024-07-08T21:55:46Z</dcterms:modified>
</cp:coreProperties>
</file>