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Cursos de programación\Projecto_Formulario_GOREC_Excel\"/>
    </mc:Choice>
  </mc:AlternateContent>
  <xr:revisionPtr revIDLastSave="0" documentId="13_ncr:1_{B812632E-C637-4CAB-A76E-3C6D9B470703}" xr6:coauthVersionLast="47" xr6:coauthVersionMax="47" xr10:uidLastSave="{00000000-0000-0000-0000-000000000000}"/>
  <bookViews>
    <workbookView xWindow="14295" yWindow="0" windowWidth="14610" windowHeight="15585" activeTab="2" xr2:uid="{F17B209E-8FCF-4D24-B68F-46BB6563283B}"/>
  </bookViews>
  <sheets>
    <sheet name="Bienvenidos" sheetId="5" r:id="rId1"/>
    <sheet name="Hoja1" sheetId="8" r:id="rId2"/>
    <sheet name="Reversion" sheetId="6" r:id="rId3"/>
    <sheet name="abogados" sheetId="7" r:id="rId4"/>
  </sheets>
  <functionGroups builtInGroupCount="19"/>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<sst xmlns="http://schemas.openxmlformats.org/spreadsheetml/2006/main" count="12340" uniqueCount="3189">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</sst>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0" fontId="0" fillId="2" borderId="0" xfId="0" applyFill="1" applyAlignment="1">
      <alignment horizontal="center"/>
    </xf>
    <xf numFmtId="2" fontId="0" fillId="0" borderId="0" xfId="0" applyNumberFormat="1"/>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34"/>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58DC-D6EA-441D-BB4B-F5EEBBBA925C}">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5"/>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filterMode="1"/>
  <dimension ref="A1:AB519"/>
  <sheetViews>
    <sheetView tabSelected="1" topLeftCell="L1" zoomScale="70" zoomScaleNormal="70" workbookViewId="0">
      <selection activeCell="L208" sqref="L208"/>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BED42C80-4C71-4437-982E-B7B315633EF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F516-0982-4237-9D40-AF465E2BB4A7}">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2024-07-05T05:58:18Z</dcterms:modified>
</cp:coreProperties>
</file>