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E5C740A4-C10F-46BE-B1AE-427469C39636}" xr6:coauthVersionLast="47" xr6:coauthVersionMax="47" xr10:uidLastSave="{00000000-0000-0000-0000-000000000000}"/>
  <bookViews>
    <workbookView xWindow="-120" yWindow="-120" windowWidth="29040" windowHeight="15720" xr2:uid="{F17B209E-8FCF-4D24-B68F-46BB6563283B}"/>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<sst xmlns="http://schemas.openxmlformats.org/spreadsheetml/2006/main" count="12340" uniqueCount="3189">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</sst>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58DC-D6EA-441D-BB4B-F5EEBBBA925C}">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BED42C80-4C71-4437-982E-B7B315633EF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F516-0982-4237-9D40-AF465E2BB4A7}">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2024-07-08T20:21:32Z</dcterms:modified>
</cp:coreProperties>
</file>