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Deep-Learning\results\"/>
    </mc:Choice>
  </mc:AlternateContent>
  <xr:revisionPtr revIDLastSave="0" documentId="13_ncr:1_{34FF3AD2-93F3-458C-9853-E6FFBCC20B9E}" xr6:coauthVersionLast="32" xr6:coauthVersionMax="32" xr10:uidLastSave="{00000000-0000-0000-0000-000000000000}"/>
  <bookViews>
    <workbookView xWindow="0" yWindow="0" windowWidth="21570" windowHeight="7995" xr2:uid="{00000000-000D-0000-FFFF-FFFF00000000}"/>
  </bookViews>
  <sheets>
    <sheet name="epoch_log_learning_rate-6" sheetId="1" r:id="rId1"/>
  </sheets>
  <calcPr calcId="0"/>
</workbook>
</file>

<file path=xl/sharedStrings.xml><?xml version="1.0" encoding="utf-8"?>
<sst xmlns="http://schemas.openxmlformats.org/spreadsheetml/2006/main" count="8" uniqueCount="8">
  <si>
    <t>test_accuracy</t>
  </si>
  <si>
    <t xml:space="preserve"> test_cost</t>
  </si>
  <si>
    <t xml:space="preserve"> test_fraud_precision</t>
  </si>
  <si>
    <t xml:space="preserve"> test_non_fraud_precision</t>
  </si>
  <si>
    <t xml:space="preserve"> train_accuracy</t>
  </si>
  <si>
    <t xml:space="preserve"> train_cost</t>
  </si>
  <si>
    <t xml:space="preserve"> train_fraud_precision</t>
  </si>
  <si>
    <t xml:space="preserve"> train_non_fraud_precision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</si>
</sst>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'epoch_log_learning_rate-6'!$C$1</c:f>
              <c:strCache>
                <c:ptCount val="1"/>
                <c:pt idx="0">
                  <c:v> test_fraud_precision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300"/>
              <c:pt idx="0">
                <c:v>51</c:v>
              </c:pt>
              <c:pt idx="1">
                <c:v>52</c:v>
              </c:pt>
              <c:pt idx="2">
                <c:v>53</c:v>
              </c:pt>
              <c:pt idx="3">
                <c:v>54</c:v>
              </c:pt>
              <c:pt idx="4">
                <c:v>55</c:v>
              </c:pt>
              <c:pt idx="5">
                <c:v>56</c:v>
              </c:pt>
              <c:pt idx="6">
                <c:v>57</c:v>
              </c:pt>
              <c:pt idx="7">
                <c:v>58</c:v>
              </c:pt>
              <c:pt idx="8">
                <c:v>59</c:v>
              </c:pt>
              <c:pt idx="9">
                <c:v>60</c:v>
              </c:pt>
              <c:pt idx="10">
                <c:v>61</c:v>
              </c:pt>
              <c:pt idx="11">
                <c:v>62</c:v>
              </c:pt>
              <c:pt idx="12">
                <c:v>63</c:v>
              </c:pt>
              <c:pt idx="13">
                <c:v>64</c:v>
              </c:pt>
              <c:pt idx="14">
                <c:v>65</c:v>
              </c:pt>
              <c:pt idx="15">
                <c:v>66</c:v>
              </c:pt>
              <c:pt idx="16">
                <c:v>67</c:v>
              </c:pt>
              <c:pt idx="17">
                <c:v>68</c:v>
              </c:pt>
              <c:pt idx="18">
                <c:v>69</c:v>
              </c:pt>
              <c:pt idx="19">
                <c:v>70</c:v>
              </c:pt>
              <c:pt idx="20">
                <c:v>71</c:v>
              </c:pt>
              <c:pt idx="21">
                <c:v>72</c:v>
              </c:pt>
              <c:pt idx="22">
                <c:v>73</c:v>
              </c:pt>
              <c:pt idx="23">
                <c:v>74</c:v>
              </c:pt>
              <c:pt idx="24">
                <c:v>75</c:v>
              </c:pt>
              <c:pt idx="25">
                <c:v>76</c:v>
              </c:pt>
              <c:pt idx="26">
                <c:v>77</c:v>
              </c:pt>
              <c:pt idx="27">
                <c:v>78</c:v>
              </c:pt>
              <c:pt idx="28">
                <c:v>79</c:v>
              </c:pt>
              <c:pt idx="29">
                <c:v>80</c:v>
              </c:pt>
              <c:pt idx="30">
                <c:v>81</c:v>
              </c:pt>
              <c:pt idx="31">
                <c:v>82</c:v>
              </c:pt>
              <c:pt idx="32">
                <c:v>83</c:v>
              </c:pt>
              <c:pt idx="33">
                <c:v>84</c:v>
              </c:pt>
              <c:pt idx="34">
                <c:v>85</c:v>
              </c:pt>
              <c:pt idx="35">
                <c:v>86</c:v>
              </c:pt>
              <c:pt idx="36">
                <c:v>87</c:v>
              </c:pt>
              <c:pt idx="37">
                <c:v>88</c:v>
              </c:pt>
              <c:pt idx="38">
                <c:v>89</c:v>
              </c:pt>
              <c:pt idx="39">
                <c:v>90</c:v>
              </c:pt>
              <c:pt idx="40">
                <c:v>91</c:v>
              </c:pt>
              <c:pt idx="41">
                <c:v>92</c:v>
              </c:pt>
              <c:pt idx="42">
                <c:v>93</c:v>
              </c:pt>
              <c:pt idx="43">
                <c:v>94</c:v>
              </c:pt>
              <c:pt idx="44">
                <c:v>95</c:v>
              </c:pt>
              <c:pt idx="45">
                <c:v>96</c:v>
              </c:pt>
              <c:pt idx="46">
                <c:v>97</c:v>
              </c:pt>
              <c:pt idx="47">
                <c:v>98</c:v>
              </c:pt>
              <c:pt idx="48">
                <c:v>99</c:v>
              </c:pt>
              <c:pt idx="49">
                <c:v>100</c:v>
              </c:pt>
              <c:pt idx="50">
                <c:v>101</c:v>
              </c:pt>
              <c:pt idx="51">
                <c:v>102</c:v>
              </c:pt>
              <c:pt idx="52">
                <c:v>103</c:v>
              </c:pt>
              <c:pt idx="53">
                <c:v>104</c:v>
              </c:pt>
              <c:pt idx="54">
                <c:v>105</c:v>
              </c:pt>
              <c:pt idx="55">
                <c:v>106</c:v>
              </c:pt>
              <c:pt idx="56">
                <c:v>107</c:v>
              </c:pt>
              <c:pt idx="57">
                <c:v>108</c:v>
              </c:pt>
              <c:pt idx="58">
                <c:v>109</c:v>
              </c:pt>
              <c:pt idx="59">
                <c:v>110</c:v>
              </c:pt>
              <c:pt idx="60">
                <c:v>111</c:v>
              </c:pt>
              <c:pt idx="61">
                <c:v>112</c:v>
              </c:pt>
              <c:pt idx="62">
                <c:v>113</c:v>
              </c:pt>
              <c:pt idx="63">
                <c:v>114</c:v>
              </c:pt>
              <c:pt idx="64">
                <c:v>115</c:v>
              </c:pt>
              <c:pt idx="65">
                <c:v>116</c:v>
              </c:pt>
              <c:pt idx="66">
                <c:v>117</c:v>
              </c:pt>
              <c:pt idx="67">
                <c:v>118</c:v>
              </c:pt>
              <c:pt idx="68">
                <c:v>119</c:v>
              </c:pt>
              <c:pt idx="69">
                <c:v>120</c:v>
              </c:pt>
              <c:pt idx="70">
                <c:v>121</c:v>
              </c:pt>
              <c:pt idx="71">
                <c:v>122</c:v>
              </c:pt>
              <c:pt idx="72">
                <c:v>123</c:v>
              </c:pt>
              <c:pt idx="73">
                <c:v>124</c:v>
              </c:pt>
              <c:pt idx="74">
                <c:v>125</c:v>
              </c:pt>
              <c:pt idx="75">
                <c:v>126</c:v>
              </c:pt>
              <c:pt idx="76">
                <c:v>127</c:v>
              </c:pt>
              <c:pt idx="77">
                <c:v>128</c:v>
              </c:pt>
              <c:pt idx="78">
                <c:v>129</c:v>
              </c:pt>
              <c:pt idx="79">
                <c:v>130</c:v>
              </c:pt>
              <c:pt idx="80">
                <c:v>131</c:v>
              </c:pt>
              <c:pt idx="81">
                <c:v>132</c:v>
              </c:pt>
              <c:pt idx="82">
                <c:v>133</c:v>
              </c:pt>
              <c:pt idx="83">
                <c:v>134</c:v>
              </c:pt>
              <c:pt idx="84">
                <c:v>135</c:v>
              </c:pt>
              <c:pt idx="85">
                <c:v>136</c:v>
              </c:pt>
              <c:pt idx="86">
                <c:v>137</c:v>
              </c:pt>
              <c:pt idx="87">
                <c:v>138</c:v>
              </c:pt>
              <c:pt idx="88">
                <c:v>139</c:v>
              </c:pt>
              <c:pt idx="89">
                <c:v>140</c:v>
              </c:pt>
              <c:pt idx="90">
                <c:v>141</c:v>
              </c:pt>
              <c:pt idx="91">
                <c:v>142</c:v>
              </c:pt>
              <c:pt idx="92">
                <c:v>143</c:v>
              </c:pt>
              <c:pt idx="93">
                <c:v>144</c:v>
              </c:pt>
              <c:pt idx="94">
                <c:v>145</c:v>
              </c:pt>
              <c:pt idx="95">
                <c:v>146</c:v>
              </c:pt>
              <c:pt idx="96">
                <c:v>147</c:v>
              </c:pt>
              <c:pt idx="97">
                <c:v>148</c:v>
              </c:pt>
              <c:pt idx="98">
                <c:v>149</c:v>
              </c:pt>
              <c:pt idx="99">
                <c:v>150</c:v>
              </c:pt>
              <c:pt idx="100">
                <c:v>151</c:v>
              </c:pt>
              <c:pt idx="101">
                <c:v>152</c:v>
              </c:pt>
              <c:pt idx="102">
                <c:v>153</c:v>
              </c:pt>
              <c:pt idx="103">
                <c:v>154</c:v>
              </c:pt>
              <c:pt idx="104">
                <c:v>155</c:v>
              </c:pt>
              <c:pt idx="105">
                <c:v>156</c:v>
              </c:pt>
              <c:pt idx="106">
                <c:v>157</c:v>
              </c:pt>
              <c:pt idx="107">
                <c:v>158</c:v>
              </c:pt>
              <c:pt idx="108">
                <c:v>159</c:v>
              </c:pt>
              <c:pt idx="109">
                <c:v>160</c:v>
              </c:pt>
              <c:pt idx="110">
                <c:v>161</c:v>
              </c:pt>
              <c:pt idx="111">
                <c:v>162</c:v>
              </c:pt>
              <c:pt idx="112">
                <c:v>163</c:v>
              </c:pt>
              <c:pt idx="113">
                <c:v>164</c:v>
              </c:pt>
              <c:pt idx="114">
                <c:v>165</c:v>
              </c:pt>
              <c:pt idx="115">
                <c:v>166</c:v>
              </c:pt>
              <c:pt idx="116">
                <c:v>167</c:v>
              </c:pt>
              <c:pt idx="117">
                <c:v>168</c:v>
              </c:pt>
              <c:pt idx="118">
                <c:v>169</c:v>
              </c:pt>
              <c:pt idx="119">
                <c:v>170</c:v>
              </c:pt>
              <c:pt idx="120">
                <c:v>171</c:v>
              </c:pt>
              <c:pt idx="121">
                <c:v>172</c:v>
              </c:pt>
              <c:pt idx="122">
                <c:v>173</c:v>
              </c:pt>
              <c:pt idx="123">
                <c:v>174</c:v>
              </c:pt>
              <c:pt idx="124">
                <c:v>175</c:v>
              </c:pt>
              <c:pt idx="125">
                <c:v>176</c:v>
              </c:pt>
              <c:pt idx="126">
                <c:v>177</c:v>
              </c:pt>
              <c:pt idx="127">
                <c:v>178</c:v>
              </c:pt>
              <c:pt idx="128">
                <c:v>179</c:v>
              </c:pt>
              <c:pt idx="129">
                <c:v>180</c:v>
              </c:pt>
              <c:pt idx="130">
                <c:v>181</c:v>
              </c:pt>
              <c:pt idx="131">
                <c:v>182</c:v>
              </c:pt>
              <c:pt idx="132">
                <c:v>183</c:v>
              </c:pt>
              <c:pt idx="133">
                <c:v>184</c:v>
              </c:pt>
              <c:pt idx="134">
                <c:v>185</c:v>
              </c:pt>
              <c:pt idx="135">
                <c:v>186</c:v>
              </c:pt>
              <c:pt idx="136">
                <c:v>187</c:v>
              </c:pt>
              <c:pt idx="137">
                <c:v>188</c:v>
              </c:pt>
              <c:pt idx="138">
                <c:v>189</c:v>
              </c:pt>
              <c:pt idx="139">
                <c:v>190</c:v>
              </c:pt>
              <c:pt idx="140">
                <c:v>191</c:v>
              </c:pt>
              <c:pt idx="141">
                <c:v>192</c:v>
              </c:pt>
              <c:pt idx="142">
                <c:v>193</c:v>
              </c:pt>
              <c:pt idx="143">
                <c:v>194</c:v>
              </c:pt>
              <c:pt idx="144">
                <c:v>195</c:v>
              </c:pt>
              <c:pt idx="145">
                <c:v>196</c:v>
              </c:pt>
              <c:pt idx="146">
                <c:v>197</c:v>
              </c:pt>
              <c:pt idx="147">
                <c:v>198</c:v>
              </c:pt>
              <c:pt idx="148">
                <c:v>199</c:v>
              </c:pt>
              <c:pt idx="149">
                <c:v>200</c:v>
              </c:pt>
              <c:pt idx="150">
                <c:v>201</c:v>
              </c:pt>
              <c:pt idx="151">
                <c:v>202</c:v>
              </c:pt>
              <c:pt idx="152">
                <c:v>203</c:v>
              </c:pt>
              <c:pt idx="153">
                <c:v>204</c:v>
              </c:pt>
              <c:pt idx="154">
                <c:v>205</c:v>
              </c:pt>
              <c:pt idx="155">
                <c:v>206</c:v>
              </c:pt>
              <c:pt idx="156">
                <c:v>207</c:v>
              </c:pt>
              <c:pt idx="157">
                <c:v>208</c:v>
              </c:pt>
              <c:pt idx="158">
                <c:v>209</c:v>
              </c:pt>
              <c:pt idx="159">
                <c:v>210</c:v>
              </c:pt>
              <c:pt idx="160">
                <c:v>211</c:v>
              </c:pt>
              <c:pt idx="161">
                <c:v>212</c:v>
              </c:pt>
              <c:pt idx="162">
                <c:v>213</c:v>
              </c:pt>
              <c:pt idx="163">
                <c:v>214</c:v>
              </c:pt>
              <c:pt idx="164">
                <c:v>215</c:v>
              </c:pt>
              <c:pt idx="165">
                <c:v>216</c:v>
              </c:pt>
              <c:pt idx="166">
                <c:v>217</c:v>
              </c:pt>
              <c:pt idx="167">
                <c:v>218</c:v>
              </c:pt>
              <c:pt idx="168">
                <c:v>219</c:v>
              </c:pt>
              <c:pt idx="169">
                <c:v>220</c:v>
              </c:pt>
              <c:pt idx="170">
                <c:v>221</c:v>
              </c:pt>
              <c:pt idx="171">
                <c:v>222</c:v>
              </c:pt>
              <c:pt idx="172">
                <c:v>223</c:v>
              </c:pt>
              <c:pt idx="173">
                <c:v>224</c:v>
              </c:pt>
              <c:pt idx="174">
                <c:v>225</c:v>
              </c:pt>
              <c:pt idx="175">
                <c:v>226</c:v>
              </c:pt>
              <c:pt idx="176">
                <c:v>227</c:v>
              </c:pt>
              <c:pt idx="177">
                <c:v>228</c:v>
              </c:pt>
              <c:pt idx="178">
                <c:v>229</c:v>
              </c:pt>
              <c:pt idx="179">
                <c:v>230</c:v>
              </c:pt>
              <c:pt idx="180">
                <c:v>231</c:v>
              </c:pt>
              <c:pt idx="181">
                <c:v>232</c:v>
              </c:pt>
              <c:pt idx="182">
                <c:v>233</c:v>
              </c:pt>
              <c:pt idx="183">
                <c:v>234</c:v>
              </c:pt>
              <c:pt idx="184">
                <c:v>235</c:v>
              </c:pt>
              <c:pt idx="185">
                <c:v>236</c:v>
              </c:pt>
              <c:pt idx="186">
                <c:v>237</c:v>
              </c:pt>
              <c:pt idx="187">
                <c:v>238</c:v>
              </c:pt>
              <c:pt idx="188">
                <c:v>239</c:v>
              </c:pt>
              <c:pt idx="189">
                <c:v>240</c:v>
              </c:pt>
              <c:pt idx="190">
                <c:v>241</c:v>
              </c:pt>
              <c:pt idx="191">
                <c:v>242</c:v>
              </c:pt>
              <c:pt idx="192">
                <c:v>243</c:v>
              </c:pt>
              <c:pt idx="193">
                <c:v>244</c:v>
              </c:pt>
              <c:pt idx="194">
                <c:v>245</c:v>
              </c:pt>
              <c:pt idx="195">
                <c:v>246</c:v>
              </c:pt>
              <c:pt idx="196">
                <c:v>247</c:v>
              </c:pt>
              <c:pt idx="197">
                <c:v>248</c:v>
              </c:pt>
              <c:pt idx="198">
                <c:v>249</c:v>
              </c:pt>
              <c:pt idx="199">
                <c:v>250</c:v>
              </c:pt>
              <c:pt idx="200">
                <c:v>251</c:v>
              </c:pt>
              <c:pt idx="201">
                <c:v>252</c:v>
              </c:pt>
              <c:pt idx="202">
                <c:v>253</c:v>
              </c:pt>
              <c:pt idx="203">
                <c:v>254</c:v>
              </c:pt>
              <c:pt idx="204">
                <c:v>255</c:v>
              </c:pt>
              <c:pt idx="205">
                <c:v>256</c:v>
              </c:pt>
              <c:pt idx="206">
                <c:v>257</c:v>
              </c:pt>
              <c:pt idx="207">
                <c:v>258</c:v>
              </c:pt>
              <c:pt idx="208">
                <c:v>259</c:v>
              </c:pt>
              <c:pt idx="209">
                <c:v>260</c:v>
              </c:pt>
              <c:pt idx="210">
                <c:v>261</c:v>
              </c:pt>
              <c:pt idx="211">
                <c:v>262</c:v>
              </c:pt>
              <c:pt idx="212">
                <c:v>263</c:v>
              </c:pt>
              <c:pt idx="213">
                <c:v>264</c:v>
              </c:pt>
              <c:pt idx="214">
                <c:v>265</c:v>
              </c:pt>
              <c:pt idx="215">
                <c:v>266</c:v>
              </c:pt>
              <c:pt idx="216">
                <c:v>267</c:v>
              </c:pt>
              <c:pt idx="217">
                <c:v>268</c:v>
              </c:pt>
              <c:pt idx="218">
                <c:v>269</c:v>
              </c:pt>
              <c:pt idx="219">
                <c:v>270</c:v>
              </c:pt>
              <c:pt idx="220">
                <c:v>271</c:v>
              </c:pt>
              <c:pt idx="221">
                <c:v>272</c:v>
              </c:pt>
              <c:pt idx="222">
                <c:v>273</c:v>
              </c:pt>
              <c:pt idx="223">
                <c:v>274</c:v>
              </c:pt>
              <c:pt idx="224">
                <c:v>275</c:v>
              </c:pt>
              <c:pt idx="225">
                <c:v>276</c:v>
              </c:pt>
              <c:pt idx="226">
                <c:v>277</c:v>
              </c:pt>
              <c:pt idx="227">
                <c:v>278</c:v>
              </c:pt>
              <c:pt idx="228">
                <c:v>279</c:v>
              </c:pt>
              <c:pt idx="229">
                <c:v>280</c:v>
              </c:pt>
              <c:pt idx="230">
                <c:v>281</c:v>
              </c:pt>
              <c:pt idx="231">
                <c:v>282</c:v>
              </c:pt>
              <c:pt idx="232">
                <c:v>283</c:v>
              </c:pt>
              <c:pt idx="233">
                <c:v>284</c:v>
              </c:pt>
              <c:pt idx="234">
                <c:v>285</c:v>
              </c:pt>
              <c:pt idx="235">
                <c:v>286</c:v>
              </c:pt>
              <c:pt idx="236">
                <c:v>287</c:v>
              </c:pt>
              <c:pt idx="237">
                <c:v>288</c:v>
              </c:pt>
              <c:pt idx="238">
                <c:v>289</c:v>
              </c:pt>
              <c:pt idx="239">
                <c:v>290</c:v>
              </c:pt>
              <c:pt idx="240">
                <c:v>291</c:v>
              </c:pt>
              <c:pt idx="241">
                <c:v>292</c:v>
              </c:pt>
              <c:pt idx="242">
                <c:v>293</c:v>
              </c:pt>
              <c:pt idx="243">
                <c:v>294</c:v>
              </c:pt>
              <c:pt idx="244">
                <c:v>295</c:v>
              </c:pt>
              <c:pt idx="245">
                <c:v>296</c:v>
              </c:pt>
              <c:pt idx="246">
                <c:v>297</c:v>
              </c:pt>
              <c:pt idx="247">
                <c:v>298</c:v>
              </c:pt>
              <c:pt idx="248">
                <c:v>299</c:v>
              </c:pt>
              <c:pt idx="249">
                <c:v>300</c:v>
              </c:pt>
              <c:pt idx="250">
                <c:v>301</c:v>
              </c:pt>
              <c:pt idx="251">
                <c:v>302</c:v>
              </c:pt>
              <c:pt idx="252">
                <c:v>303</c:v>
              </c:pt>
              <c:pt idx="253">
                <c:v>304</c:v>
              </c:pt>
              <c:pt idx="254">
                <c:v>305</c:v>
              </c:pt>
              <c:pt idx="255">
                <c:v>306</c:v>
              </c:pt>
              <c:pt idx="256">
                <c:v>307</c:v>
              </c:pt>
              <c:pt idx="257">
                <c:v>308</c:v>
              </c:pt>
              <c:pt idx="258">
                <c:v>309</c:v>
              </c:pt>
              <c:pt idx="259">
                <c:v>310</c:v>
              </c:pt>
              <c:pt idx="260">
                <c:v>311</c:v>
              </c:pt>
              <c:pt idx="261">
                <c:v>312</c:v>
              </c:pt>
              <c:pt idx="262">
                <c:v>313</c:v>
              </c:pt>
              <c:pt idx="263">
                <c:v>314</c:v>
              </c:pt>
              <c:pt idx="264">
                <c:v>315</c:v>
              </c:pt>
              <c:pt idx="265">
                <c:v>316</c:v>
              </c:pt>
              <c:pt idx="266">
                <c:v>317</c:v>
              </c:pt>
              <c:pt idx="267">
                <c:v>318</c:v>
              </c:pt>
              <c:pt idx="268">
                <c:v>319</c:v>
              </c:pt>
              <c:pt idx="269">
                <c:v>320</c:v>
              </c:pt>
              <c:pt idx="270">
                <c:v>321</c:v>
              </c:pt>
              <c:pt idx="271">
                <c:v>322</c:v>
              </c:pt>
              <c:pt idx="272">
                <c:v>323</c:v>
              </c:pt>
              <c:pt idx="273">
                <c:v>324</c:v>
              </c:pt>
              <c:pt idx="274">
                <c:v>325</c:v>
              </c:pt>
              <c:pt idx="275">
                <c:v>326</c:v>
              </c:pt>
              <c:pt idx="276">
                <c:v>327</c:v>
              </c:pt>
              <c:pt idx="277">
                <c:v>328</c:v>
              </c:pt>
              <c:pt idx="278">
                <c:v>329</c:v>
              </c:pt>
              <c:pt idx="279">
                <c:v>330</c:v>
              </c:pt>
              <c:pt idx="280">
                <c:v>331</c:v>
              </c:pt>
              <c:pt idx="281">
                <c:v>332</c:v>
              </c:pt>
              <c:pt idx="282">
                <c:v>333</c:v>
              </c:pt>
              <c:pt idx="283">
                <c:v>334</c:v>
              </c:pt>
              <c:pt idx="284">
                <c:v>335</c:v>
              </c:pt>
              <c:pt idx="285">
                <c:v>336</c:v>
              </c:pt>
              <c:pt idx="286">
                <c:v>337</c:v>
              </c:pt>
              <c:pt idx="287">
                <c:v>338</c:v>
              </c:pt>
              <c:pt idx="288">
                <c:v>339</c:v>
              </c:pt>
              <c:pt idx="289">
                <c:v>340</c:v>
              </c:pt>
              <c:pt idx="290">
                <c:v>341</c:v>
              </c:pt>
              <c:pt idx="291">
                <c:v>342</c:v>
              </c:pt>
              <c:pt idx="292">
                <c:v>343</c:v>
              </c:pt>
              <c:pt idx="293">
                <c:v>344</c:v>
              </c:pt>
              <c:pt idx="294">
                <c:v>345</c:v>
              </c:pt>
              <c:pt idx="295">
                <c:v>346</c:v>
              </c:pt>
              <c:pt idx="296">
                <c:v>347</c:v>
              </c:pt>
              <c:pt idx="297">
                <c:v>348</c:v>
              </c:pt>
              <c:pt idx="298">
                <c:v>349</c:v>
              </c:pt>
              <c:pt idx="299">
                <c:v>350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'epoch_log_learning_rate-6'!$C$2:$C$351</c15:sqref>
                  </c15:fullRef>
                </c:ext>
              </c:extLst>
              <c:f>'epoch_log_learning_rate-6'!$C$52:$C$351</c:f>
              <c:numCache>
                <c:formatCode>General</c:formatCode>
                <c:ptCount val="300"/>
                <c:pt idx="0">
                  <c:v>0.16260162</c:v>
                </c:pt>
                <c:pt idx="1">
                  <c:v>0.3495935</c:v>
                </c:pt>
                <c:pt idx="2">
                  <c:v>0.97560979999999997</c:v>
                </c:pt>
                <c:pt idx="3">
                  <c:v>0.58536582999999998</c:v>
                </c:pt>
                <c:pt idx="4">
                  <c:v>0.91869920000000005</c:v>
                </c:pt>
                <c:pt idx="5">
                  <c:v>0.70731705</c:v>
                </c:pt>
                <c:pt idx="6">
                  <c:v>0.46341463999999999</c:v>
                </c:pt>
                <c:pt idx="7">
                  <c:v>0.95934960000000002</c:v>
                </c:pt>
                <c:pt idx="8">
                  <c:v>0.44715445999999998</c:v>
                </c:pt>
                <c:pt idx="9">
                  <c:v>0.95934960000000002</c:v>
                </c:pt>
                <c:pt idx="10">
                  <c:v>0.47967480000000001</c:v>
                </c:pt>
                <c:pt idx="11">
                  <c:v>0.65853660000000003</c:v>
                </c:pt>
                <c:pt idx="12">
                  <c:v>0.48780489999999999</c:v>
                </c:pt>
                <c:pt idx="13">
                  <c:v>0.97560979999999997</c:v>
                </c:pt>
                <c:pt idx="14">
                  <c:v>0.98373984999999997</c:v>
                </c:pt>
                <c:pt idx="15">
                  <c:v>0.98373984999999997</c:v>
                </c:pt>
                <c:pt idx="16">
                  <c:v>0.54471546000000004</c:v>
                </c:pt>
                <c:pt idx="17">
                  <c:v>0.98373984999999997</c:v>
                </c:pt>
                <c:pt idx="18">
                  <c:v>0.97560979999999997</c:v>
                </c:pt>
                <c:pt idx="19">
                  <c:v>0.98373984999999997</c:v>
                </c:pt>
                <c:pt idx="20">
                  <c:v>0.98373984999999997</c:v>
                </c:pt>
                <c:pt idx="21">
                  <c:v>0.97560979999999997</c:v>
                </c:pt>
                <c:pt idx="22">
                  <c:v>0.98373984999999997</c:v>
                </c:pt>
                <c:pt idx="23">
                  <c:v>0.98373984999999997</c:v>
                </c:pt>
                <c:pt idx="24">
                  <c:v>0.53658539999999999</c:v>
                </c:pt>
                <c:pt idx="25">
                  <c:v>0.98373984999999997</c:v>
                </c:pt>
                <c:pt idx="26">
                  <c:v>0.98373984999999997</c:v>
                </c:pt>
                <c:pt idx="27">
                  <c:v>0.98373984999999997</c:v>
                </c:pt>
                <c:pt idx="28">
                  <c:v>0.97560979999999997</c:v>
                </c:pt>
                <c:pt idx="29">
                  <c:v>0.99186989999999997</c:v>
                </c:pt>
                <c:pt idx="30">
                  <c:v>0.99186989999999997</c:v>
                </c:pt>
                <c:pt idx="31">
                  <c:v>0.99186989999999997</c:v>
                </c:pt>
                <c:pt idx="32">
                  <c:v>0.99186989999999997</c:v>
                </c:pt>
                <c:pt idx="33">
                  <c:v>0.99186989999999997</c:v>
                </c:pt>
                <c:pt idx="34">
                  <c:v>0.82113820000000004</c:v>
                </c:pt>
                <c:pt idx="35">
                  <c:v>0.99186989999999997</c:v>
                </c:pt>
                <c:pt idx="36">
                  <c:v>0.99186989999999997</c:v>
                </c:pt>
                <c:pt idx="37">
                  <c:v>0.86178863000000006</c:v>
                </c:pt>
                <c:pt idx="38">
                  <c:v>0.97560979999999997</c:v>
                </c:pt>
                <c:pt idx="39">
                  <c:v>0.99186989999999997</c:v>
                </c:pt>
                <c:pt idx="40">
                  <c:v>0.77235770000000004</c:v>
                </c:pt>
                <c:pt idx="41">
                  <c:v>0.99186989999999997</c:v>
                </c:pt>
                <c:pt idx="42">
                  <c:v>0.99186989999999997</c:v>
                </c:pt>
                <c:pt idx="43">
                  <c:v>0.60975610000000002</c:v>
                </c:pt>
                <c:pt idx="44">
                  <c:v>0.85365855999999996</c:v>
                </c:pt>
                <c:pt idx="45">
                  <c:v>0.99186989999999997</c:v>
                </c:pt>
                <c:pt idx="46">
                  <c:v>0.99186989999999997</c:v>
                </c:pt>
                <c:pt idx="47">
                  <c:v>0.73170732999999999</c:v>
                </c:pt>
                <c:pt idx="48">
                  <c:v>0.99186989999999997</c:v>
                </c:pt>
                <c:pt idx="49">
                  <c:v>0.97560979999999997</c:v>
                </c:pt>
                <c:pt idx="50">
                  <c:v>0.94308939999999997</c:v>
                </c:pt>
                <c:pt idx="51">
                  <c:v>0.99186989999999997</c:v>
                </c:pt>
                <c:pt idx="52">
                  <c:v>0.99186989999999997</c:v>
                </c:pt>
                <c:pt idx="53">
                  <c:v>0.99186989999999997</c:v>
                </c:pt>
                <c:pt idx="54">
                  <c:v>0.99186989999999997</c:v>
                </c:pt>
                <c:pt idx="55">
                  <c:v>0.99186989999999997</c:v>
                </c:pt>
                <c:pt idx="56">
                  <c:v>0.98373984999999997</c:v>
                </c:pt>
                <c:pt idx="57">
                  <c:v>0.99186989999999997</c:v>
                </c:pt>
                <c:pt idx="58">
                  <c:v>0.99186989999999997</c:v>
                </c:pt>
                <c:pt idx="59">
                  <c:v>0.99186989999999997</c:v>
                </c:pt>
                <c:pt idx="60">
                  <c:v>0.99186989999999997</c:v>
                </c:pt>
                <c:pt idx="61">
                  <c:v>0.99186989999999997</c:v>
                </c:pt>
                <c:pt idx="62">
                  <c:v>0.99186989999999997</c:v>
                </c:pt>
                <c:pt idx="63">
                  <c:v>0.99186989999999997</c:v>
                </c:pt>
                <c:pt idx="64">
                  <c:v>0.99186989999999997</c:v>
                </c:pt>
                <c:pt idx="65">
                  <c:v>0.99186989999999997</c:v>
                </c:pt>
                <c:pt idx="66">
                  <c:v>0.99186989999999997</c:v>
                </c:pt>
                <c:pt idx="67">
                  <c:v>0.99186989999999997</c:v>
                </c:pt>
                <c:pt idx="68">
                  <c:v>0.99186989999999997</c:v>
                </c:pt>
                <c:pt idx="69">
                  <c:v>0.99186989999999997</c:v>
                </c:pt>
                <c:pt idx="70">
                  <c:v>0.99186989999999997</c:v>
                </c:pt>
                <c:pt idx="71">
                  <c:v>0.99186989999999997</c:v>
                </c:pt>
                <c:pt idx="72">
                  <c:v>0.99186989999999997</c:v>
                </c:pt>
                <c:pt idx="73">
                  <c:v>0.99186989999999997</c:v>
                </c:pt>
                <c:pt idx="74">
                  <c:v>0.99186989999999997</c:v>
                </c:pt>
                <c:pt idx="75">
                  <c:v>0.99186989999999997</c:v>
                </c:pt>
                <c:pt idx="76">
                  <c:v>0.99186989999999997</c:v>
                </c:pt>
                <c:pt idx="77">
                  <c:v>0.99186989999999997</c:v>
                </c:pt>
                <c:pt idx="78">
                  <c:v>0.99186989999999997</c:v>
                </c:pt>
                <c:pt idx="79">
                  <c:v>0.99186989999999997</c:v>
                </c:pt>
                <c:pt idx="80">
                  <c:v>0.99186989999999997</c:v>
                </c:pt>
                <c:pt idx="81">
                  <c:v>0.99186989999999997</c:v>
                </c:pt>
                <c:pt idx="82">
                  <c:v>0.99186989999999997</c:v>
                </c:pt>
                <c:pt idx="83">
                  <c:v>0.99186989999999997</c:v>
                </c:pt>
                <c:pt idx="84">
                  <c:v>0.99186989999999997</c:v>
                </c:pt>
                <c:pt idx="85">
                  <c:v>0.99186989999999997</c:v>
                </c:pt>
                <c:pt idx="86">
                  <c:v>0.99186989999999997</c:v>
                </c:pt>
                <c:pt idx="87">
                  <c:v>0.99186989999999997</c:v>
                </c:pt>
                <c:pt idx="88">
                  <c:v>0.73170732999999999</c:v>
                </c:pt>
                <c:pt idx="89">
                  <c:v>0.99186989999999997</c:v>
                </c:pt>
                <c:pt idx="90">
                  <c:v>0.99186989999999997</c:v>
                </c:pt>
                <c:pt idx="91">
                  <c:v>0.99186989999999997</c:v>
                </c:pt>
                <c:pt idx="92">
                  <c:v>0.99186989999999997</c:v>
                </c:pt>
                <c:pt idx="93">
                  <c:v>0.99186989999999997</c:v>
                </c:pt>
                <c:pt idx="94">
                  <c:v>0.95934960000000002</c:v>
                </c:pt>
                <c:pt idx="95">
                  <c:v>0.99186989999999997</c:v>
                </c:pt>
                <c:pt idx="96">
                  <c:v>0.99186989999999997</c:v>
                </c:pt>
                <c:pt idx="97">
                  <c:v>0.73983739999999998</c:v>
                </c:pt>
                <c:pt idx="98">
                  <c:v>0.98373984999999997</c:v>
                </c:pt>
                <c:pt idx="99">
                  <c:v>0.99186989999999997</c:v>
                </c:pt>
                <c:pt idx="100">
                  <c:v>0.99186989999999997</c:v>
                </c:pt>
                <c:pt idx="101">
                  <c:v>0.99186989999999997</c:v>
                </c:pt>
                <c:pt idx="102">
                  <c:v>0.91869920000000005</c:v>
                </c:pt>
                <c:pt idx="103">
                  <c:v>0.99186989999999997</c:v>
                </c:pt>
                <c:pt idx="104">
                  <c:v>0.78861789999999998</c:v>
                </c:pt>
                <c:pt idx="105">
                  <c:v>0.80487805999999995</c:v>
                </c:pt>
                <c:pt idx="106">
                  <c:v>0.73170732999999999</c:v>
                </c:pt>
                <c:pt idx="107">
                  <c:v>0.82113820000000004</c:v>
                </c:pt>
                <c:pt idx="108">
                  <c:v>0.66666669999999995</c:v>
                </c:pt>
                <c:pt idx="109">
                  <c:v>0.67479676</c:v>
                </c:pt>
                <c:pt idx="110">
                  <c:v>0.699187</c:v>
                </c:pt>
                <c:pt idx="111">
                  <c:v>0.699187</c:v>
                </c:pt>
                <c:pt idx="112">
                  <c:v>0.84552850000000002</c:v>
                </c:pt>
                <c:pt idx="113">
                  <c:v>0.80487805999999995</c:v>
                </c:pt>
                <c:pt idx="114">
                  <c:v>0.74796750000000001</c:v>
                </c:pt>
                <c:pt idx="115">
                  <c:v>0.68292682999999998</c:v>
                </c:pt>
                <c:pt idx="116">
                  <c:v>0.65853660000000003</c:v>
                </c:pt>
                <c:pt idx="117">
                  <c:v>0.78048779999999995</c:v>
                </c:pt>
                <c:pt idx="118">
                  <c:v>0.70731705</c:v>
                </c:pt>
                <c:pt idx="119">
                  <c:v>0.76422760000000001</c:v>
                </c:pt>
                <c:pt idx="120">
                  <c:v>0.63414632999999998</c:v>
                </c:pt>
                <c:pt idx="121">
                  <c:v>0.75609755999999995</c:v>
                </c:pt>
                <c:pt idx="122">
                  <c:v>0.61788620000000005</c:v>
                </c:pt>
                <c:pt idx="123">
                  <c:v>0.40650406</c:v>
                </c:pt>
                <c:pt idx="124">
                  <c:v>0.66666669999999995</c:v>
                </c:pt>
                <c:pt idx="125">
                  <c:v>0.43902439999999998</c:v>
                </c:pt>
                <c:pt idx="126">
                  <c:v>0.56097560000000002</c:v>
                </c:pt>
                <c:pt idx="127">
                  <c:v>0.47967480000000001</c:v>
                </c:pt>
                <c:pt idx="128">
                  <c:v>0.52032520000000004</c:v>
                </c:pt>
                <c:pt idx="129">
                  <c:v>0.42276424000000001</c:v>
                </c:pt>
                <c:pt idx="130">
                  <c:v>0.57723575999999999</c:v>
                </c:pt>
                <c:pt idx="131">
                  <c:v>0.67479676</c:v>
                </c:pt>
                <c:pt idx="132">
                  <c:v>0.44715445999999998</c:v>
                </c:pt>
                <c:pt idx="133">
                  <c:v>0.699187</c:v>
                </c:pt>
                <c:pt idx="134">
                  <c:v>0.45528457</c:v>
                </c:pt>
                <c:pt idx="135">
                  <c:v>0.47154469999999998</c:v>
                </c:pt>
                <c:pt idx="136">
                  <c:v>0.48780489999999999</c:v>
                </c:pt>
                <c:pt idx="137">
                  <c:v>0.37398374000000001</c:v>
                </c:pt>
                <c:pt idx="138">
                  <c:v>0.44715445999999998</c:v>
                </c:pt>
                <c:pt idx="139">
                  <c:v>0.59349589999999997</c:v>
                </c:pt>
                <c:pt idx="140">
                  <c:v>0.60975610000000002</c:v>
                </c:pt>
                <c:pt idx="141">
                  <c:v>0.45528457</c:v>
                </c:pt>
                <c:pt idx="142">
                  <c:v>0.56097560000000002</c:v>
                </c:pt>
                <c:pt idx="143">
                  <c:v>0.49593495999999998</c:v>
                </c:pt>
                <c:pt idx="144">
                  <c:v>0.57723575999999999</c:v>
                </c:pt>
                <c:pt idx="145">
                  <c:v>0.62601625999999999</c:v>
                </c:pt>
                <c:pt idx="146">
                  <c:v>0.45528457</c:v>
                </c:pt>
                <c:pt idx="147">
                  <c:v>0.70731705</c:v>
                </c:pt>
                <c:pt idx="148">
                  <c:v>0.63414632999999998</c:v>
                </c:pt>
                <c:pt idx="149">
                  <c:v>0.44715445999999998</c:v>
                </c:pt>
                <c:pt idx="150">
                  <c:v>0.49593495999999998</c:v>
                </c:pt>
                <c:pt idx="151">
                  <c:v>0.56910570000000005</c:v>
                </c:pt>
                <c:pt idx="152">
                  <c:v>0.60162603999999997</c:v>
                </c:pt>
                <c:pt idx="153">
                  <c:v>0.58536582999999998</c:v>
                </c:pt>
                <c:pt idx="154">
                  <c:v>0.60975610000000002</c:v>
                </c:pt>
                <c:pt idx="155">
                  <c:v>0.50406503999999996</c:v>
                </c:pt>
                <c:pt idx="156">
                  <c:v>0.70731705</c:v>
                </c:pt>
                <c:pt idx="157">
                  <c:v>0.62601625999999999</c:v>
                </c:pt>
                <c:pt idx="158">
                  <c:v>0.63414632999999998</c:v>
                </c:pt>
                <c:pt idx="159">
                  <c:v>0.51219510000000001</c:v>
                </c:pt>
                <c:pt idx="160">
                  <c:v>0.47967480000000001</c:v>
                </c:pt>
                <c:pt idx="161">
                  <c:v>0.46341463999999999</c:v>
                </c:pt>
                <c:pt idx="162">
                  <c:v>0.43089432</c:v>
                </c:pt>
                <c:pt idx="163">
                  <c:v>0.39837400000000001</c:v>
                </c:pt>
                <c:pt idx="164">
                  <c:v>0.43089432</c:v>
                </c:pt>
                <c:pt idx="165">
                  <c:v>0.39837400000000001</c:v>
                </c:pt>
                <c:pt idx="166">
                  <c:v>0.50406503999999996</c:v>
                </c:pt>
                <c:pt idx="167">
                  <c:v>0.43089432</c:v>
                </c:pt>
                <c:pt idx="168">
                  <c:v>0.61788620000000005</c:v>
                </c:pt>
                <c:pt idx="169">
                  <c:v>0.39837400000000001</c:v>
                </c:pt>
                <c:pt idx="170">
                  <c:v>0.39024389999999998</c:v>
                </c:pt>
                <c:pt idx="171">
                  <c:v>0.3495935</c:v>
                </c:pt>
                <c:pt idx="172">
                  <c:v>0.59349589999999997</c:v>
                </c:pt>
                <c:pt idx="173">
                  <c:v>0.3495935</c:v>
                </c:pt>
                <c:pt idx="174">
                  <c:v>0.52032520000000004</c:v>
                </c:pt>
                <c:pt idx="175">
                  <c:v>0.46341463999999999</c:v>
                </c:pt>
                <c:pt idx="176">
                  <c:v>0.36585367000000002</c:v>
                </c:pt>
                <c:pt idx="177">
                  <c:v>0.45528457</c:v>
                </c:pt>
                <c:pt idx="178">
                  <c:v>0.47967480000000001</c:v>
                </c:pt>
                <c:pt idx="179">
                  <c:v>0.60975610000000002</c:v>
                </c:pt>
                <c:pt idx="180">
                  <c:v>0.40650406</c:v>
                </c:pt>
                <c:pt idx="181">
                  <c:v>0.45528457</c:v>
                </c:pt>
                <c:pt idx="182">
                  <c:v>0.50406503999999996</c:v>
                </c:pt>
                <c:pt idx="183">
                  <c:v>0.60162603999999997</c:v>
                </c:pt>
                <c:pt idx="184">
                  <c:v>0.45528457</c:v>
                </c:pt>
                <c:pt idx="185">
                  <c:v>0.45528457</c:v>
                </c:pt>
                <c:pt idx="186">
                  <c:v>0.37398374000000001</c:v>
                </c:pt>
                <c:pt idx="187">
                  <c:v>0.42276424000000001</c:v>
                </c:pt>
                <c:pt idx="188">
                  <c:v>0.42276424000000001</c:v>
                </c:pt>
                <c:pt idx="189">
                  <c:v>0.43902439999999998</c:v>
                </c:pt>
                <c:pt idx="190">
                  <c:v>0.35772356</c:v>
                </c:pt>
                <c:pt idx="191">
                  <c:v>0.41463413999999998</c:v>
                </c:pt>
                <c:pt idx="192">
                  <c:v>0.39837400000000001</c:v>
                </c:pt>
                <c:pt idx="193">
                  <c:v>0.3495935</c:v>
                </c:pt>
                <c:pt idx="194">
                  <c:v>0.37398374000000001</c:v>
                </c:pt>
                <c:pt idx="195">
                  <c:v>0.37398374000000001</c:v>
                </c:pt>
                <c:pt idx="196">
                  <c:v>0.36585367000000002</c:v>
                </c:pt>
                <c:pt idx="197">
                  <c:v>0.36585367000000002</c:v>
                </c:pt>
                <c:pt idx="198">
                  <c:v>0.42276424000000001</c:v>
                </c:pt>
                <c:pt idx="199">
                  <c:v>0.35772356</c:v>
                </c:pt>
                <c:pt idx="200">
                  <c:v>0.49593495999999998</c:v>
                </c:pt>
                <c:pt idx="201">
                  <c:v>0.50406503999999996</c:v>
                </c:pt>
                <c:pt idx="202">
                  <c:v>0.48780489999999999</c:v>
                </c:pt>
                <c:pt idx="203">
                  <c:v>0.42276424000000001</c:v>
                </c:pt>
                <c:pt idx="204">
                  <c:v>0.39024389999999998</c:v>
                </c:pt>
                <c:pt idx="205">
                  <c:v>0.44715445999999998</c:v>
                </c:pt>
                <c:pt idx="206">
                  <c:v>0.42276424000000001</c:v>
                </c:pt>
                <c:pt idx="207">
                  <c:v>0.43089432</c:v>
                </c:pt>
                <c:pt idx="208">
                  <c:v>0.40650406</c:v>
                </c:pt>
                <c:pt idx="209">
                  <c:v>0.42276424000000001</c:v>
                </c:pt>
                <c:pt idx="210">
                  <c:v>0.3821138</c:v>
                </c:pt>
                <c:pt idx="211">
                  <c:v>0.3821138</c:v>
                </c:pt>
                <c:pt idx="212">
                  <c:v>0.36585367000000002</c:v>
                </c:pt>
                <c:pt idx="213">
                  <c:v>0.43089432</c:v>
                </c:pt>
                <c:pt idx="214">
                  <c:v>0.48780489999999999</c:v>
                </c:pt>
                <c:pt idx="215">
                  <c:v>0.43902439999999998</c:v>
                </c:pt>
                <c:pt idx="216">
                  <c:v>0.47967480000000001</c:v>
                </c:pt>
                <c:pt idx="217">
                  <c:v>0.45528457</c:v>
                </c:pt>
                <c:pt idx="218">
                  <c:v>0.47967480000000001</c:v>
                </c:pt>
                <c:pt idx="219">
                  <c:v>0.48780489999999999</c:v>
                </c:pt>
                <c:pt idx="220">
                  <c:v>0.48780489999999999</c:v>
                </c:pt>
                <c:pt idx="221">
                  <c:v>0.43902439999999998</c:v>
                </c:pt>
                <c:pt idx="222">
                  <c:v>0.44715445999999998</c:v>
                </c:pt>
                <c:pt idx="223">
                  <c:v>0.46341463999999999</c:v>
                </c:pt>
                <c:pt idx="224">
                  <c:v>0.45528457</c:v>
                </c:pt>
                <c:pt idx="225">
                  <c:v>0.46341463999999999</c:v>
                </c:pt>
                <c:pt idx="226">
                  <c:v>0.46341463999999999</c:v>
                </c:pt>
                <c:pt idx="227">
                  <c:v>0.46341463999999999</c:v>
                </c:pt>
                <c:pt idx="228">
                  <c:v>0.47967480000000001</c:v>
                </c:pt>
                <c:pt idx="229">
                  <c:v>0.45528457</c:v>
                </c:pt>
                <c:pt idx="230">
                  <c:v>0.47154469999999998</c:v>
                </c:pt>
                <c:pt idx="231">
                  <c:v>0.49593495999999998</c:v>
                </c:pt>
                <c:pt idx="232">
                  <c:v>0.49593495999999998</c:v>
                </c:pt>
                <c:pt idx="233">
                  <c:v>0.49593495999999998</c:v>
                </c:pt>
                <c:pt idx="234">
                  <c:v>0.49593495999999998</c:v>
                </c:pt>
                <c:pt idx="235">
                  <c:v>0.48780489999999999</c:v>
                </c:pt>
                <c:pt idx="236">
                  <c:v>0.49593495999999998</c:v>
                </c:pt>
                <c:pt idx="237">
                  <c:v>0.48780489999999999</c:v>
                </c:pt>
                <c:pt idx="238">
                  <c:v>0.41463413999999998</c:v>
                </c:pt>
                <c:pt idx="239">
                  <c:v>0.40650406</c:v>
                </c:pt>
                <c:pt idx="240">
                  <c:v>0.42276424000000001</c:v>
                </c:pt>
                <c:pt idx="241">
                  <c:v>0.43089432</c:v>
                </c:pt>
                <c:pt idx="242">
                  <c:v>0.43089432</c:v>
                </c:pt>
                <c:pt idx="243">
                  <c:v>0.43089432</c:v>
                </c:pt>
                <c:pt idx="244">
                  <c:v>0.43089432</c:v>
                </c:pt>
                <c:pt idx="245">
                  <c:v>0.45528457</c:v>
                </c:pt>
                <c:pt idx="246">
                  <c:v>0.45528457</c:v>
                </c:pt>
                <c:pt idx="247">
                  <c:v>0.43902439999999998</c:v>
                </c:pt>
                <c:pt idx="248">
                  <c:v>0.39837400000000001</c:v>
                </c:pt>
                <c:pt idx="249">
                  <c:v>0.42276424000000001</c:v>
                </c:pt>
                <c:pt idx="250">
                  <c:v>0.40650406</c:v>
                </c:pt>
                <c:pt idx="251">
                  <c:v>0.43089432</c:v>
                </c:pt>
                <c:pt idx="252">
                  <c:v>0.42276424000000001</c:v>
                </c:pt>
                <c:pt idx="253">
                  <c:v>0.41463413999999998</c:v>
                </c:pt>
                <c:pt idx="254">
                  <c:v>0.39024389999999998</c:v>
                </c:pt>
                <c:pt idx="255">
                  <c:v>0.42276424000000001</c:v>
                </c:pt>
                <c:pt idx="256">
                  <c:v>0.41463413999999998</c:v>
                </c:pt>
                <c:pt idx="257">
                  <c:v>0.41463413999999998</c:v>
                </c:pt>
                <c:pt idx="258">
                  <c:v>0.43089432</c:v>
                </c:pt>
                <c:pt idx="259">
                  <c:v>0.41463413999999998</c:v>
                </c:pt>
                <c:pt idx="260">
                  <c:v>0.43902439999999998</c:v>
                </c:pt>
                <c:pt idx="261">
                  <c:v>0.43902439999999998</c:v>
                </c:pt>
                <c:pt idx="262">
                  <c:v>0.45528457</c:v>
                </c:pt>
                <c:pt idx="263">
                  <c:v>0.44715445999999998</c:v>
                </c:pt>
                <c:pt idx="264">
                  <c:v>0.46341463999999999</c:v>
                </c:pt>
                <c:pt idx="265">
                  <c:v>0.47154469999999998</c:v>
                </c:pt>
                <c:pt idx="266">
                  <c:v>0.49593495999999998</c:v>
                </c:pt>
                <c:pt idx="267">
                  <c:v>0.49593495999999998</c:v>
                </c:pt>
                <c:pt idx="268">
                  <c:v>0.47154469999999998</c:v>
                </c:pt>
                <c:pt idx="269">
                  <c:v>0.48780489999999999</c:v>
                </c:pt>
                <c:pt idx="270">
                  <c:v>0.49593495999999998</c:v>
                </c:pt>
                <c:pt idx="271">
                  <c:v>0.50406503999999996</c:v>
                </c:pt>
                <c:pt idx="272">
                  <c:v>0.50406503999999996</c:v>
                </c:pt>
                <c:pt idx="273">
                  <c:v>0.50406503999999996</c:v>
                </c:pt>
                <c:pt idx="274">
                  <c:v>0.52845525999999998</c:v>
                </c:pt>
                <c:pt idx="275">
                  <c:v>0.52845525999999998</c:v>
                </c:pt>
                <c:pt idx="276">
                  <c:v>0.52845525999999998</c:v>
                </c:pt>
                <c:pt idx="277">
                  <c:v>0.52845525999999998</c:v>
                </c:pt>
                <c:pt idx="278">
                  <c:v>0.49593495999999998</c:v>
                </c:pt>
                <c:pt idx="279">
                  <c:v>0.50406503999999996</c:v>
                </c:pt>
                <c:pt idx="280">
                  <c:v>0.54471546000000004</c:v>
                </c:pt>
                <c:pt idx="281">
                  <c:v>0.54471546000000004</c:v>
                </c:pt>
                <c:pt idx="282">
                  <c:v>0.52845525999999998</c:v>
                </c:pt>
                <c:pt idx="283">
                  <c:v>0.52032520000000004</c:v>
                </c:pt>
                <c:pt idx="284">
                  <c:v>0.52032520000000004</c:v>
                </c:pt>
                <c:pt idx="285">
                  <c:v>0.51219510000000001</c:v>
                </c:pt>
                <c:pt idx="286">
                  <c:v>0.50406503999999996</c:v>
                </c:pt>
                <c:pt idx="287">
                  <c:v>0.54471546000000004</c:v>
                </c:pt>
                <c:pt idx="288">
                  <c:v>0.55284553999999997</c:v>
                </c:pt>
                <c:pt idx="289">
                  <c:v>0.54471546000000004</c:v>
                </c:pt>
                <c:pt idx="290">
                  <c:v>0.54471546000000004</c:v>
                </c:pt>
                <c:pt idx="291">
                  <c:v>0.54471546000000004</c:v>
                </c:pt>
                <c:pt idx="292">
                  <c:v>0.56097560000000002</c:v>
                </c:pt>
                <c:pt idx="293">
                  <c:v>0.53658539999999999</c:v>
                </c:pt>
                <c:pt idx="294">
                  <c:v>0.55284553999999997</c:v>
                </c:pt>
                <c:pt idx="295">
                  <c:v>0.54471546000000004</c:v>
                </c:pt>
                <c:pt idx="296">
                  <c:v>0.55284553999999997</c:v>
                </c:pt>
                <c:pt idx="297">
                  <c:v>0.55284553999999997</c:v>
                </c:pt>
                <c:pt idx="298">
                  <c:v>0.55284553999999997</c:v>
                </c:pt>
                <c:pt idx="299">
                  <c:v>0.57723575999999999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A-495A-BB3E-FB6326267FE9}"/>
            </c:ext>
          </c:extLst>
        </c:ser>
        <c:ser>
          <c:idx val="1"/>
          <c:order val="1"/>
          <c:tx>
            <c:strRef>
              <c:f>'epoch_log_learning_rate-6'!$D$1</c:f>
              <c:strCache>
                <c:ptCount val="1"/>
                <c:pt idx="0">
                  <c:v> test_non_fraud_precision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300"/>
              <c:pt idx="0">
                <c:v>51</c:v>
              </c:pt>
              <c:pt idx="1">
                <c:v>52</c:v>
              </c:pt>
              <c:pt idx="2">
                <c:v>53</c:v>
              </c:pt>
              <c:pt idx="3">
                <c:v>54</c:v>
              </c:pt>
              <c:pt idx="4">
                <c:v>55</c:v>
              </c:pt>
              <c:pt idx="5">
                <c:v>56</c:v>
              </c:pt>
              <c:pt idx="6">
                <c:v>57</c:v>
              </c:pt>
              <c:pt idx="7">
                <c:v>58</c:v>
              </c:pt>
              <c:pt idx="8">
                <c:v>59</c:v>
              </c:pt>
              <c:pt idx="9">
                <c:v>60</c:v>
              </c:pt>
              <c:pt idx="10">
                <c:v>61</c:v>
              </c:pt>
              <c:pt idx="11">
                <c:v>62</c:v>
              </c:pt>
              <c:pt idx="12">
                <c:v>63</c:v>
              </c:pt>
              <c:pt idx="13">
                <c:v>64</c:v>
              </c:pt>
              <c:pt idx="14">
                <c:v>65</c:v>
              </c:pt>
              <c:pt idx="15">
                <c:v>66</c:v>
              </c:pt>
              <c:pt idx="16">
                <c:v>67</c:v>
              </c:pt>
              <c:pt idx="17">
                <c:v>68</c:v>
              </c:pt>
              <c:pt idx="18">
                <c:v>69</c:v>
              </c:pt>
              <c:pt idx="19">
                <c:v>70</c:v>
              </c:pt>
              <c:pt idx="20">
                <c:v>71</c:v>
              </c:pt>
              <c:pt idx="21">
                <c:v>72</c:v>
              </c:pt>
              <c:pt idx="22">
                <c:v>73</c:v>
              </c:pt>
              <c:pt idx="23">
                <c:v>74</c:v>
              </c:pt>
              <c:pt idx="24">
                <c:v>75</c:v>
              </c:pt>
              <c:pt idx="25">
                <c:v>76</c:v>
              </c:pt>
              <c:pt idx="26">
                <c:v>77</c:v>
              </c:pt>
              <c:pt idx="27">
                <c:v>78</c:v>
              </c:pt>
              <c:pt idx="28">
                <c:v>79</c:v>
              </c:pt>
              <c:pt idx="29">
                <c:v>80</c:v>
              </c:pt>
              <c:pt idx="30">
                <c:v>81</c:v>
              </c:pt>
              <c:pt idx="31">
                <c:v>82</c:v>
              </c:pt>
              <c:pt idx="32">
                <c:v>83</c:v>
              </c:pt>
              <c:pt idx="33">
                <c:v>84</c:v>
              </c:pt>
              <c:pt idx="34">
                <c:v>85</c:v>
              </c:pt>
              <c:pt idx="35">
                <c:v>86</c:v>
              </c:pt>
              <c:pt idx="36">
                <c:v>87</c:v>
              </c:pt>
              <c:pt idx="37">
                <c:v>88</c:v>
              </c:pt>
              <c:pt idx="38">
                <c:v>89</c:v>
              </c:pt>
              <c:pt idx="39">
                <c:v>90</c:v>
              </c:pt>
              <c:pt idx="40">
                <c:v>91</c:v>
              </c:pt>
              <c:pt idx="41">
                <c:v>92</c:v>
              </c:pt>
              <c:pt idx="42">
                <c:v>93</c:v>
              </c:pt>
              <c:pt idx="43">
                <c:v>94</c:v>
              </c:pt>
              <c:pt idx="44">
                <c:v>95</c:v>
              </c:pt>
              <c:pt idx="45">
                <c:v>96</c:v>
              </c:pt>
              <c:pt idx="46">
                <c:v>97</c:v>
              </c:pt>
              <c:pt idx="47">
                <c:v>98</c:v>
              </c:pt>
              <c:pt idx="48">
                <c:v>99</c:v>
              </c:pt>
              <c:pt idx="49">
                <c:v>100</c:v>
              </c:pt>
              <c:pt idx="50">
                <c:v>101</c:v>
              </c:pt>
              <c:pt idx="51">
                <c:v>102</c:v>
              </c:pt>
              <c:pt idx="52">
                <c:v>103</c:v>
              </c:pt>
              <c:pt idx="53">
                <c:v>104</c:v>
              </c:pt>
              <c:pt idx="54">
                <c:v>105</c:v>
              </c:pt>
              <c:pt idx="55">
                <c:v>106</c:v>
              </c:pt>
              <c:pt idx="56">
                <c:v>107</c:v>
              </c:pt>
              <c:pt idx="57">
                <c:v>108</c:v>
              </c:pt>
              <c:pt idx="58">
                <c:v>109</c:v>
              </c:pt>
              <c:pt idx="59">
                <c:v>110</c:v>
              </c:pt>
              <c:pt idx="60">
                <c:v>111</c:v>
              </c:pt>
              <c:pt idx="61">
                <c:v>112</c:v>
              </c:pt>
              <c:pt idx="62">
                <c:v>113</c:v>
              </c:pt>
              <c:pt idx="63">
                <c:v>114</c:v>
              </c:pt>
              <c:pt idx="64">
                <c:v>115</c:v>
              </c:pt>
              <c:pt idx="65">
                <c:v>116</c:v>
              </c:pt>
              <c:pt idx="66">
                <c:v>117</c:v>
              </c:pt>
              <c:pt idx="67">
                <c:v>118</c:v>
              </c:pt>
              <c:pt idx="68">
                <c:v>119</c:v>
              </c:pt>
              <c:pt idx="69">
                <c:v>120</c:v>
              </c:pt>
              <c:pt idx="70">
                <c:v>121</c:v>
              </c:pt>
              <c:pt idx="71">
                <c:v>122</c:v>
              </c:pt>
              <c:pt idx="72">
                <c:v>123</c:v>
              </c:pt>
              <c:pt idx="73">
                <c:v>124</c:v>
              </c:pt>
              <c:pt idx="74">
                <c:v>125</c:v>
              </c:pt>
              <c:pt idx="75">
                <c:v>126</c:v>
              </c:pt>
              <c:pt idx="76">
                <c:v>127</c:v>
              </c:pt>
              <c:pt idx="77">
                <c:v>128</c:v>
              </c:pt>
              <c:pt idx="78">
                <c:v>129</c:v>
              </c:pt>
              <c:pt idx="79">
                <c:v>130</c:v>
              </c:pt>
              <c:pt idx="80">
                <c:v>131</c:v>
              </c:pt>
              <c:pt idx="81">
                <c:v>132</c:v>
              </c:pt>
              <c:pt idx="82">
                <c:v>133</c:v>
              </c:pt>
              <c:pt idx="83">
                <c:v>134</c:v>
              </c:pt>
              <c:pt idx="84">
                <c:v>135</c:v>
              </c:pt>
              <c:pt idx="85">
                <c:v>136</c:v>
              </c:pt>
              <c:pt idx="86">
                <c:v>137</c:v>
              </c:pt>
              <c:pt idx="87">
                <c:v>138</c:v>
              </c:pt>
              <c:pt idx="88">
                <c:v>139</c:v>
              </c:pt>
              <c:pt idx="89">
                <c:v>140</c:v>
              </c:pt>
              <c:pt idx="90">
                <c:v>141</c:v>
              </c:pt>
              <c:pt idx="91">
                <c:v>142</c:v>
              </c:pt>
              <c:pt idx="92">
                <c:v>143</c:v>
              </c:pt>
              <c:pt idx="93">
                <c:v>144</c:v>
              </c:pt>
              <c:pt idx="94">
                <c:v>145</c:v>
              </c:pt>
              <c:pt idx="95">
                <c:v>146</c:v>
              </c:pt>
              <c:pt idx="96">
                <c:v>147</c:v>
              </c:pt>
              <c:pt idx="97">
                <c:v>148</c:v>
              </c:pt>
              <c:pt idx="98">
                <c:v>149</c:v>
              </c:pt>
              <c:pt idx="99">
                <c:v>150</c:v>
              </c:pt>
              <c:pt idx="100">
                <c:v>151</c:v>
              </c:pt>
              <c:pt idx="101">
                <c:v>152</c:v>
              </c:pt>
              <c:pt idx="102">
                <c:v>153</c:v>
              </c:pt>
              <c:pt idx="103">
                <c:v>154</c:v>
              </c:pt>
              <c:pt idx="104">
                <c:v>155</c:v>
              </c:pt>
              <c:pt idx="105">
                <c:v>156</c:v>
              </c:pt>
              <c:pt idx="106">
                <c:v>157</c:v>
              </c:pt>
              <c:pt idx="107">
                <c:v>158</c:v>
              </c:pt>
              <c:pt idx="108">
                <c:v>159</c:v>
              </c:pt>
              <c:pt idx="109">
                <c:v>160</c:v>
              </c:pt>
              <c:pt idx="110">
                <c:v>161</c:v>
              </c:pt>
              <c:pt idx="111">
                <c:v>162</c:v>
              </c:pt>
              <c:pt idx="112">
                <c:v>163</c:v>
              </c:pt>
              <c:pt idx="113">
                <c:v>164</c:v>
              </c:pt>
              <c:pt idx="114">
                <c:v>165</c:v>
              </c:pt>
              <c:pt idx="115">
                <c:v>166</c:v>
              </c:pt>
              <c:pt idx="116">
                <c:v>167</c:v>
              </c:pt>
              <c:pt idx="117">
                <c:v>168</c:v>
              </c:pt>
              <c:pt idx="118">
                <c:v>169</c:v>
              </c:pt>
              <c:pt idx="119">
                <c:v>170</c:v>
              </c:pt>
              <c:pt idx="120">
                <c:v>171</c:v>
              </c:pt>
              <c:pt idx="121">
                <c:v>172</c:v>
              </c:pt>
              <c:pt idx="122">
                <c:v>173</c:v>
              </c:pt>
              <c:pt idx="123">
                <c:v>174</c:v>
              </c:pt>
              <c:pt idx="124">
                <c:v>175</c:v>
              </c:pt>
              <c:pt idx="125">
                <c:v>176</c:v>
              </c:pt>
              <c:pt idx="126">
                <c:v>177</c:v>
              </c:pt>
              <c:pt idx="127">
                <c:v>178</c:v>
              </c:pt>
              <c:pt idx="128">
                <c:v>179</c:v>
              </c:pt>
              <c:pt idx="129">
                <c:v>180</c:v>
              </c:pt>
              <c:pt idx="130">
                <c:v>181</c:v>
              </c:pt>
              <c:pt idx="131">
                <c:v>182</c:v>
              </c:pt>
              <c:pt idx="132">
                <c:v>183</c:v>
              </c:pt>
              <c:pt idx="133">
                <c:v>184</c:v>
              </c:pt>
              <c:pt idx="134">
                <c:v>185</c:v>
              </c:pt>
              <c:pt idx="135">
                <c:v>186</c:v>
              </c:pt>
              <c:pt idx="136">
                <c:v>187</c:v>
              </c:pt>
              <c:pt idx="137">
                <c:v>188</c:v>
              </c:pt>
              <c:pt idx="138">
                <c:v>189</c:v>
              </c:pt>
              <c:pt idx="139">
                <c:v>190</c:v>
              </c:pt>
              <c:pt idx="140">
                <c:v>191</c:v>
              </c:pt>
              <c:pt idx="141">
                <c:v>192</c:v>
              </c:pt>
              <c:pt idx="142">
                <c:v>193</c:v>
              </c:pt>
              <c:pt idx="143">
                <c:v>194</c:v>
              </c:pt>
              <c:pt idx="144">
                <c:v>195</c:v>
              </c:pt>
              <c:pt idx="145">
                <c:v>196</c:v>
              </c:pt>
              <c:pt idx="146">
                <c:v>197</c:v>
              </c:pt>
              <c:pt idx="147">
                <c:v>198</c:v>
              </c:pt>
              <c:pt idx="148">
                <c:v>199</c:v>
              </c:pt>
              <c:pt idx="149">
                <c:v>200</c:v>
              </c:pt>
              <c:pt idx="150">
                <c:v>201</c:v>
              </c:pt>
              <c:pt idx="151">
                <c:v>202</c:v>
              </c:pt>
              <c:pt idx="152">
                <c:v>203</c:v>
              </c:pt>
              <c:pt idx="153">
                <c:v>204</c:v>
              </c:pt>
              <c:pt idx="154">
                <c:v>205</c:v>
              </c:pt>
              <c:pt idx="155">
                <c:v>206</c:v>
              </c:pt>
              <c:pt idx="156">
                <c:v>207</c:v>
              </c:pt>
              <c:pt idx="157">
                <c:v>208</c:v>
              </c:pt>
              <c:pt idx="158">
                <c:v>209</c:v>
              </c:pt>
              <c:pt idx="159">
                <c:v>210</c:v>
              </c:pt>
              <c:pt idx="160">
                <c:v>211</c:v>
              </c:pt>
              <c:pt idx="161">
                <c:v>212</c:v>
              </c:pt>
              <c:pt idx="162">
                <c:v>213</c:v>
              </c:pt>
              <c:pt idx="163">
                <c:v>214</c:v>
              </c:pt>
              <c:pt idx="164">
                <c:v>215</c:v>
              </c:pt>
              <c:pt idx="165">
                <c:v>216</c:v>
              </c:pt>
              <c:pt idx="166">
                <c:v>217</c:v>
              </c:pt>
              <c:pt idx="167">
                <c:v>218</c:v>
              </c:pt>
              <c:pt idx="168">
                <c:v>219</c:v>
              </c:pt>
              <c:pt idx="169">
                <c:v>220</c:v>
              </c:pt>
              <c:pt idx="170">
                <c:v>221</c:v>
              </c:pt>
              <c:pt idx="171">
                <c:v>222</c:v>
              </c:pt>
              <c:pt idx="172">
                <c:v>223</c:v>
              </c:pt>
              <c:pt idx="173">
                <c:v>224</c:v>
              </c:pt>
              <c:pt idx="174">
                <c:v>225</c:v>
              </c:pt>
              <c:pt idx="175">
                <c:v>226</c:v>
              </c:pt>
              <c:pt idx="176">
                <c:v>227</c:v>
              </c:pt>
              <c:pt idx="177">
                <c:v>228</c:v>
              </c:pt>
              <c:pt idx="178">
                <c:v>229</c:v>
              </c:pt>
              <c:pt idx="179">
                <c:v>230</c:v>
              </c:pt>
              <c:pt idx="180">
                <c:v>231</c:v>
              </c:pt>
              <c:pt idx="181">
                <c:v>232</c:v>
              </c:pt>
              <c:pt idx="182">
                <c:v>233</c:v>
              </c:pt>
              <c:pt idx="183">
                <c:v>234</c:v>
              </c:pt>
              <c:pt idx="184">
                <c:v>235</c:v>
              </c:pt>
              <c:pt idx="185">
                <c:v>236</c:v>
              </c:pt>
              <c:pt idx="186">
                <c:v>237</c:v>
              </c:pt>
              <c:pt idx="187">
                <c:v>238</c:v>
              </c:pt>
              <c:pt idx="188">
                <c:v>239</c:v>
              </c:pt>
              <c:pt idx="189">
                <c:v>240</c:v>
              </c:pt>
              <c:pt idx="190">
                <c:v>241</c:v>
              </c:pt>
              <c:pt idx="191">
                <c:v>242</c:v>
              </c:pt>
              <c:pt idx="192">
                <c:v>243</c:v>
              </c:pt>
              <c:pt idx="193">
                <c:v>244</c:v>
              </c:pt>
              <c:pt idx="194">
                <c:v>245</c:v>
              </c:pt>
              <c:pt idx="195">
                <c:v>246</c:v>
              </c:pt>
              <c:pt idx="196">
                <c:v>247</c:v>
              </c:pt>
              <c:pt idx="197">
                <c:v>248</c:v>
              </c:pt>
              <c:pt idx="198">
                <c:v>249</c:v>
              </c:pt>
              <c:pt idx="199">
                <c:v>250</c:v>
              </c:pt>
              <c:pt idx="200">
                <c:v>251</c:v>
              </c:pt>
              <c:pt idx="201">
                <c:v>252</c:v>
              </c:pt>
              <c:pt idx="202">
                <c:v>253</c:v>
              </c:pt>
              <c:pt idx="203">
                <c:v>254</c:v>
              </c:pt>
              <c:pt idx="204">
                <c:v>255</c:v>
              </c:pt>
              <c:pt idx="205">
                <c:v>256</c:v>
              </c:pt>
              <c:pt idx="206">
                <c:v>257</c:v>
              </c:pt>
              <c:pt idx="207">
                <c:v>258</c:v>
              </c:pt>
              <c:pt idx="208">
                <c:v>259</c:v>
              </c:pt>
              <c:pt idx="209">
                <c:v>260</c:v>
              </c:pt>
              <c:pt idx="210">
                <c:v>261</c:v>
              </c:pt>
              <c:pt idx="211">
                <c:v>262</c:v>
              </c:pt>
              <c:pt idx="212">
                <c:v>263</c:v>
              </c:pt>
              <c:pt idx="213">
                <c:v>264</c:v>
              </c:pt>
              <c:pt idx="214">
                <c:v>265</c:v>
              </c:pt>
              <c:pt idx="215">
                <c:v>266</c:v>
              </c:pt>
              <c:pt idx="216">
                <c:v>267</c:v>
              </c:pt>
              <c:pt idx="217">
                <c:v>268</c:v>
              </c:pt>
              <c:pt idx="218">
                <c:v>269</c:v>
              </c:pt>
              <c:pt idx="219">
                <c:v>270</c:v>
              </c:pt>
              <c:pt idx="220">
                <c:v>271</c:v>
              </c:pt>
              <c:pt idx="221">
                <c:v>272</c:v>
              </c:pt>
              <c:pt idx="222">
                <c:v>273</c:v>
              </c:pt>
              <c:pt idx="223">
                <c:v>274</c:v>
              </c:pt>
              <c:pt idx="224">
                <c:v>275</c:v>
              </c:pt>
              <c:pt idx="225">
                <c:v>276</c:v>
              </c:pt>
              <c:pt idx="226">
                <c:v>277</c:v>
              </c:pt>
              <c:pt idx="227">
                <c:v>278</c:v>
              </c:pt>
              <c:pt idx="228">
                <c:v>279</c:v>
              </c:pt>
              <c:pt idx="229">
                <c:v>280</c:v>
              </c:pt>
              <c:pt idx="230">
                <c:v>281</c:v>
              </c:pt>
              <c:pt idx="231">
                <c:v>282</c:v>
              </c:pt>
              <c:pt idx="232">
                <c:v>283</c:v>
              </c:pt>
              <c:pt idx="233">
                <c:v>284</c:v>
              </c:pt>
              <c:pt idx="234">
                <c:v>285</c:v>
              </c:pt>
              <c:pt idx="235">
                <c:v>286</c:v>
              </c:pt>
              <c:pt idx="236">
                <c:v>287</c:v>
              </c:pt>
              <c:pt idx="237">
                <c:v>288</c:v>
              </c:pt>
              <c:pt idx="238">
                <c:v>289</c:v>
              </c:pt>
              <c:pt idx="239">
                <c:v>290</c:v>
              </c:pt>
              <c:pt idx="240">
                <c:v>291</c:v>
              </c:pt>
              <c:pt idx="241">
                <c:v>292</c:v>
              </c:pt>
              <c:pt idx="242">
                <c:v>293</c:v>
              </c:pt>
              <c:pt idx="243">
                <c:v>294</c:v>
              </c:pt>
              <c:pt idx="244">
                <c:v>295</c:v>
              </c:pt>
              <c:pt idx="245">
                <c:v>296</c:v>
              </c:pt>
              <c:pt idx="246">
                <c:v>297</c:v>
              </c:pt>
              <c:pt idx="247">
                <c:v>298</c:v>
              </c:pt>
              <c:pt idx="248">
                <c:v>299</c:v>
              </c:pt>
              <c:pt idx="249">
                <c:v>300</c:v>
              </c:pt>
              <c:pt idx="250">
                <c:v>301</c:v>
              </c:pt>
              <c:pt idx="251">
                <c:v>302</c:v>
              </c:pt>
              <c:pt idx="252">
                <c:v>303</c:v>
              </c:pt>
              <c:pt idx="253">
                <c:v>304</c:v>
              </c:pt>
              <c:pt idx="254">
                <c:v>305</c:v>
              </c:pt>
              <c:pt idx="255">
                <c:v>306</c:v>
              </c:pt>
              <c:pt idx="256">
                <c:v>307</c:v>
              </c:pt>
              <c:pt idx="257">
                <c:v>308</c:v>
              </c:pt>
              <c:pt idx="258">
                <c:v>309</c:v>
              </c:pt>
              <c:pt idx="259">
                <c:v>310</c:v>
              </c:pt>
              <c:pt idx="260">
                <c:v>311</c:v>
              </c:pt>
              <c:pt idx="261">
                <c:v>312</c:v>
              </c:pt>
              <c:pt idx="262">
                <c:v>313</c:v>
              </c:pt>
              <c:pt idx="263">
                <c:v>314</c:v>
              </c:pt>
              <c:pt idx="264">
                <c:v>315</c:v>
              </c:pt>
              <c:pt idx="265">
                <c:v>316</c:v>
              </c:pt>
              <c:pt idx="266">
                <c:v>317</c:v>
              </c:pt>
              <c:pt idx="267">
                <c:v>318</c:v>
              </c:pt>
              <c:pt idx="268">
                <c:v>319</c:v>
              </c:pt>
              <c:pt idx="269">
                <c:v>320</c:v>
              </c:pt>
              <c:pt idx="270">
                <c:v>321</c:v>
              </c:pt>
              <c:pt idx="271">
                <c:v>322</c:v>
              </c:pt>
              <c:pt idx="272">
                <c:v>323</c:v>
              </c:pt>
              <c:pt idx="273">
                <c:v>324</c:v>
              </c:pt>
              <c:pt idx="274">
                <c:v>325</c:v>
              </c:pt>
              <c:pt idx="275">
                <c:v>326</c:v>
              </c:pt>
              <c:pt idx="276">
                <c:v>327</c:v>
              </c:pt>
              <c:pt idx="277">
                <c:v>328</c:v>
              </c:pt>
              <c:pt idx="278">
                <c:v>329</c:v>
              </c:pt>
              <c:pt idx="279">
                <c:v>330</c:v>
              </c:pt>
              <c:pt idx="280">
                <c:v>331</c:v>
              </c:pt>
              <c:pt idx="281">
                <c:v>332</c:v>
              </c:pt>
              <c:pt idx="282">
                <c:v>333</c:v>
              </c:pt>
              <c:pt idx="283">
                <c:v>334</c:v>
              </c:pt>
              <c:pt idx="284">
                <c:v>335</c:v>
              </c:pt>
              <c:pt idx="285">
                <c:v>336</c:v>
              </c:pt>
              <c:pt idx="286">
                <c:v>337</c:v>
              </c:pt>
              <c:pt idx="287">
                <c:v>338</c:v>
              </c:pt>
              <c:pt idx="288">
                <c:v>339</c:v>
              </c:pt>
              <c:pt idx="289">
                <c:v>340</c:v>
              </c:pt>
              <c:pt idx="290">
                <c:v>341</c:v>
              </c:pt>
              <c:pt idx="291">
                <c:v>342</c:v>
              </c:pt>
              <c:pt idx="292">
                <c:v>343</c:v>
              </c:pt>
              <c:pt idx="293">
                <c:v>344</c:v>
              </c:pt>
              <c:pt idx="294">
                <c:v>345</c:v>
              </c:pt>
              <c:pt idx="295">
                <c:v>346</c:v>
              </c:pt>
              <c:pt idx="296">
                <c:v>347</c:v>
              </c:pt>
              <c:pt idx="297">
                <c:v>348</c:v>
              </c:pt>
              <c:pt idx="298">
                <c:v>349</c:v>
              </c:pt>
              <c:pt idx="299">
                <c:v>350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'epoch_log_learning_rate-6'!$D$2:$D$351</c15:sqref>
                  </c15:fullRef>
                </c:ext>
              </c:extLst>
              <c:f>'epoch_log_learning_rate-6'!$D$52:$D$351</c:f>
              <c:numCache>
                <c:formatCode>General</c:formatCode>
                <c:ptCount val="300"/>
                <c:pt idx="0">
                  <c:v>0.99584967000000002</c:v>
                </c:pt>
                <c:pt idx="1">
                  <c:v>0.98681750000000001</c:v>
                </c:pt>
                <c:pt idx="2">
                  <c:v>4.8115476999999997E-2</c:v>
                </c:pt>
                <c:pt idx="3">
                  <c:v>0.84797199999999995</c:v>
                </c:pt>
                <c:pt idx="4">
                  <c:v>0.38965094</c:v>
                </c:pt>
                <c:pt idx="5">
                  <c:v>0.66960704000000004</c:v>
                </c:pt>
                <c:pt idx="6">
                  <c:v>0.89078349999999995</c:v>
                </c:pt>
                <c:pt idx="7">
                  <c:v>0.22913939999999999</c:v>
                </c:pt>
                <c:pt idx="8">
                  <c:v>0.8638557</c:v>
                </c:pt>
                <c:pt idx="9">
                  <c:v>0.25119935999999998</c:v>
                </c:pt>
                <c:pt idx="10">
                  <c:v>0.81284210000000001</c:v>
                </c:pt>
                <c:pt idx="11">
                  <c:v>0.65649489999999999</c:v>
                </c:pt>
                <c:pt idx="12">
                  <c:v>0.79155589999999998</c:v>
                </c:pt>
                <c:pt idx="13">
                  <c:v>1.4336161E-2</c:v>
                </c:pt>
                <c:pt idx="14">
                  <c:v>1.3069964E-2</c:v>
                </c:pt>
                <c:pt idx="15">
                  <c:v>1.3280996999999999E-2</c:v>
                </c:pt>
                <c:pt idx="16">
                  <c:v>0.7431027</c:v>
                </c:pt>
                <c:pt idx="17">
                  <c:v>1.1325426E-2</c:v>
                </c:pt>
                <c:pt idx="18">
                  <c:v>0.16305801</c:v>
                </c:pt>
                <c:pt idx="19">
                  <c:v>1.0833017E-2</c:v>
                </c:pt>
                <c:pt idx="20">
                  <c:v>1.0481295E-2</c:v>
                </c:pt>
                <c:pt idx="21">
                  <c:v>0.10318097</c:v>
                </c:pt>
                <c:pt idx="22">
                  <c:v>1.0650122E-2</c:v>
                </c:pt>
                <c:pt idx="23">
                  <c:v>1.0157711999999999E-2</c:v>
                </c:pt>
                <c:pt idx="24">
                  <c:v>0.75515973999999997</c:v>
                </c:pt>
                <c:pt idx="25">
                  <c:v>1.0495365E-2</c:v>
                </c:pt>
                <c:pt idx="26">
                  <c:v>1.0607915000000001E-2</c:v>
                </c:pt>
                <c:pt idx="27">
                  <c:v>9.4120620000000006E-3</c:v>
                </c:pt>
                <c:pt idx="28">
                  <c:v>0.19270108999999999</c:v>
                </c:pt>
                <c:pt idx="29">
                  <c:v>9.088479E-3</c:v>
                </c:pt>
                <c:pt idx="30">
                  <c:v>8.6101379999999998E-3</c:v>
                </c:pt>
                <c:pt idx="31">
                  <c:v>8.3709679999999995E-3</c:v>
                </c:pt>
                <c:pt idx="32">
                  <c:v>8.4413119999999994E-3</c:v>
                </c:pt>
                <c:pt idx="33">
                  <c:v>7.7097312999999997E-3</c:v>
                </c:pt>
                <c:pt idx="34">
                  <c:v>0.43858241999999997</c:v>
                </c:pt>
                <c:pt idx="35">
                  <c:v>4.3627510000000001E-2</c:v>
                </c:pt>
                <c:pt idx="36">
                  <c:v>8.9196529999999996E-3</c:v>
                </c:pt>
                <c:pt idx="37">
                  <c:v>0.36956063</c:v>
                </c:pt>
                <c:pt idx="38">
                  <c:v>0.16023016000000001</c:v>
                </c:pt>
                <c:pt idx="39">
                  <c:v>5.3883706999999998E-3</c:v>
                </c:pt>
                <c:pt idx="40">
                  <c:v>0.56013732999999999</c:v>
                </c:pt>
                <c:pt idx="41">
                  <c:v>4.8115477E-3</c:v>
                </c:pt>
                <c:pt idx="42">
                  <c:v>5.2898889999999999E-3</c:v>
                </c:pt>
                <c:pt idx="43">
                  <c:v>0.6824519</c:v>
                </c:pt>
                <c:pt idx="44">
                  <c:v>0.40342434999999999</c:v>
                </c:pt>
                <c:pt idx="45">
                  <c:v>3.8970722999999998E-3</c:v>
                </c:pt>
                <c:pt idx="46">
                  <c:v>3.7423148999999999E-3</c:v>
                </c:pt>
                <c:pt idx="47">
                  <c:v>0.60276589999999997</c:v>
                </c:pt>
                <c:pt idx="48">
                  <c:v>3.6156953E-3</c:v>
                </c:pt>
                <c:pt idx="49">
                  <c:v>0.19232123000000001</c:v>
                </c:pt>
                <c:pt idx="50">
                  <c:v>0.25454774000000002</c:v>
                </c:pt>
                <c:pt idx="51">
                  <c:v>2.954459E-3</c:v>
                </c:pt>
                <c:pt idx="52">
                  <c:v>2.7293575000000001E-3</c:v>
                </c:pt>
                <c:pt idx="53">
                  <c:v>2.6590133000000001E-3</c:v>
                </c:pt>
                <c:pt idx="54">
                  <c:v>2.5183245999999999E-3</c:v>
                </c:pt>
                <c:pt idx="55">
                  <c:v>2.2510163999999999E-3</c:v>
                </c:pt>
                <c:pt idx="56">
                  <c:v>0.14773702999999999</c:v>
                </c:pt>
                <c:pt idx="57">
                  <c:v>2.0118459999999999E-3</c:v>
                </c:pt>
                <c:pt idx="58">
                  <c:v>1.8570886E-3</c:v>
                </c:pt>
                <c:pt idx="59">
                  <c:v>1.8430197E-3</c:v>
                </c:pt>
                <c:pt idx="60">
                  <c:v>1.8992951000000001E-3</c:v>
                </c:pt>
                <c:pt idx="61">
                  <c:v>1.9133640000000001E-3</c:v>
                </c:pt>
                <c:pt idx="62">
                  <c:v>1.9274328E-3</c:v>
                </c:pt>
                <c:pt idx="63">
                  <c:v>1.9555707E-3</c:v>
                </c:pt>
                <c:pt idx="64">
                  <c:v>1.9696394000000002E-3</c:v>
                </c:pt>
                <c:pt idx="65">
                  <c:v>1.9977770000000001E-3</c:v>
                </c:pt>
                <c:pt idx="66">
                  <c:v>2.7856329E-3</c:v>
                </c:pt>
                <c:pt idx="67">
                  <c:v>3.5594200000000002E-3</c:v>
                </c:pt>
                <c:pt idx="68">
                  <c:v>4.8678233E-3</c:v>
                </c:pt>
                <c:pt idx="69">
                  <c:v>4.4738953E-3</c:v>
                </c:pt>
                <c:pt idx="70">
                  <c:v>5.5149904999999997E-3</c:v>
                </c:pt>
                <c:pt idx="71">
                  <c:v>6.0636754999999999E-3</c:v>
                </c:pt>
                <c:pt idx="72">
                  <c:v>5.6134723000000001E-3</c:v>
                </c:pt>
                <c:pt idx="73">
                  <c:v>6.0496070000000002E-3</c:v>
                </c:pt>
                <c:pt idx="74">
                  <c:v>5.908918E-3</c:v>
                </c:pt>
                <c:pt idx="75">
                  <c:v>6.8093249999999998E-3</c:v>
                </c:pt>
                <c:pt idx="76">
                  <c:v>3.8126589999999999E-3</c:v>
                </c:pt>
                <c:pt idx="77">
                  <c:v>3.7001082999999998E-3</c:v>
                </c:pt>
                <c:pt idx="78">
                  <c:v>3.4046624999999999E-3</c:v>
                </c:pt>
                <c:pt idx="79">
                  <c:v>3.0951477000000002E-3</c:v>
                </c:pt>
                <c:pt idx="80">
                  <c:v>3.2921117000000001E-3</c:v>
                </c:pt>
                <c:pt idx="81">
                  <c:v>2.954459E-3</c:v>
                </c:pt>
                <c:pt idx="82">
                  <c:v>3.0248035000000001E-3</c:v>
                </c:pt>
                <c:pt idx="83">
                  <c:v>2.7715639999999998E-3</c:v>
                </c:pt>
                <c:pt idx="84">
                  <c:v>3.3061804999999999E-3</c:v>
                </c:pt>
                <c:pt idx="85">
                  <c:v>4.7974786999999998E-3</c:v>
                </c:pt>
                <c:pt idx="86">
                  <c:v>4.1362430000000004E-3</c:v>
                </c:pt>
                <c:pt idx="87">
                  <c:v>3.1795609E-3</c:v>
                </c:pt>
                <c:pt idx="88">
                  <c:v>0.57692146</c:v>
                </c:pt>
                <c:pt idx="89">
                  <c:v>3.0248035000000001E-3</c:v>
                </c:pt>
                <c:pt idx="90">
                  <c:v>3.0951477000000002E-3</c:v>
                </c:pt>
                <c:pt idx="91">
                  <c:v>3.6719706999999999E-3</c:v>
                </c:pt>
                <c:pt idx="92">
                  <c:v>3.2780426999999999E-3</c:v>
                </c:pt>
                <c:pt idx="93">
                  <c:v>3.446869E-3</c:v>
                </c:pt>
                <c:pt idx="94">
                  <c:v>0.30407012</c:v>
                </c:pt>
                <c:pt idx="95">
                  <c:v>3.8548657000000001E-3</c:v>
                </c:pt>
                <c:pt idx="96">
                  <c:v>3.8126589999999999E-3</c:v>
                </c:pt>
                <c:pt idx="97">
                  <c:v>0.55556494000000001</c:v>
                </c:pt>
                <c:pt idx="98">
                  <c:v>0.11686995999999999</c:v>
                </c:pt>
                <c:pt idx="99">
                  <c:v>4.8959609999999999E-3</c:v>
                </c:pt>
                <c:pt idx="100">
                  <c:v>4.3754129999999999E-3</c:v>
                </c:pt>
                <c:pt idx="101">
                  <c:v>4.8959609999999999E-3</c:v>
                </c:pt>
                <c:pt idx="102">
                  <c:v>0.36277944000000001</c:v>
                </c:pt>
                <c:pt idx="103">
                  <c:v>5.5571969999999998E-3</c:v>
                </c:pt>
                <c:pt idx="104">
                  <c:v>0.46826770000000001</c:v>
                </c:pt>
                <c:pt idx="105">
                  <c:v>0.44422402999999999</c:v>
                </c:pt>
                <c:pt idx="106">
                  <c:v>0.56538500000000003</c:v>
                </c:pt>
                <c:pt idx="107">
                  <c:v>0.45087860000000002</c:v>
                </c:pt>
                <c:pt idx="108">
                  <c:v>0.68110130000000002</c:v>
                </c:pt>
                <c:pt idx="109">
                  <c:v>0.67481256000000001</c:v>
                </c:pt>
                <c:pt idx="110">
                  <c:v>0.61627202999999997</c:v>
                </c:pt>
                <c:pt idx="111">
                  <c:v>0.59691329999999998</c:v>
                </c:pt>
                <c:pt idx="112">
                  <c:v>0.37729849999999998</c:v>
                </c:pt>
                <c:pt idx="113">
                  <c:v>0.48783746</c:v>
                </c:pt>
                <c:pt idx="114">
                  <c:v>0.57354490000000002</c:v>
                </c:pt>
                <c:pt idx="115">
                  <c:v>0.59796846000000003</c:v>
                </c:pt>
                <c:pt idx="116">
                  <c:v>0.61707394999999998</c:v>
                </c:pt>
                <c:pt idx="117">
                  <c:v>0.52012550000000002</c:v>
                </c:pt>
                <c:pt idx="118">
                  <c:v>0.58115620000000001</c:v>
                </c:pt>
                <c:pt idx="119">
                  <c:v>0.54578709999999997</c:v>
                </c:pt>
                <c:pt idx="120">
                  <c:v>0.66817205999999996</c:v>
                </c:pt>
                <c:pt idx="121">
                  <c:v>0.57168779999999997</c:v>
                </c:pt>
                <c:pt idx="122">
                  <c:v>0.68802319999999995</c:v>
                </c:pt>
                <c:pt idx="123">
                  <c:v>0.77824676000000004</c:v>
                </c:pt>
                <c:pt idx="124">
                  <c:v>0.65076889999999998</c:v>
                </c:pt>
                <c:pt idx="125">
                  <c:v>0.77430750000000004</c:v>
                </c:pt>
                <c:pt idx="126">
                  <c:v>0.72278730000000002</c:v>
                </c:pt>
                <c:pt idx="127">
                  <c:v>0.82548993999999998</c:v>
                </c:pt>
                <c:pt idx="128">
                  <c:v>0.79763364999999997</c:v>
                </c:pt>
                <c:pt idx="129">
                  <c:v>0.82261989999999996</c:v>
                </c:pt>
                <c:pt idx="130">
                  <c:v>0.77503900000000003</c:v>
                </c:pt>
                <c:pt idx="131">
                  <c:v>0.69142780000000004</c:v>
                </c:pt>
                <c:pt idx="132">
                  <c:v>0.86762620000000001</c:v>
                </c:pt>
                <c:pt idx="133">
                  <c:v>0.73712350000000004</c:v>
                </c:pt>
                <c:pt idx="134">
                  <c:v>0.90136324999999995</c:v>
                </c:pt>
                <c:pt idx="135">
                  <c:v>0.88654876000000005</c:v>
                </c:pt>
                <c:pt idx="136">
                  <c:v>0.90865092999999997</c:v>
                </c:pt>
                <c:pt idx="137">
                  <c:v>0.96057910000000002</c:v>
                </c:pt>
                <c:pt idx="138">
                  <c:v>0.91633253999999997</c:v>
                </c:pt>
                <c:pt idx="139">
                  <c:v>0.87051029999999996</c:v>
                </c:pt>
                <c:pt idx="140">
                  <c:v>0.85829854000000005</c:v>
                </c:pt>
                <c:pt idx="141">
                  <c:v>0.90282640000000003</c:v>
                </c:pt>
                <c:pt idx="142">
                  <c:v>0.86332107000000002</c:v>
                </c:pt>
                <c:pt idx="143">
                  <c:v>0.9140393</c:v>
                </c:pt>
                <c:pt idx="144">
                  <c:v>0.89788824</c:v>
                </c:pt>
                <c:pt idx="145">
                  <c:v>0.88563429999999999</c:v>
                </c:pt>
                <c:pt idx="146">
                  <c:v>0.99684859999999997</c:v>
                </c:pt>
                <c:pt idx="147">
                  <c:v>0.89603120000000003</c:v>
                </c:pt>
                <c:pt idx="148">
                  <c:v>0.97817920000000003</c:v>
                </c:pt>
                <c:pt idx="149">
                  <c:v>0.99843835999999997</c:v>
                </c:pt>
                <c:pt idx="150">
                  <c:v>0.99743943999999995</c:v>
                </c:pt>
                <c:pt idx="151">
                  <c:v>0.98626879999999995</c:v>
                </c:pt>
                <c:pt idx="152">
                  <c:v>0.97204520000000005</c:v>
                </c:pt>
                <c:pt idx="153">
                  <c:v>0.9821607</c:v>
                </c:pt>
                <c:pt idx="154">
                  <c:v>0.96529215999999995</c:v>
                </c:pt>
                <c:pt idx="155">
                  <c:v>0.98497444000000001</c:v>
                </c:pt>
                <c:pt idx="156">
                  <c:v>0.88159650000000001</c:v>
                </c:pt>
                <c:pt idx="157">
                  <c:v>0.94853615999999996</c:v>
                </c:pt>
                <c:pt idx="158">
                  <c:v>0.90789120000000001</c:v>
                </c:pt>
                <c:pt idx="159">
                  <c:v>0.96081823</c:v>
                </c:pt>
                <c:pt idx="160">
                  <c:v>0.95770900000000003</c:v>
                </c:pt>
                <c:pt idx="161">
                  <c:v>0.94999929999999999</c:v>
                </c:pt>
                <c:pt idx="162">
                  <c:v>0.9474669</c:v>
                </c:pt>
                <c:pt idx="163">
                  <c:v>0.95922845999999995</c:v>
                </c:pt>
                <c:pt idx="164">
                  <c:v>0.95174384000000001</c:v>
                </c:pt>
                <c:pt idx="165">
                  <c:v>0.95534545000000004</c:v>
                </c:pt>
                <c:pt idx="166">
                  <c:v>0.90561205</c:v>
                </c:pt>
                <c:pt idx="167">
                  <c:v>0.90265759999999995</c:v>
                </c:pt>
                <c:pt idx="168">
                  <c:v>0.86685239999999997</c:v>
                </c:pt>
                <c:pt idx="169">
                  <c:v>0.90089900000000001</c:v>
                </c:pt>
                <c:pt idx="170">
                  <c:v>0.89909815999999998</c:v>
                </c:pt>
                <c:pt idx="171">
                  <c:v>0.92563205999999998</c:v>
                </c:pt>
                <c:pt idx="172">
                  <c:v>0.8844244</c:v>
                </c:pt>
                <c:pt idx="173">
                  <c:v>0.92165050000000004</c:v>
                </c:pt>
                <c:pt idx="174">
                  <c:v>0.87577199999999999</c:v>
                </c:pt>
                <c:pt idx="175">
                  <c:v>0.90962169999999998</c:v>
                </c:pt>
                <c:pt idx="176">
                  <c:v>0.92668720000000004</c:v>
                </c:pt>
                <c:pt idx="177">
                  <c:v>0.92324035999999998</c:v>
                </c:pt>
                <c:pt idx="178">
                  <c:v>0.89154319999999998</c:v>
                </c:pt>
                <c:pt idx="179">
                  <c:v>0.85570984999999999</c:v>
                </c:pt>
                <c:pt idx="180">
                  <c:v>0.90804594999999999</c:v>
                </c:pt>
                <c:pt idx="181">
                  <c:v>0.90427553999999999</c:v>
                </c:pt>
                <c:pt idx="182">
                  <c:v>0.87111527</c:v>
                </c:pt>
                <c:pt idx="183">
                  <c:v>0.86633179999999999</c:v>
                </c:pt>
                <c:pt idx="184">
                  <c:v>0.89230293000000005</c:v>
                </c:pt>
                <c:pt idx="185">
                  <c:v>0.90265759999999995</c:v>
                </c:pt>
                <c:pt idx="186">
                  <c:v>0.92124254000000005</c:v>
                </c:pt>
                <c:pt idx="187">
                  <c:v>0.90513370000000004</c:v>
                </c:pt>
                <c:pt idx="188">
                  <c:v>0.90195420000000004</c:v>
                </c:pt>
                <c:pt idx="189">
                  <c:v>0.89466650000000003</c:v>
                </c:pt>
                <c:pt idx="190">
                  <c:v>0.91856950000000004</c:v>
                </c:pt>
                <c:pt idx="191">
                  <c:v>0.90023774000000001</c:v>
                </c:pt>
                <c:pt idx="192">
                  <c:v>0.90721589999999996</c:v>
                </c:pt>
                <c:pt idx="193">
                  <c:v>0.91121149999999995</c:v>
                </c:pt>
                <c:pt idx="194">
                  <c:v>0.91270273999999996</c:v>
                </c:pt>
                <c:pt idx="195">
                  <c:v>0.90533070000000004</c:v>
                </c:pt>
                <c:pt idx="196">
                  <c:v>0.90281235999999998</c:v>
                </c:pt>
                <c:pt idx="197">
                  <c:v>0.91735953000000003</c:v>
                </c:pt>
                <c:pt idx="198">
                  <c:v>0.91150690000000001</c:v>
                </c:pt>
                <c:pt idx="199">
                  <c:v>0.91586829999999997</c:v>
                </c:pt>
                <c:pt idx="200">
                  <c:v>0.91472869999999995</c:v>
                </c:pt>
                <c:pt idx="201">
                  <c:v>0.90053320000000003</c:v>
                </c:pt>
                <c:pt idx="202">
                  <c:v>0.91240734000000001</c:v>
                </c:pt>
                <c:pt idx="203">
                  <c:v>0.91603710000000005</c:v>
                </c:pt>
                <c:pt idx="204">
                  <c:v>0.92428140000000003</c:v>
                </c:pt>
                <c:pt idx="205">
                  <c:v>0.92346543000000003</c:v>
                </c:pt>
                <c:pt idx="206">
                  <c:v>0.92422515000000005</c:v>
                </c:pt>
                <c:pt idx="207">
                  <c:v>0.93006370000000005</c:v>
                </c:pt>
                <c:pt idx="208">
                  <c:v>0.93234289999999997</c:v>
                </c:pt>
                <c:pt idx="209">
                  <c:v>0.92806595999999997</c:v>
                </c:pt>
                <c:pt idx="210">
                  <c:v>0.93107669999999998</c:v>
                </c:pt>
                <c:pt idx="211">
                  <c:v>0.92733436999999996</c:v>
                </c:pt>
                <c:pt idx="212">
                  <c:v>0.92532252999999998</c:v>
                </c:pt>
                <c:pt idx="213">
                  <c:v>0.92291677000000005</c:v>
                </c:pt>
                <c:pt idx="214">
                  <c:v>0.91783789999999998</c:v>
                </c:pt>
                <c:pt idx="215">
                  <c:v>0.91927289999999995</c:v>
                </c:pt>
                <c:pt idx="216">
                  <c:v>0.91786604999999999</c:v>
                </c:pt>
                <c:pt idx="217">
                  <c:v>0.91882269999999999</c:v>
                </c:pt>
                <c:pt idx="218">
                  <c:v>0.91679679999999997</c:v>
                </c:pt>
                <c:pt idx="219">
                  <c:v>0.91432069999999999</c:v>
                </c:pt>
                <c:pt idx="220">
                  <c:v>0.91498190000000001</c:v>
                </c:pt>
                <c:pt idx="221">
                  <c:v>0.91851320000000003</c:v>
                </c:pt>
                <c:pt idx="222">
                  <c:v>0.91913222999999999</c:v>
                </c:pt>
                <c:pt idx="223">
                  <c:v>0.91420809999999997</c:v>
                </c:pt>
                <c:pt idx="224">
                  <c:v>0.91595269999999995</c:v>
                </c:pt>
                <c:pt idx="225">
                  <c:v>0.9131108</c:v>
                </c:pt>
                <c:pt idx="226">
                  <c:v>0.91281533000000004</c:v>
                </c:pt>
                <c:pt idx="227">
                  <c:v>0.91405340000000002</c:v>
                </c:pt>
                <c:pt idx="228">
                  <c:v>0.91168979999999999</c:v>
                </c:pt>
                <c:pt idx="229">
                  <c:v>0.91486937000000002</c:v>
                </c:pt>
                <c:pt idx="230">
                  <c:v>0.91412369999999998</c:v>
                </c:pt>
                <c:pt idx="231">
                  <c:v>0.91170390000000001</c:v>
                </c:pt>
                <c:pt idx="232">
                  <c:v>0.91015630000000003</c:v>
                </c:pt>
                <c:pt idx="233">
                  <c:v>0.91140840000000001</c:v>
                </c:pt>
                <c:pt idx="234">
                  <c:v>0.91171795</c:v>
                </c:pt>
                <c:pt idx="235">
                  <c:v>0.91543209999999997</c:v>
                </c:pt>
                <c:pt idx="236">
                  <c:v>0.91396900000000003</c:v>
                </c:pt>
                <c:pt idx="237">
                  <c:v>0.91408149999999999</c:v>
                </c:pt>
                <c:pt idx="238">
                  <c:v>0.93079529999999999</c:v>
                </c:pt>
                <c:pt idx="239">
                  <c:v>0.93030290000000004</c:v>
                </c:pt>
                <c:pt idx="240">
                  <c:v>0.93287750000000003</c:v>
                </c:pt>
                <c:pt idx="241">
                  <c:v>0.92996526000000002</c:v>
                </c:pt>
                <c:pt idx="242">
                  <c:v>0.93100640000000001</c:v>
                </c:pt>
                <c:pt idx="243">
                  <c:v>0.93328549999999999</c:v>
                </c:pt>
                <c:pt idx="244">
                  <c:v>0.93389045999999998</c:v>
                </c:pt>
                <c:pt idx="245">
                  <c:v>0.92377496000000003</c:v>
                </c:pt>
                <c:pt idx="246">
                  <c:v>0.93307450000000003</c:v>
                </c:pt>
                <c:pt idx="247">
                  <c:v>0.93854725000000006</c:v>
                </c:pt>
                <c:pt idx="248">
                  <c:v>0.9450752</c:v>
                </c:pt>
                <c:pt idx="249">
                  <c:v>0.93979937000000002</c:v>
                </c:pt>
                <c:pt idx="250">
                  <c:v>0.94470940000000003</c:v>
                </c:pt>
                <c:pt idx="251">
                  <c:v>0.94172679999999998</c:v>
                </c:pt>
                <c:pt idx="252">
                  <c:v>0.94359800000000005</c:v>
                </c:pt>
                <c:pt idx="253">
                  <c:v>0.94670719999999997</c:v>
                </c:pt>
                <c:pt idx="254">
                  <c:v>0.94673529999999995</c:v>
                </c:pt>
                <c:pt idx="255">
                  <c:v>0.94403409999999999</c:v>
                </c:pt>
                <c:pt idx="256">
                  <c:v>0.94577867000000004</c:v>
                </c:pt>
                <c:pt idx="257">
                  <c:v>0.94393563000000003</c:v>
                </c:pt>
                <c:pt idx="258">
                  <c:v>0.94435769999999997</c:v>
                </c:pt>
                <c:pt idx="259">
                  <c:v>0.94590527000000002</c:v>
                </c:pt>
                <c:pt idx="260">
                  <c:v>0.94268350000000001</c:v>
                </c:pt>
                <c:pt idx="261">
                  <c:v>0.94479380000000002</c:v>
                </c:pt>
                <c:pt idx="262">
                  <c:v>0.94202226</c:v>
                </c:pt>
                <c:pt idx="263">
                  <c:v>0.94407629999999998</c:v>
                </c:pt>
                <c:pt idx="264">
                  <c:v>0.94195192999999999</c:v>
                </c:pt>
                <c:pt idx="265">
                  <c:v>0.94058719999999996</c:v>
                </c:pt>
                <c:pt idx="266">
                  <c:v>0.93927883999999995</c:v>
                </c:pt>
                <c:pt idx="267">
                  <c:v>0.9414595</c:v>
                </c:pt>
                <c:pt idx="268">
                  <c:v>0.94514555</c:v>
                </c:pt>
                <c:pt idx="269">
                  <c:v>0.9416002</c:v>
                </c:pt>
                <c:pt idx="270">
                  <c:v>0.94613033999999996</c:v>
                </c:pt>
                <c:pt idx="271">
                  <c:v>0.94335880000000005</c:v>
                </c:pt>
                <c:pt idx="272">
                  <c:v>0.94227550000000004</c:v>
                </c:pt>
                <c:pt idx="273">
                  <c:v>0.94064349999999997</c:v>
                </c:pt>
                <c:pt idx="274">
                  <c:v>0.93355279999999996</c:v>
                </c:pt>
                <c:pt idx="275">
                  <c:v>0.94608813999999997</c:v>
                </c:pt>
                <c:pt idx="276">
                  <c:v>0.94268350000000001</c:v>
                </c:pt>
                <c:pt idx="277">
                  <c:v>0.94432956000000001</c:v>
                </c:pt>
                <c:pt idx="278">
                  <c:v>0.94485010000000003</c:v>
                </c:pt>
                <c:pt idx="279">
                  <c:v>0.94606000000000001</c:v>
                </c:pt>
                <c:pt idx="280">
                  <c:v>0.9404747</c:v>
                </c:pt>
                <c:pt idx="281">
                  <c:v>0.94176899999999997</c:v>
                </c:pt>
                <c:pt idx="282">
                  <c:v>0.94449835999999998</c:v>
                </c:pt>
                <c:pt idx="283">
                  <c:v>0.94257089999999999</c:v>
                </c:pt>
                <c:pt idx="284">
                  <c:v>0.95067460000000004</c:v>
                </c:pt>
                <c:pt idx="285">
                  <c:v>0.9461444</c:v>
                </c:pt>
                <c:pt idx="286">
                  <c:v>0.94679159999999996</c:v>
                </c:pt>
                <c:pt idx="287">
                  <c:v>0.94475160000000002</c:v>
                </c:pt>
                <c:pt idx="288">
                  <c:v>0.93961649999999997</c:v>
                </c:pt>
                <c:pt idx="289">
                  <c:v>0.94673529999999995</c:v>
                </c:pt>
                <c:pt idx="290">
                  <c:v>0.94386530000000002</c:v>
                </c:pt>
                <c:pt idx="291">
                  <c:v>0.94496259999999999</c:v>
                </c:pt>
                <c:pt idx="292">
                  <c:v>0.94117814</c:v>
                </c:pt>
                <c:pt idx="293">
                  <c:v>0.94954910000000003</c:v>
                </c:pt>
                <c:pt idx="294">
                  <c:v>0.94480790000000003</c:v>
                </c:pt>
                <c:pt idx="295">
                  <c:v>0.94162833999999995</c:v>
                </c:pt>
                <c:pt idx="296">
                  <c:v>0.94403409999999999</c:v>
                </c:pt>
                <c:pt idx="297">
                  <c:v>0.94535654999999996</c:v>
                </c:pt>
                <c:pt idx="298">
                  <c:v>0.94264126000000004</c:v>
                </c:pt>
                <c:pt idx="299">
                  <c:v>0.94095300000000004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A-495A-BB3E-FB6326267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694944"/>
        <c:axId val="410146704"/>
      </c:lineChart>
      <c:catAx>
        <c:axId val="38369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46704"/>
        <c:crosses val="autoZero"/>
        <c:auto val="1"/>
        <c:lblAlgn val="ctr"/>
        <c:lblOffset val="100"/>
        <c:noMultiLvlLbl val="0"/>
      </c:catAx>
      <c:valAx>
        <c:axId val="410146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9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40</xdr:row>
      <xdr:rowOff>171450</xdr:rowOff>
    </xdr:from>
    <xdr:to>
      <xdr:col>23</xdr:col>
      <xdr:colOff>352425</xdr:colOff>
      <xdr:row>65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95D3FC-6376-4ECC-A7BD-E6D9D95BA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1"/>
  <sheetViews>
    <sheetView tabSelected="1" topLeftCell="A36" workbookViewId="0">
      <selection activeCell="S38" sqref="S38"/>
    </sheetView>
  </sheetViews>
  <sheetFormatPr defaultRowHeight="15" x14ac:dyDescent="0.25"/>
  <cols>
    <col min="3" max="3" width="23.7109375" customWidth="1"/>
    <col min="4" max="4" width="2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0.99818826000000005</v>
      </c>
      <c r="B2">
        <v>1495041.1</v>
      </c>
      <c r="C2">
        <v>0</v>
      </c>
      <c r="D2">
        <v>0.99991560000000002</v>
      </c>
      <c r="E2">
        <v>0.49060363000000001</v>
      </c>
      <c r="F2">
        <v>1335392.6000000001</v>
      </c>
      <c r="G2">
        <v>0</v>
      </c>
      <c r="H2">
        <v>0.99999064000000004</v>
      </c>
    </row>
    <row r="3" spans="1:8" x14ac:dyDescent="0.25">
      <c r="A3">
        <v>0.99818826000000005</v>
      </c>
      <c r="B3">
        <v>1370046</v>
      </c>
      <c r="C3">
        <v>0</v>
      </c>
      <c r="D3">
        <v>0.99991560000000002</v>
      </c>
      <c r="E3">
        <v>0.49060363000000001</v>
      </c>
      <c r="F3">
        <v>1223870.5</v>
      </c>
      <c r="G3">
        <v>0</v>
      </c>
      <c r="H3">
        <v>0.99999064000000004</v>
      </c>
    </row>
    <row r="4" spans="1:8" x14ac:dyDescent="0.25">
      <c r="A4">
        <v>0.99818826000000005</v>
      </c>
      <c r="B4">
        <v>1255245.1000000001</v>
      </c>
      <c r="C4">
        <v>0</v>
      </c>
      <c r="D4">
        <v>0.99991560000000002</v>
      </c>
      <c r="E4">
        <v>0.49060363000000001</v>
      </c>
      <c r="F4">
        <v>1121299.8</v>
      </c>
      <c r="G4">
        <v>0</v>
      </c>
      <c r="H4">
        <v>0.99999064000000004</v>
      </c>
    </row>
    <row r="5" spans="1:8" x14ac:dyDescent="0.25">
      <c r="A5">
        <v>0.99818826000000005</v>
      </c>
      <c r="B5">
        <v>1149959</v>
      </c>
      <c r="C5">
        <v>0</v>
      </c>
      <c r="D5">
        <v>0.99991560000000002</v>
      </c>
      <c r="E5">
        <v>0.49060363000000001</v>
      </c>
      <c r="F5">
        <v>1027308.94</v>
      </c>
      <c r="G5">
        <v>0</v>
      </c>
      <c r="H5">
        <v>0.99999064000000004</v>
      </c>
    </row>
    <row r="6" spans="1:8" x14ac:dyDescent="0.25">
      <c r="A6">
        <v>0.99818826000000005</v>
      </c>
      <c r="B6">
        <v>1052736.3999999999</v>
      </c>
      <c r="C6">
        <v>0</v>
      </c>
      <c r="D6">
        <v>0.99991560000000002</v>
      </c>
      <c r="E6">
        <v>0.49060363000000001</v>
      </c>
      <c r="F6">
        <v>940442.44</v>
      </c>
      <c r="G6">
        <v>0</v>
      </c>
      <c r="H6">
        <v>0.99999064000000004</v>
      </c>
    </row>
    <row r="7" spans="1:8" x14ac:dyDescent="0.25">
      <c r="A7">
        <v>0.99818826000000005</v>
      </c>
      <c r="B7">
        <v>962645.44</v>
      </c>
      <c r="C7">
        <v>0</v>
      </c>
      <c r="D7">
        <v>0.99991560000000002</v>
      </c>
      <c r="E7">
        <v>0.49060363000000001</v>
      </c>
      <c r="F7">
        <v>859972.75</v>
      </c>
      <c r="G7">
        <v>0</v>
      </c>
      <c r="H7">
        <v>0.99999064000000004</v>
      </c>
    </row>
    <row r="8" spans="1:8" x14ac:dyDescent="0.25">
      <c r="A8">
        <v>0.99818826000000005</v>
      </c>
      <c r="B8">
        <v>879017.3</v>
      </c>
      <c r="C8">
        <v>0</v>
      </c>
      <c r="D8">
        <v>0.99991560000000002</v>
      </c>
      <c r="E8">
        <v>0.49060363000000001</v>
      </c>
      <c r="F8">
        <v>785304.8</v>
      </c>
      <c r="G8">
        <v>0</v>
      </c>
      <c r="H8">
        <v>0.99999064000000004</v>
      </c>
    </row>
    <row r="9" spans="1:8" x14ac:dyDescent="0.25">
      <c r="A9">
        <v>0.99818826000000005</v>
      </c>
      <c r="B9">
        <v>801507.2</v>
      </c>
      <c r="C9">
        <v>0</v>
      </c>
      <c r="D9">
        <v>0.99991560000000002</v>
      </c>
      <c r="E9">
        <v>0.49060363000000001</v>
      </c>
      <c r="F9">
        <v>716123.5</v>
      </c>
      <c r="G9">
        <v>0</v>
      </c>
      <c r="H9">
        <v>0.99999064000000004</v>
      </c>
    </row>
    <row r="10" spans="1:8" x14ac:dyDescent="0.25">
      <c r="A10">
        <v>0.99818826000000005</v>
      </c>
      <c r="B10">
        <v>730612.25</v>
      </c>
      <c r="C10">
        <v>0</v>
      </c>
      <c r="D10">
        <v>0.99991560000000002</v>
      </c>
      <c r="E10">
        <v>0.49060363000000001</v>
      </c>
      <c r="F10">
        <v>652817.93999999994</v>
      </c>
      <c r="G10">
        <v>0</v>
      </c>
      <c r="H10">
        <v>0.99999064000000004</v>
      </c>
    </row>
    <row r="11" spans="1:8" x14ac:dyDescent="0.25">
      <c r="A11">
        <v>0.99818826000000005</v>
      </c>
      <c r="B11">
        <v>665103.80000000005</v>
      </c>
      <c r="C11">
        <v>0</v>
      </c>
      <c r="D11">
        <v>0.99991560000000002</v>
      </c>
      <c r="E11">
        <v>0.49060363000000001</v>
      </c>
      <c r="F11">
        <v>594328.30000000005</v>
      </c>
      <c r="G11">
        <v>0</v>
      </c>
      <c r="H11">
        <v>0.99999064000000004</v>
      </c>
    </row>
    <row r="12" spans="1:8" x14ac:dyDescent="0.25">
      <c r="A12">
        <v>0.99818826000000005</v>
      </c>
      <c r="B12">
        <v>604040.93999999994</v>
      </c>
      <c r="C12">
        <v>0</v>
      </c>
      <c r="D12">
        <v>0.99991560000000002</v>
      </c>
      <c r="E12">
        <v>0.49060133</v>
      </c>
      <c r="F12">
        <v>539763.06000000006</v>
      </c>
      <c r="G12">
        <v>0</v>
      </c>
      <c r="H12">
        <v>0.99998593000000002</v>
      </c>
    </row>
    <row r="13" spans="1:8" x14ac:dyDescent="0.25">
      <c r="A13">
        <v>0.99818826000000005</v>
      </c>
      <c r="B13">
        <v>547328.30000000005</v>
      </c>
      <c r="C13">
        <v>0</v>
      </c>
      <c r="D13">
        <v>0.99991560000000002</v>
      </c>
      <c r="E13">
        <v>0.49060133</v>
      </c>
      <c r="F13">
        <v>489104.4</v>
      </c>
      <c r="G13">
        <v>0</v>
      </c>
      <c r="H13">
        <v>0.99998593000000002</v>
      </c>
    </row>
    <row r="14" spans="1:8" x14ac:dyDescent="0.25">
      <c r="A14">
        <v>0.99818826000000005</v>
      </c>
      <c r="B14">
        <v>494654.22</v>
      </c>
      <c r="C14">
        <v>0</v>
      </c>
      <c r="D14">
        <v>0.99991560000000002</v>
      </c>
      <c r="E14">
        <v>0.49060133</v>
      </c>
      <c r="F14">
        <v>442044.97</v>
      </c>
      <c r="G14">
        <v>0</v>
      </c>
      <c r="H14">
        <v>0.99998593000000002</v>
      </c>
    </row>
    <row r="15" spans="1:8" x14ac:dyDescent="0.25">
      <c r="A15">
        <v>0.99818826000000005</v>
      </c>
      <c r="B15">
        <v>445775.2</v>
      </c>
      <c r="C15">
        <v>0</v>
      </c>
      <c r="D15">
        <v>0.99991560000000002</v>
      </c>
      <c r="E15">
        <v>0.49060133</v>
      </c>
      <c r="F15">
        <v>398359.94</v>
      </c>
      <c r="G15">
        <v>0</v>
      </c>
      <c r="H15">
        <v>0.99998593000000002</v>
      </c>
    </row>
    <row r="16" spans="1:8" x14ac:dyDescent="0.25">
      <c r="A16">
        <v>0.99818826000000005</v>
      </c>
      <c r="B16">
        <v>400621.44</v>
      </c>
      <c r="C16">
        <v>0</v>
      </c>
      <c r="D16">
        <v>0.99991560000000002</v>
      </c>
      <c r="E16">
        <v>0.49060133</v>
      </c>
      <c r="F16">
        <v>358031.84</v>
      </c>
      <c r="G16">
        <v>0</v>
      </c>
      <c r="H16">
        <v>0.99998593000000002</v>
      </c>
    </row>
    <row r="17" spans="1:8" x14ac:dyDescent="0.25">
      <c r="A17">
        <v>0.99818826000000005</v>
      </c>
      <c r="B17">
        <v>359366.84</v>
      </c>
      <c r="C17">
        <v>0</v>
      </c>
      <c r="D17">
        <v>0.99991560000000002</v>
      </c>
      <c r="E17">
        <v>0.49060133</v>
      </c>
      <c r="F17">
        <v>321190.38</v>
      </c>
      <c r="G17">
        <v>0</v>
      </c>
      <c r="H17">
        <v>0.99998593000000002</v>
      </c>
    </row>
    <row r="18" spans="1:8" x14ac:dyDescent="0.25">
      <c r="A18">
        <v>0.99817420000000001</v>
      </c>
      <c r="B18">
        <v>323064.15999999997</v>
      </c>
      <c r="C18">
        <v>0</v>
      </c>
      <c r="D18">
        <v>0.99990153000000004</v>
      </c>
      <c r="E18">
        <v>0.49059903999999999</v>
      </c>
      <c r="F18">
        <v>288789.84000000003</v>
      </c>
      <c r="G18">
        <v>0</v>
      </c>
      <c r="H18">
        <v>0.99998120000000001</v>
      </c>
    </row>
    <row r="19" spans="1:8" x14ac:dyDescent="0.25">
      <c r="A19">
        <v>0.99817420000000001</v>
      </c>
      <c r="B19">
        <v>290438.78000000003</v>
      </c>
      <c r="C19">
        <v>0</v>
      </c>
      <c r="D19">
        <v>0.99990153000000004</v>
      </c>
      <c r="E19">
        <v>0.49059903999999999</v>
      </c>
      <c r="F19">
        <v>259631.28</v>
      </c>
      <c r="G19">
        <v>0</v>
      </c>
      <c r="H19">
        <v>0.99998120000000001</v>
      </c>
    </row>
    <row r="20" spans="1:8" x14ac:dyDescent="0.25">
      <c r="A20">
        <v>0.99817420000000001</v>
      </c>
      <c r="B20">
        <v>260393.44</v>
      </c>
      <c r="C20">
        <v>0</v>
      </c>
      <c r="D20">
        <v>0.99990153000000004</v>
      </c>
      <c r="E20">
        <v>0.49059441999999998</v>
      </c>
      <c r="F20">
        <v>232782.73</v>
      </c>
      <c r="G20">
        <v>0</v>
      </c>
      <c r="H20">
        <v>0.99997186999999998</v>
      </c>
    </row>
    <row r="21" spans="1:8" x14ac:dyDescent="0.25">
      <c r="A21">
        <v>0.99817420000000001</v>
      </c>
      <c r="B21">
        <v>232730.62</v>
      </c>
      <c r="C21">
        <v>0</v>
      </c>
      <c r="D21">
        <v>0.99990153000000004</v>
      </c>
      <c r="E21">
        <v>0.49059441999999998</v>
      </c>
      <c r="F21">
        <v>208064.58</v>
      </c>
      <c r="G21">
        <v>0</v>
      </c>
      <c r="H21">
        <v>0.99997186999999998</v>
      </c>
    </row>
    <row r="22" spans="1:8" x14ac:dyDescent="0.25">
      <c r="A22">
        <v>0.99817420000000001</v>
      </c>
      <c r="B22">
        <v>207334.6</v>
      </c>
      <c r="C22">
        <v>0</v>
      </c>
      <c r="D22">
        <v>0.99990153000000004</v>
      </c>
      <c r="E22">
        <v>0.49059441999999998</v>
      </c>
      <c r="F22">
        <v>185372.45</v>
      </c>
      <c r="G22">
        <v>0</v>
      </c>
      <c r="H22">
        <v>0.99997186999999998</v>
      </c>
    </row>
    <row r="23" spans="1:8" x14ac:dyDescent="0.25">
      <c r="A23">
        <v>0.99817420000000001</v>
      </c>
      <c r="B23">
        <v>184051.58</v>
      </c>
      <c r="C23">
        <v>0</v>
      </c>
      <c r="D23">
        <v>0.99990153000000004</v>
      </c>
      <c r="E23">
        <v>0.49059441999999998</v>
      </c>
      <c r="F23">
        <v>164561.98000000001</v>
      </c>
      <c r="G23">
        <v>0</v>
      </c>
      <c r="H23">
        <v>0.99997186999999998</v>
      </c>
    </row>
    <row r="24" spans="1:8" x14ac:dyDescent="0.25">
      <c r="A24">
        <v>0.99817420000000001</v>
      </c>
      <c r="B24">
        <v>162762.35999999999</v>
      </c>
      <c r="C24">
        <v>0</v>
      </c>
      <c r="D24">
        <v>0.99990153000000004</v>
      </c>
      <c r="E24">
        <v>0.49059441999999998</v>
      </c>
      <c r="F24">
        <v>145541.1</v>
      </c>
      <c r="G24">
        <v>0</v>
      </c>
      <c r="H24">
        <v>0.99997186999999998</v>
      </c>
    </row>
    <row r="25" spans="1:8" x14ac:dyDescent="0.25">
      <c r="A25">
        <v>0.99817420000000001</v>
      </c>
      <c r="B25">
        <v>137651.25</v>
      </c>
      <c r="C25">
        <v>0</v>
      </c>
      <c r="D25">
        <v>0.99990153000000004</v>
      </c>
      <c r="E25">
        <v>0.49059441999999998</v>
      </c>
      <c r="F25">
        <v>123119</v>
      </c>
      <c r="G25">
        <v>0</v>
      </c>
      <c r="H25">
        <v>0.99997186999999998</v>
      </c>
    </row>
    <row r="26" spans="1:8" x14ac:dyDescent="0.25">
      <c r="A26">
        <v>0.99817420000000001</v>
      </c>
      <c r="B26">
        <v>116119.1</v>
      </c>
      <c r="C26">
        <v>0</v>
      </c>
      <c r="D26">
        <v>0.99990153000000004</v>
      </c>
      <c r="E26">
        <v>0.49059441999999998</v>
      </c>
      <c r="F26">
        <v>103866.08</v>
      </c>
      <c r="G26">
        <v>0</v>
      </c>
      <c r="H26">
        <v>0.99997186999999998</v>
      </c>
    </row>
    <row r="27" spans="1:8" x14ac:dyDescent="0.25">
      <c r="A27">
        <v>0.99817420000000001</v>
      </c>
      <c r="B27">
        <v>97851.1</v>
      </c>
      <c r="C27">
        <v>0</v>
      </c>
      <c r="D27">
        <v>0.99990153000000004</v>
      </c>
      <c r="E27">
        <v>0.49059441999999998</v>
      </c>
      <c r="F27">
        <v>87540.085999999996</v>
      </c>
      <c r="G27">
        <v>0</v>
      </c>
      <c r="H27">
        <v>0.99997186999999998</v>
      </c>
    </row>
    <row r="28" spans="1:8" x14ac:dyDescent="0.25">
      <c r="A28">
        <v>0.99817420000000001</v>
      </c>
      <c r="B28">
        <v>82159.850000000006</v>
      </c>
      <c r="C28">
        <v>0</v>
      </c>
      <c r="D28">
        <v>0.99990153000000004</v>
      </c>
      <c r="E28">
        <v>0.49059212000000002</v>
      </c>
      <c r="F28">
        <v>73520.3</v>
      </c>
      <c r="G28">
        <v>0</v>
      </c>
      <c r="H28">
        <v>0.99996715999999997</v>
      </c>
    </row>
    <row r="29" spans="1:8" x14ac:dyDescent="0.25">
      <c r="A29">
        <v>0.99817420000000001</v>
      </c>
      <c r="B29">
        <v>68654.990000000005</v>
      </c>
      <c r="C29">
        <v>0</v>
      </c>
      <c r="D29">
        <v>0.99990153000000004</v>
      </c>
      <c r="E29">
        <v>0.49058983</v>
      </c>
      <c r="F29">
        <v>61443.976999999999</v>
      </c>
      <c r="G29">
        <v>0</v>
      </c>
      <c r="H29">
        <v>0.99996249999999998</v>
      </c>
    </row>
    <row r="30" spans="1:8" x14ac:dyDescent="0.25">
      <c r="A30">
        <v>0.99817420000000001</v>
      </c>
      <c r="B30">
        <v>57064.347999999998</v>
      </c>
      <c r="C30">
        <v>0</v>
      </c>
      <c r="D30">
        <v>0.99990153000000004</v>
      </c>
      <c r="E30">
        <v>0.49058752999999999</v>
      </c>
      <c r="F30">
        <v>51081.105000000003</v>
      </c>
      <c r="G30">
        <v>0</v>
      </c>
      <c r="H30">
        <v>0.99995780000000001</v>
      </c>
    </row>
    <row r="31" spans="1:8" x14ac:dyDescent="0.25">
      <c r="A31">
        <v>0.99817420000000001</v>
      </c>
      <c r="B31">
        <v>47140.62</v>
      </c>
      <c r="C31">
        <v>0</v>
      </c>
      <c r="D31">
        <v>0.99990153000000004</v>
      </c>
      <c r="E31">
        <v>0.49058289999999999</v>
      </c>
      <c r="F31">
        <v>42206.413999999997</v>
      </c>
      <c r="G31">
        <v>0</v>
      </c>
      <c r="H31">
        <v>0.99994844000000005</v>
      </c>
    </row>
    <row r="32" spans="1:8" x14ac:dyDescent="0.25">
      <c r="A32">
        <v>0.99817420000000001</v>
      </c>
      <c r="B32">
        <v>38694.773000000001</v>
      </c>
      <c r="C32">
        <v>0</v>
      </c>
      <c r="D32">
        <v>0.99990153000000004</v>
      </c>
      <c r="E32">
        <v>0.49058289999999999</v>
      </c>
      <c r="F32">
        <v>34653.406000000003</v>
      </c>
      <c r="G32">
        <v>0</v>
      </c>
      <c r="H32">
        <v>0.99994844000000005</v>
      </c>
    </row>
    <row r="33" spans="1:8" x14ac:dyDescent="0.25">
      <c r="A33">
        <v>0.99817420000000001</v>
      </c>
      <c r="B33">
        <v>31540.563999999998</v>
      </c>
      <c r="C33">
        <v>0</v>
      </c>
      <c r="D33">
        <v>0.99990153000000004</v>
      </c>
      <c r="E33">
        <v>0.49058289999999999</v>
      </c>
      <c r="F33">
        <v>28254.553</v>
      </c>
      <c r="G33">
        <v>0</v>
      </c>
      <c r="H33">
        <v>0.99994844000000005</v>
      </c>
    </row>
    <row r="34" spans="1:8" x14ac:dyDescent="0.25">
      <c r="A34">
        <v>0.99817420000000001</v>
      </c>
      <c r="B34">
        <v>25516.074000000001</v>
      </c>
      <c r="C34">
        <v>0</v>
      </c>
      <c r="D34">
        <v>0.99990153000000004</v>
      </c>
      <c r="E34">
        <v>0.49058289999999999</v>
      </c>
      <c r="F34">
        <v>22865.258000000002</v>
      </c>
      <c r="G34">
        <v>0</v>
      </c>
      <c r="H34">
        <v>0.99994844000000005</v>
      </c>
    </row>
    <row r="35" spans="1:8" x14ac:dyDescent="0.25">
      <c r="A35">
        <v>0.99817420000000001</v>
      </c>
      <c r="B35">
        <v>20469.826000000001</v>
      </c>
      <c r="C35">
        <v>0</v>
      </c>
      <c r="D35">
        <v>0.99990153000000004</v>
      </c>
      <c r="E35">
        <v>0.49057832000000001</v>
      </c>
      <c r="F35">
        <v>18350.743999999999</v>
      </c>
      <c r="G35">
        <v>0</v>
      </c>
      <c r="H35">
        <v>0.99993900000000002</v>
      </c>
    </row>
    <row r="36" spans="1:8" x14ac:dyDescent="0.25">
      <c r="A36">
        <v>0.99817420000000001</v>
      </c>
      <c r="B36">
        <v>16308.34</v>
      </c>
      <c r="C36">
        <v>0</v>
      </c>
      <c r="D36">
        <v>0.99990153000000004</v>
      </c>
      <c r="E36">
        <v>0.49057832000000001</v>
      </c>
      <c r="F36">
        <v>14627.396000000001</v>
      </c>
      <c r="G36">
        <v>0</v>
      </c>
      <c r="H36">
        <v>0.99993900000000002</v>
      </c>
    </row>
    <row r="37" spans="1:8" x14ac:dyDescent="0.25">
      <c r="A37">
        <v>0.99817420000000001</v>
      </c>
      <c r="B37">
        <v>12850.786</v>
      </c>
      <c r="C37">
        <v>0</v>
      </c>
      <c r="D37">
        <v>0.99990153000000004</v>
      </c>
      <c r="E37">
        <v>0.49057603</v>
      </c>
      <c r="F37">
        <v>11531.752</v>
      </c>
      <c r="G37">
        <v>0</v>
      </c>
      <c r="H37">
        <v>0.99993430000000005</v>
      </c>
    </row>
    <row r="38" spans="1:8" x14ac:dyDescent="0.25">
      <c r="A38">
        <v>0.99816020000000005</v>
      </c>
      <c r="B38">
        <v>10053.86</v>
      </c>
      <c r="C38">
        <v>0</v>
      </c>
      <c r="D38">
        <v>0.99988747</v>
      </c>
      <c r="E38">
        <v>0.49057603</v>
      </c>
      <c r="F38">
        <v>9027.0280000000002</v>
      </c>
      <c r="G38">
        <v>0</v>
      </c>
      <c r="H38">
        <v>0.99993430000000005</v>
      </c>
    </row>
    <row r="39" spans="1:8" x14ac:dyDescent="0.25">
      <c r="A39">
        <v>0.99816020000000005</v>
      </c>
      <c r="B39">
        <v>7781.8706000000002</v>
      </c>
      <c r="C39">
        <v>0</v>
      </c>
      <c r="D39">
        <v>0.99988747</v>
      </c>
      <c r="E39">
        <v>0.49057372999999999</v>
      </c>
      <c r="F39">
        <v>6992.6977999999999</v>
      </c>
      <c r="G39">
        <v>0</v>
      </c>
      <c r="H39">
        <v>0.99992966999999999</v>
      </c>
    </row>
    <row r="40" spans="1:8" x14ac:dyDescent="0.25">
      <c r="A40">
        <v>0.99814610000000004</v>
      </c>
      <c r="B40">
        <v>5987.5474000000004</v>
      </c>
      <c r="C40">
        <v>0</v>
      </c>
      <c r="D40">
        <v>0.99987340000000002</v>
      </c>
      <c r="E40">
        <v>0.49192195999999999</v>
      </c>
      <c r="F40">
        <v>5385.1059999999998</v>
      </c>
      <c r="G40">
        <v>2.7100271999999999E-3</v>
      </c>
      <c r="H40">
        <v>0.99991560000000002</v>
      </c>
    </row>
    <row r="41" spans="1:8" x14ac:dyDescent="0.25">
      <c r="A41">
        <v>0.99814610000000004</v>
      </c>
      <c r="B41">
        <v>4547.7416999999996</v>
      </c>
      <c r="C41">
        <v>0</v>
      </c>
      <c r="D41">
        <v>0.99987340000000002</v>
      </c>
      <c r="E41">
        <v>0.49191508</v>
      </c>
      <c r="F41">
        <v>4094.1323000000002</v>
      </c>
      <c r="G41">
        <v>2.7100271999999999E-3</v>
      </c>
      <c r="H41">
        <v>0.99990153000000004</v>
      </c>
    </row>
    <row r="42" spans="1:8" x14ac:dyDescent="0.25">
      <c r="A42">
        <v>0.99813205000000005</v>
      </c>
      <c r="B42">
        <v>3420.299</v>
      </c>
      <c r="C42">
        <v>0</v>
      </c>
      <c r="D42">
        <v>0.99985933000000005</v>
      </c>
      <c r="E42">
        <v>0.49190128</v>
      </c>
      <c r="F42">
        <v>3083.1170000000002</v>
      </c>
      <c r="G42">
        <v>2.7100271999999999E-3</v>
      </c>
      <c r="H42">
        <v>0.99987340000000002</v>
      </c>
    </row>
    <row r="43" spans="1:8" x14ac:dyDescent="0.25">
      <c r="A43">
        <v>0.99808996999999999</v>
      </c>
      <c r="B43">
        <v>2552.0999000000002</v>
      </c>
      <c r="C43">
        <v>0</v>
      </c>
      <c r="D43">
        <v>0.99981713000000005</v>
      </c>
      <c r="E43">
        <v>0.49188515999999999</v>
      </c>
      <c r="F43">
        <v>2303.8274000000001</v>
      </c>
      <c r="G43">
        <v>2.7100271999999999E-3</v>
      </c>
      <c r="H43">
        <v>0.99984055999999999</v>
      </c>
    </row>
    <row r="44" spans="1:8" x14ac:dyDescent="0.25">
      <c r="A44">
        <v>0.99803375999999999</v>
      </c>
      <c r="B44">
        <v>1872.7446</v>
      </c>
      <c r="C44">
        <v>0</v>
      </c>
      <c r="D44">
        <v>0.99976080000000001</v>
      </c>
      <c r="E44">
        <v>0.49187595000000001</v>
      </c>
      <c r="F44">
        <v>1693.5895</v>
      </c>
      <c r="G44">
        <v>2.7100271999999999E-3</v>
      </c>
      <c r="H44">
        <v>0.99982179999999998</v>
      </c>
    </row>
    <row r="45" spans="1:8" x14ac:dyDescent="0.25">
      <c r="A45">
        <v>0.99796355000000003</v>
      </c>
      <c r="B45">
        <v>1352.8221000000001</v>
      </c>
      <c r="C45">
        <v>0</v>
      </c>
      <c r="D45">
        <v>0.99969050000000004</v>
      </c>
      <c r="E45">
        <v>0.49185984999999999</v>
      </c>
      <c r="F45">
        <v>1226.0703000000001</v>
      </c>
      <c r="G45">
        <v>2.7100271999999999E-3</v>
      </c>
      <c r="H45">
        <v>0.99978893999999996</v>
      </c>
    </row>
    <row r="46" spans="1:8" x14ac:dyDescent="0.25">
      <c r="A46">
        <v>0.99790734000000003</v>
      </c>
      <c r="B46">
        <v>975.4982</v>
      </c>
      <c r="C46">
        <v>0</v>
      </c>
      <c r="D46">
        <v>0.99963420000000003</v>
      </c>
      <c r="E46">
        <v>0.49180463000000002</v>
      </c>
      <c r="F46">
        <v>886.32539999999995</v>
      </c>
      <c r="G46">
        <v>2.7100271999999999E-3</v>
      </c>
      <c r="H46">
        <v>0.99967640000000002</v>
      </c>
    </row>
    <row r="47" spans="1:8" x14ac:dyDescent="0.25">
      <c r="A47">
        <v>0.99789333000000002</v>
      </c>
      <c r="B47">
        <v>675.82429999999999</v>
      </c>
      <c r="C47">
        <v>0</v>
      </c>
      <c r="D47">
        <v>0.99962013999999999</v>
      </c>
      <c r="E47">
        <v>0.49177473999999999</v>
      </c>
      <c r="F47">
        <v>616.43380000000002</v>
      </c>
      <c r="G47">
        <v>2.7100271999999999E-3</v>
      </c>
      <c r="H47">
        <v>0.99961542999999997</v>
      </c>
    </row>
    <row r="48" spans="1:8" x14ac:dyDescent="0.25">
      <c r="A48">
        <v>0.99775285000000002</v>
      </c>
      <c r="B48">
        <v>477.39159999999998</v>
      </c>
      <c r="C48">
        <v>0</v>
      </c>
      <c r="D48">
        <v>0.99947949999999997</v>
      </c>
      <c r="E48">
        <v>0.49171029999999999</v>
      </c>
      <c r="F48">
        <v>437.09980000000002</v>
      </c>
      <c r="G48">
        <v>2.7100271999999999E-3</v>
      </c>
      <c r="H48">
        <v>0.99948409999999999</v>
      </c>
    </row>
    <row r="49" spans="1:8" x14ac:dyDescent="0.25">
      <c r="A49">
        <v>0.99768263000000001</v>
      </c>
      <c r="B49">
        <v>306.13898</v>
      </c>
      <c r="C49">
        <v>0</v>
      </c>
      <c r="D49">
        <v>0.99940910000000005</v>
      </c>
      <c r="E49">
        <v>0.49302175999999998</v>
      </c>
      <c r="F49">
        <v>282.75344999999999</v>
      </c>
      <c r="G49">
        <v>5.4200543000000002E-3</v>
      </c>
      <c r="H49">
        <v>0.99941380000000002</v>
      </c>
    </row>
    <row r="50" spans="1:8" x14ac:dyDescent="0.25">
      <c r="A50">
        <v>0.99751409999999996</v>
      </c>
      <c r="B50">
        <v>148.9641</v>
      </c>
      <c r="C50">
        <v>8.1300810000000008E-3</v>
      </c>
      <c r="D50">
        <v>0.99922619999999995</v>
      </c>
      <c r="E50">
        <v>0.50779960000000002</v>
      </c>
      <c r="F50">
        <v>139.8047</v>
      </c>
      <c r="G50">
        <v>3.5230352999999999E-2</v>
      </c>
      <c r="H50">
        <v>0.99919809999999998</v>
      </c>
    </row>
    <row r="51" spans="1:8" x14ac:dyDescent="0.25">
      <c r="A51">
        <v>0.99675570000000002</v>
      </c>
      <c r="B51">
        <v>85.849204999999998</v>
      </c>
      <c r="C51">
        <v>9.7560969999999997E-2</v>
      </c>
      <c r="D51">
        <v>0.99831175999999999</v>
      </c>
      <c r="E51">
        <v>0.53367644999999997</v>
      </c>
      <c r="F51">
        <v>81.579009999999997</v>
      </c>
      <c r="G51">
        <v>8.6720870000000005E-2</v>
      </c>
      <c r="H51">
        <v>0.99834453999999995</v>
      </c>
    </row>
    <row r="52" spans="1:8" x14ac:dyDescent="0.25">
      <c r="A52">
        <v>0.99441029999999997</v>
      </c>
      <c r="B52">
        <v>54.975937000000002</v>
      </c>
      <c r="C52">
        <v>0.16260162</v>
      </c>
      <c r="D52">
        <v>0.99584967000000002</v>
      </c>
      <c r="E52">
        <v>0.56741730000000001</v>
      </c>
      <c r="F52">
        <v>52.687232999999999</v>
      </c>
      <c r="G52">
        <v>0.15447155000000001</v>
      </c>
      <c r="H52">
        <v>0.99619670000000005</v>
      </c>
    </row>
    <row r="53" spans="1:8" x14ac:dyDescent="0.25">
      <c r="A53">
        <v>0.9857167</v>
      </c>
      <c r="B53">
        <v>37.966605999999999</v>
      </c>
      <c r="C53">
        <v>0.3495935</v>
      </c>
      <c r="D53">
        <v>0.98681750000000001</v>
      </c>
      <c r="E53">
        <v>0.66055730000000001</v>
      </c>
      <c r="F53">
        <v>36.505702999999997</v>
      </c>
      <c r="G53">
        <v>0.34688348000000002</v>
      </c>
      <c r="H53">
        <v>0.98712694999999995</v>
      </c>
    </row>
    <row r="54" spans="1:8" x14ac:dyDescent="0.25">
      <c r="A54">
        <v>4.9717706E-2</v>
      </c>
      <c r="B54">
        <v>33.614550000000001</v>
      </c>
      <c r="C54">
        <v>0.97560979999999997</v>
      </c>
      <c r="D54">
        <v>4.8115476999999997E-2</v>
      </c>
      <c r="E54">
        <v>0.50516295</v>
      </c>
      <c r="F54">
        <v>31.753744000000001</v>
      </c>
      <c r="G54">
        <v>0.94579946999999998</v>
      </c>
      <c r="H54">
        <v>4.8247012999999998E-2</v>
      </c>
    </row>
    <row r="55" spans="1:8" x14ac:dyDescent="0.25">
      <c r="A55">
        <v>0.84751829999999995</v>
      </c>
      <c r="B55">
        <v>21.660603999999999</v>
      </c>
      <c r="C55">
        <v>0.58536582999999998</v>
      </c>
      <c r="D55">
        <v>0.84797199999999995</v>
      </c>
      <c r="E55">
        <v>0.67624399999999996</v>
      </c>
      <c r="F55">
        <v>21.078282999999999</v>
      </c>
      <c r="G55">
        <v>0.51219510000000001</v>
      </c>
      <c r="H55">
        <v>0.84711769999999997</v>
      </c>
    </row>
    <row r="56" spans="1:8" x14ac:dyDescent="0.25">
      <c r="A56">
        <v>0.39056486000000001</v>
      </c>
      <c r="B56">
        <v>22.665597999999999</v>
      </c>
      <c r="C56">
        <v>0.91869920000000005</v>
      </c>
      <c r="D56">
        <v>0.38965094</v>
      </c>
      <c r="E56">
        <v>0.63679260000000004</v>
      </c>
      <c r="F56">
        <v>21.720307999999999</v>
      </c>
      <c r="G56">
        <v>0.87533872999999995</v>
      </c>
      <c r="H56">
        <v>0.38922602000000001</v>
      </c>
    </row>
    <row r="57" spans="1:8" x14ac:dyDescent="0.25">
      <c r="A57">
        <v>0.66967220000000005</v>
      </c>
      <c r="B57">
        <v>21.019987</v>
      </c>
      <c r="C57">
        <v>0.70731705</v>
      </c>
      <c r="D57">
        <v>0.66960704000000004</v>
      </c>
      <c r="E57">
        <v>0.66448706000000002</v>
      </c>
      <c r="F57">
        <v>20.330112</v>
      </c>
      <c r="G57">
        <v>0.66124660000000002</v>
      </c>
      <c r="H57">
        <v>0.66786100000000004</v>
      </c>
    </row>
    <row r="58" spans="1:8" x14ac:dyDescent="0.25">
      <c r="A58">
        <v>0.89004519999999998</v>
      </c>
      <c r="B58">
        <v>16.827504999999999</v>
      </c>
      <c r="C58">
        <v>0.46341463999999999</v>
      </c>
      <c r="D58">
        <v>0.89078349999999995</v>
      </c>
      <c r="E58">
        <v>0.65370333000000003</v>
      </c>
      <c r="F58">
        <v>16.67249</v>
      </c>
      <c r="G58">
        <v>0.42818426999999998</v>
      </c>
      <c r="H58">
        <v>0.88920259999999995</v>
      </c>
    </row>
    <row r="59" spans="1:8" x14ac:dyDescent="0.25">
      <c r="A59">
        <v>0.23040083</v>
      </c>
      <c r="B59">
        <v>22.023592000000001</v>
      </c>
      <c r="C59">
        <v>0.95934960000000002</v>
      </c>
      <c r="D59">
        <v>0.22913939999999999</v>
      </c>
      <c r="E59">
        <v>0.57713353999999994</v>
      </c>
      <c r="F59">
        <v>21.075583000000002</v>
      </c>
      <c r="G59">
        <v>0.91327910000000001</v>
      </c>
      <c r="H59">
        <v>0.22779456000000001</v>
      </c>
    </row>
    <row r="60" spans="1:8" x14ac:dyDescent="0.25">
      <c r="A60">
        <v>0.86313589999999996</v>
      </c>
      <c r="B60">
        <v>11.318631999999999</v>
      </c>
      <c r="C60">
        <v>0.44715445999999998</v>
      </c>
      <c r="D60">
        <v>0.8638557</v>
      </c>
      <c r="E60">
        <v>0.64953433999999999</v>
      </c>
      <c r="F60">
        <v>11.485215</v>
      </c>
      <c r="G60">
        <v>0.44444444999999999</v>
      </c>
      <c r="H60">
        <v>0.86378473</v>
      </c>
    </row>
    <row r="61" spans="1:8" x14ac:dyDescent="0.25">
      <c r="A61">
        <v>0.2524227</v>
      </c>
      <c r="B61">
        <v>15.201357</v>
      </c>
      <c r="C61">
        <v>0.95934960000000002</v>
      </c>
      <c r="D61">
        <v>0.25119935999999998</v>
      </c>
      <c r="E61">
        <v>0.58357340000000002</v>
      </c>
      <c r="F61">
        <v>14.684214000000001</v>
      </c>
      <c r="G61">
        <v>0.90514903999999996</v>
      </c>
      <c r="H61">
        <v>0.24960138000000001</v>
      </c>
    </row>
    <row r="62" spans="1:8" x14ac:dyDescent="0.25">
      <c r="A62">
        <v>0.8122665</v>
      </c>
      <c r="B62">
        <v>6.2881026000000002</v>
      </c>
      <c r="C62">
        <v>0.47967480000000001</v>
      </c>
      <c r="D62">
        <v>0.81284210000000001</v>
      </c>
      <c r="E62">
        <v>0.64819526999999999</v>
      </c>
      <c r="F62">
        <v>6.6283539999999999</v>
      </c>
      <c r="G62">
        <v>0.49051489999999998</v>
      </c>
      <c r="H62">
        <v>0.81266296000000005</v>
      </c>
    </row>
    <row r="63" spans="1:8" x14ac:dyDescent="0.25">
      <c r="A63">
        <v>0.65649842999999997</v>
      </c>
      <c r="B63">
        <v>10.6808605</v>
      </c>
      <c r="C63">
        <v>0.65853660000000003</v>
      </c>
      <c r="D63">
        <v>0.65649489999999999</v>
      </c>
      <c r="E63">
        <v>0.65686690000000003</v>
      </c>
      <c r="F63">
        <v>10.623805000000001</v>
      </c>
      <c r="G63">
        <v>0.65853660000000003</v>
      </c>
      <c r="H63">
        <v>0.6556632</v>
      </c>
    </row>
    <row r="64" spans="1:8" x14ac:dyDescent="0.25">
      <c r="A64">
        <v>0.79103109999999999</v>
      </c>
      <c r="B64">
        <v>6.2178259999999996</v>
      </c>
      <c r="C64">
        <v>0.48780489999999999</v>
      </c>
      <c r="D64">
        <v>0.79155589999999998</v>
      </c>
      <c r="E64">
        <v>0.65259900000000004</v>
      </c>
      <c r="F64">
        <v>6.5165233999999996</v>
      </c>
      <c r="G64">
        <v>0.52032520000000004</v>
      </c>
      <c r="H64">
        <v>0.79077169999999997</v>
      </c>
    </row>
    <row r="65" spans="1:8" x14ac:dyDescent="0.25">
      <c r="A65">
        <v>1.5996740999999998E-2</v>
      </c>
      <c r="B65">
        <v>11.494776999999999</v>
      </c>
      <c r="C65">
        <v>0.97560979999999997</v>
      </c>
      <c r="D65">
        <v>1.4336161E-2</v>
      </c>
      <c r="E65">
        <v>0.50251703999999997</v>
      </c>
      <c r="F65">
        <v>10.887421</v>
      </c>
      <c r="G65">
        <v>0.97289972999999996</v>
      </c>
      <c r="H65">
        <v>1.4369056E-2</v>
      </c>
    </row>
    <row r="66" spans="1:8" x14ac:dyDescent="0.25">
      <c r="A66">
        <v>1.4746777000000001E-2</v>
      </c>
      <c r="B66">
        <v>10.464714000000001</v>
      </c>
      <c r="C66">
        <v>0.98373984999999997</v>
      </c>
      <c r="D66">
        <v>1.3069964E-2</v>
      </c>
      <c r="E66">
        <v>0.50198555</v>
      </c>
      <c r="F66">
        <v>9.8373209999999993</v>
      </c>
      <c r="G66">
        <v>0.97289972999999996</v>
      </c>
      <c r="H66">
        <v>1.3285748999999999E-2</v>
      </c>
    </row>
    <row r="67" spans="1:8" x14ac:dyDescent="0.25">
      <c r="A67">
        <v>1.4957445E-2</v>
      </c>
      <c r="B67">
        <v>7.8683844000000001</v>
      </c>
      <c r="C67">
        <v>0.98373984999999997</v>
      </c>
      <c r="D67">
        <v>1.3280996999999999E-2</v>
      </c>
      <c r="E67">
        <v>0.50201549999999995</v>
      </c>
      <c r="F67">
        <v>7.5413940000000004</v>
      </c>
      <c r="G67">
        <v>0.97289972999999996</v>
      </c>
      <c r="H67">
        <v>1.3346715E-2</v>
      </c>
    </row>
    <row r="68" spans="1:8" x14ac:dyDescent="0.25">
      <c r="A68">
        <v>0.74276006000000006</v>
      </c>
      <c r="B68">
        <v>3.2808250000000001</v>
      </c>
      <c r="C68">
        <v>0.54471546000000004</v>
      </c>
      <c r="D68">
        <v>0.7431027</v>
      </c>
      <c r="E68">
        <v>0.65934020000000004</v>
      </c>
      <c r="F68">
        <v>3.5715531999999999</v>
      </c>
      <c r="G68">
        <v>0.57994579999999996</v>
      </c>
      <c r="H68">
        <v>0.74210732999999995</v>
      </c>
    </row>
    <row r="69" spans="1:8" x14ac:dyDescent="0.25">
      <c r="A69">
        <v>1.3005253E-2</v>
      </c>
      <c r="B69">
        <v>7.2154921999999999</v>
      </c>
      <c r="C69">
        <v>0.98373984999999997</v>
      </c>
      <c r="D69">
        <v>1.1325426E-2</v>
      </c>
      <c r="E69">
        <v>0.50523890000000005</v>
      </c>
      <c r="F69">
        <v>6.7156563</v>
      </c>
      <c r="G69">
        <v>0.98102979999999995</v>
      </c>
      <c r="H69">
        <v>1.1541203999999999E-2</v>
      </c>
    </row>
    <row r="70" spans="1:8" x14ac:dyDescent="0.25">
      <c r="A70">
        <v>0.16446167</v>
      </c>
      <c r="B70">
        <v>4.3017589999999997</v>
      </c>
      <c r="C70">
        <v>0.97560979999999997</v>
      </c>
      <c r="D70">
        <v>0.16305801</v>
      </c>
      <c r="E70">
        <v>0.55615044000000002</v>
      </c>
      <c r="F70">
        <v>4.2556542999999998</v>
      </c>
      <c r="G70">
        <v>0.93495934999999997</v>
      </c>
      <c r="H70">
        <v>0.16288994000000001</v>
      </c>
    </row>
    <row r="71" spans="1:8" x14ac:dyDescent="0.25">
      <c r="A71">
        <v>1.2513692999999999E-2</v>
      </c>
      <c r="B71">
        <v>4.7306030000000003</v>
      </c>
      <c r="C71">
        <v>0.98373984999999997</v>
      </c>
      <c r="D71">
        <v>1.0833017E-2</v>
      </c>
      <c r="E71">
        <v>0.50647896999999997</v>
      </c>
      <c r="F71">
        <v>4.4716440000000004</v>
      </c>
      <c r="G71">
        <v>0.98373984999999997</v>
      </c>
      <c r="H71">
        <v>1.1137894000000001E-2</v>
      </c>
    </row>
    <row r="72" spans="1:8" x14ac:dyDescent="0.25">
      <c r="A72">
        <v>1.2162579999999999E-2</v>
      </c>
      <c r="B72">
        <v>6.7652783000000003</v>
      </c>
      <c r="C72">
        <v>0.98373984999999997</v>
      </c>
      <c r="D72">
        <v>1.0481295E-2</v>
      </c>
      <c r="E72">
        <v>0.50624199999999997</v>
      </c>
      <c r="F72">
        <v>6.3980639999999998</v>
      </c>
      <c r="G72">
        <v>0.98373984999999997</v>
      </c>
      <c r="H72">
        <v>1.0654861E-2</v>
      </c>
    </row>
    <row r="73" spans="1:8" x14ac:dyDescent="0.25">
      <c r="A73">
        <v>0.10468806999999999</v>
      </c>
      <c r="B73">
        <v>3.5308660999999999</v>
      </c>
      <c r="C73">
        <v>0.97560979999999997</v>
      </c>
      <c r="D73">
        <v>0.10318097</v>
      </c>
      <c r="E73">
        <v>0.53998977000000004</v>
      </c>
      <c r="F73">
        <v>3.4169833999999999</v>
      </c>
      <c r="G73">
        <v>0.96205960000000001</v>
      </c>
      <c r="H73">
        <v>0.101948075</v>
      </c>
    </row>
    <row r="74" spans="1:8" x14ac:dyDescent="0.25">
      <c r="A74">
        <v>1.2331114000000001E-2</v>
      </c>
      <c r="B74">
        <v>3.9476192000000001</v>
      </c>
      <c r="C74">
        <v>0.98373984999999997</v>
      </c>
      <c r="D74">
        <v>1.0650122E-2</v>
      </c>
      <c r="E74">
        <v>0.50637776000000001</v>
      </c>
      <c r="F74">
        <v>3.7580445</v>
      </c>
      <c r="G74">
        <v>0.98373984999999997</v>
      </c>
      <c r="H74">
        <v>1.093155E-2</v>
      </c>
    </row>
    <row r="75" spans="1:8" x14ac:dyDescent="0.25">
      <c r="A75">
        <v>1.1839555E-2</v>
      </c>
      <c r="B75">
        <v>6.2867170000000003</v>
      </c>
      <c r="C75">
        <v>0.98373984999999997</v>
      </c>
      <c r="D75">
        <v>1.0157711999999999E-2</v>
      </c>
      <c r="E75">
        <v>0.50614077000000002</v>
      </c>
      <c r="F75">
        <v>5.9177175000000002</v>
      </c>
      <c r="G75">
        <v>0.98373984999999997</v>
      </c>
      <c r="H75">
        <v>1.0448516999999999E-2</v>
      </c>
    </row>
    <row r="76" spans="1:8" x14ac:dyDescent="0.25">
      <c r="A76">
        <v>0.75478213999999999</v>
      </c>
      <c r="B76">
        <v>2.6102911999999998</v>
      </c>
      <c r="C76">
        <v>0.53658539999999999</v>
      </c>
      <c r="D76">
        <v>0.75515973999999997</v>
      </c>
      <c r="E76">
        <v>0.65959334000000003</v>
      </c>
      <c r="F76">
        <v>2.8472772000000002</v>
      </c>
      <c r="G76">
        <v>0.56910570000000005</v>
      </c>
      <c r="H76">
        <v>0.75418779999999996</v>
      </c>
    </row>
    <row r="77" spans="1:8" x14ac:dyDescent="0.25">
      <c r="A77">
        <v>1.21766245E-2</v>
      </c>
      <c r="B77">
        <v>5.4754386000000004</v>
      </c>
      <c r="C77">
        <v>0.98373984999999997</v>
      </c>
      <c r="D77">
        <v>1.0495365E-2</v>
      </c>
      <c r="E77">
        <v>0.50634325000000002</v>
      </c>
      <c r="F77">
        <v>5.1763620000000001</v>
      </c>
      <c r="G77">
        <v>0.98373984999999997</v>
      </c>
      <c r="H77">
        <v>1.0861206E-2</v>
      </c>
    </row>
    <row r="78" spans="1:8" x14ac:dyDescent="0.25">
      <c r="A78">
        <v>1.228898E-2</v>
      </c>
      <c r="B78">
        <v>4.7437290000000001</v>
      </c>
      <c r="C78">
        <v>0.98373984999999997</v>
      </c>
      <c r="D78">
        <v>1.0607915000000001E-2</v>
      </c>
      <c r="E78">
        <v>0.50640309999999999</v>
      </c>
      <c r="F78">
        <v>4.4655756999999996</v>
      </c>
      <c r="G78">
        <v>0.98373984999999997</v>
      </c>
      <c r="H78">
        <v>1.0983136500000001E-2</v>
      </c>
    </row>
    <row r="79" spans="1:8" x14ac:dyDescent="0.25">
      <c r="A79">
        <v>1.1095193999999999E-2</v>
      </c>
      <c r="B79">
        <v>7.8000439999999998</v>
      </c>
      <c r="C79">
        <v>0.98373984999999997</v>
      </c>
      <c r="D79">
        <v>9.4120620000000006E-3</v>
      </c>
      <c r="E79">
        <v>0.50712550000000001</v>
      </c>
      <c r="F79">
        <v>7.1042104000000004</v>
      </c>
      <c r="G79">
        <v>0.98644984000000002</v>
      </c>
      <c r="H79">
        <v>9.5387270000000003E-3</v>
      </c>
    </row>
    <row r="80" spans="1:8" x14ac:dyDescent="0.25">
      <c r="A80">
        <v>0.19405353</v>
      </c>
      <c r="B80">
        <v>2.2510161000000002</v>
      </c>
      <c r="C80">
        <v>0.97560979999999997</v>
      </c>
      <c r="D80">
        <v>0.19270108999999999</v>
      </c>
      <c r="E80">
        <v>0.57038533999999996</v>
      </c>
      <c r="F80">
        <v>2.1134898999999998</v>
      </c>
      <c r="G80">
        <v>0.93495934999999997</v>
      </c>
      <c r="H80">
        <v>0.19176405999999999</v>
      </c>
    </row>
    <row r="81" spans="1:8" x14ac:dyDescent="0.25">
      <c r="A81">
        <v>1.0786214000000001E-2</v>
      </c>
      <c r="B81">
        <v>5.9990899999999998</v>
      </c>
      <c r="C81">
        <v>0.99186989999999997</v>
      </c>
      <c r="D81">
        <v>9.088479E-3</v>
      </c>
      <c r="E81">
        <v>0.50831269999999995</v>
      </c>
      <c r="F81">
        <v>5.3670840000000002</v>
      </c>
      <c r="G81">
        <v>0.98915989999999998</v>
      </c>
      <c r="H81">
        <v>9.1729350000000001E-3</v>
      </c>
    </row>
    <row r="82" spans="1:8" x14ac:dyDescent="0.25">
      <c r="A82">
        <v>1.0308698999999999E-2</v>
      </c>
      <c r="B82">
        <v>5.4146776000000001</v>
      </c>
      <c r="C82">
        <v>0.99186989999999997</v>
      </c>
      <c r="D82">
        <v>8.6101379999999998E-3</v>
      </c>
      <c r="E82">
        <v>0.50811945999999997</v>
      </c>
      <c r="F82">
        <v>4.6649174999999996</v>
      </c>
      <c r="G82">
        <v>0.98915989999999998</v>
      </c>
      <c r="H82">
        <v>8.7790049999999994E-3</v>
      </c>
    </row>
    <row r="83" spans="1:8" x14ac:dyDescent="0.25">
      <c r="A83">
        <v>1.0069942E-2</v>
      </c>
      <c r="B83">
        <v>4.5677919999999999</v>
      </c>
      <c r="C83">
        <v>0.99186989999999997</v>
      </c>
      <c r="D83">
        <v>8.3709679999999995E-3</v>
      </c>
      <c r="E83">
        <v>0.50802049999999999</v>
      </c>
      <c r="F83">
        <v>3.9351435000000001</v>
      </c>
      <c r="G83">
        <v>0.98915989999999998</v>
      </c>
      <c r="H83">
        <v>8.5773505000000007E-3</v>
      </c>
    </row>
    <row r="84" spans="1:8" x14ac:dyDescent="0.25">
      <c r="A84">
        <v>1.0140165E-2</v>
      </c>
      <c r="B84">
        <v>3.5616732</v>
      </c>
      <c r="C84">
        <v>0.99186989999999997</v>
      </c>
      <c r="D84">
        <v>8.4413119999999994E-3</v>
      </c>
      <c r="E84">
        <v>0.50806194999999998</v>
      </c>
      <c r="F84">
        <v>3.2390287</v>
      </c>
      <c r="G84">
        <v>0.98915989999999998</v>
      </c>
      <c r="H84">
        <v>8.6617650000000001E-3</v>
      </c>
    </row>
    <row r="85" spans="1:8" x14ac:dyDescent="0.25">
      <c r="A85">
        <v>9.4098480000000002E-3</v>
      </c>
      <c r="B85">
        <v>5.4632759999999996</v>
      </c>
      <c r="C85">
        <v>0.99186989999999997</v>
      </c>
      <c r="D85">
        <v>7.7097312999999997E-3</v>
      </c>
      <c r="E85">
        <v>0.50772139999999999</v>
      </c>
      <c r="F85">
        <v>4.9210215000000002</v>
      </c>
      <c r="G85">
        <v>0.98915989999999998</v>
      </c>
      <c r="H85">
        <v>7.9676969999999993E-3</v>
      </c>
    </row>
    <row r="86" spans="1:8" x14ac:dyDescent="0.25">
      <c r="A86">
        <v>0.4392433</v>
      </c>
      <c r="B86">
        <v>2.9497963999999999</v>
      </c>
      <c r="C86">
        <v>0.82113820000000004</v>
      </c>
      <c r="D86">
        <v>0.43858241999999997</v>
      </c>
      <c r="E86">
        <v>0.61052700000000004</v>
      </c>
      <c r="F86">
        <v>2.961741</v>
      </c>
      <c r="G86">
        <v>0.77506775000000006</v>
      </c>
      <c r="H86">
        <v>0.4387955</v>
      </c>
    </row>
    <row r="87" spans="1:8" x14ac:dyDescent="0.25">
      <c r="A87">
        <v>4.526558E-2</v>
      </c>
      <c r="B87">
        <v>3.5163060000000002</v>
      </c>
      <c r="C87">
        <v>0.99186989999999997</v>
      </c>
      <c r="D87">
        <v>4.3627510000000001E-2</v>
      </c>
      <c r="E87">
        <v>0.52501629999999999</v>
      </c>
      <c r="F87">
        <v>3.3899026000000001</v>
      </c>
      <c r="G87">
        <v>0.98915989999999998</v>
      </c>
      <c r="H87">
        <v>4.3149373999999997E-2</v>
      </c>
    </row>
    <row r="88" spans="1:8" x14ac:dyDescent="0.25">
      <c r="A88">
        <v>1.0617679E-2</v>
      </c>
      <c r="B88">
        <v>3.2321040000000001</v>
      </c>
      <c r="C88">
        <v>0.99186989999999997</v>
      </c>
      <c r="D88">
        <v>8.9196529999999996E-3</v>
      </c>
      <c r="E88">
        <v>0.50981739999999998</v>
      </c>
      <c r="F88">
        <v>3.0699534000000002</v>
      </c>
      <c r="G88">
        <v>0.99186989999999997</v>
      </c>
      <c r="H88">
        <v>9.2667280000000001E-3</v>
      </c>
    </row>
    <row r="89" spans="1:8" x14ac:dyDescent="0.25">
      <c r="A89">
        <v>0.37041095000000002</v>
      </c>
      <c r="B89">
        <v>2.2922714000000002</v>
      </c>
      <c r="C89">
        <v>0.86178863000000006</v>
      </c>
      <c r="D89">
        <v>0.36956063</v>
      </c>
      <c r="E89">
        <v>0.59958909999999999</v>
      </c>
      <c r="F89">
        <v>2.2901026999999998</v>
      </c>
      <c r="G89">
        <v>0.82113820000000004</v>
      </c>
      <c r="H89">
        <v>0.3685541</v>
      </c>
    </row>
    <row r="90" spans="1:8" x14ac:dyDescent="0.25">
      <c r="A90">
        <v>0.16163872000000001</v>
      </c>
      <c r="B90">
        <v>2.7840946</v>
      </c>
      <c r="C90">
        <v>0.97560979999999997</v>
      </c>
      <c r="D90">
        <v>0.16023016000000001</v>
      </c>
      <c r="E90">
        <v>0.56156415000000004</v>
      </c>
      <c r="F90">
        <v>2.7189016000000001</v>
      </c>
      <c r="G90">
        <v>0.94850950000000001</v>
      </c>
      <c r="H90">
        <v>0.15928360999999999</v>
      </c>
    </row>
    <row r="91" spans="1:8" x14ac:dyDescent="0.25">
      <c r="A91">
        <v>7.0924973000000002E-3</v>
      </c>
      <c r="B91">
        <v>5.6350284000000004</v>
      </c>
      <c r="C91">
        <v>0.99186989999999997</v>
      </c>
      <c r="D91">
        <v>5.3883706999999998E-3</v>
      </c>
      <c r="E91">
        <v>0.50929975999999999</v>
      </c>
      <c r="F91">
        <v>5.3202543000000002</v>
      </c>
      <c r="G91">
        <v>0.99458000000000002</v>
      </c>
      <c r="H91">
        <v>5.4352920000000004E-3</v>
      </c>
    </row>
    <row r="92" spans="1:8" x14ac:dyDescent="0.25">
      <c r="A92">
        <v>0.56050390000000005</v>
      </c>
      <c r="B92">
        <v>2.3880919999999999</v>
      </c>
      <c r="C92">
        <v>0.77235770000000004</v>
      </c>
      <c r="D92">
        <v>0.56013732999999999</v>
      </c>
      <c r="E92">
        <v>0.63953744999999995</v>
      </c>
      <c r="F92">
        <v>2.5216121999999999</v>
      </c>
      <c r="G92">
        <v>0.71815720000000005</v>
      </c>
      <c r="H92">
        <v>0.55786544000000005</v>
      </c>
    </row>
    <row r="93" spans="1:8" x14ac:dyDescent="0.25">
      <c r="A93">
        <v>6.5166709999999999E-3</v>
      </c>
      <c r="B93">
        <v>4.6515174000000004</v>
      </c>
      <c r="C93">
        <v>0.99186989999999997</v>
      </c>
      <c r="D93">
        <v>4.8115477E-3</v>
      </c>
      <c r="E93">
        <v>0.50896379999999997</v>
      </c>
      <c r="F93">
        <v>4.4121560000000004</v>
      </c>
      <c r="G93">
        <v>0.99458000000000002</v>
      </c>
      <c r="H93">
        <v>4.7506047000000001E-3</v>
      </c>
    </row>
    <row r="94" spans="1:8" x14ac:dyDescent="0.25">
      <c r="A94">
        <v>6.9941854999999997E-3</v>
      </c>
      <c r="B94">
        <v>3.1557868</v>
      </c>
      <c r="C94">
        <v>0.99186989999999997</v>
      </c>
      <c r="D94">
        <v>5.2898889999999999E-3</v>
      </c>
      <c r="E94">
        <v>0.5092238</v>
      </c>
      <c r="F94">
        <v>3.0133092000000001</v>
      </c>
      <c r="G94">
        <v>0.99458000000000002</v>
      </c>
      <c r="H94">
        <v>5.2805342999999996E-3</v>
      </c>
    </row>
    <row r="95" spans="1:8" x14ac:dyDescent="0.25">
      <c r="A95">
        <v>0.68232630000000005</v>
      </c>
      <c r="B95">
        <v>2.2560625000000001</v>
      </c>
      <c r="C95">
        <v>0.60975610000000002</v>
      </c>
      <c r="D95">
        <v>0.6824519</v>
      </c>
      <c r="E95">
        <v>0.65816224000000001</v>
      </c>
      <c r="F95">
        <v>2.5071568000000002</v>
      </c>
      <c r="G95">
        <v>0.63685639999999999</v>
      </c>
      <c r="H95">
        <v>0.68063085999999995</v>
      </c>
    </row>
    <row r="96" spans="1:8" x14ac:dyDescent="0.25">
      <c r="A96">
        <v>0.40420212999999999</v>
      </c>
      <c r="B96">
        <v>2.4047345999999998</v>
      </c>
      <c r="C96">
        <v>0.85365855999999996</v>
      </c>
      <c r="D96">
        <v>0.40342434999999999</v>
      </c>
      <c r="E96">
        <v>0.60529960000000005</v>
      </c>
      <c r="F96">
        <v>2.4647787000000001</v>
      </c>
      <c r="G96">
        <v>0.79945796999999996</v>
      </c>
      <c r="H96">
        <v>0.40272279999999999</v>
      </c>
    </row>
    <row r="97" spans="1:8" x14ac:dyDescent="0.25">
      <c r="A97">
        <v>5.6037754000000002E-3</v>
      </c>
      <c r="B97">
        <v>5.8261414</v>
      </c>
      <c r="C97">
        <v>0.99186989999999997</v>
      </c>
      <c r="D97">
        <v>3.8970722999999998E-3</v>
      </c>
      <c r="E97">
        <v>0.50849443999999999</v>
      </c>
      <c r="F97">
        <v>5.2762289999999998</v>
      </c>
      <c r="G97">
        <v>0.99458000000000002</v>
      </c>
      <c r="H97">
        <v>3.7939185E-3</v>
      </c>
    </row>
    <row r="98" spans="1:8" x14ac:dyDescent="0.25">
      <c r="A98">
        <v>5.4492853000000004E-3</v>
      </c>
      <c r="B98">
        <v>6.3460479999999997</v>
      </c>
      <c r="C98">
        <v>0.99186989999999997</v>
      </c>
      <c r="D98">
        <v>3.7423148999999999E-3</v>
      </c>
      <c r="E98">
        <v>0.50841855999999996</v>
      </c>
      <c r="F98">
        <v>5.768662</v>
      </c>
      <c r="G98">
        <v>0.99458000000000002</v>
      </c>
      <c r="H98">
        <v>3.6391603999999999E-3</v>
      </c>
    </row>
    <row r="99" spans="1:8" x14ac:dyDescent="0.25">
      <c r="A99">
        <v>0.60298865999999995</v>
      </c>
      <c r="B99">
        <v>1.5287918</v>
      </c>
      <c r="C99">
        <v>0.73170732999999999</v>
      </c>
      <c r="D99">
        <v>0.60276589999999997</v>
      </c>
      <c r="E99">
        <v>0.64661694000000003</v>
      </c>
      <c r="F99">
        <v>1.6811845999999999</v>
      </c>
      <c r="G99">
        <v>0.69105689999999997</v>
      </c>
      <c r="H99">
        <v>0.60078036999999995</v>
      </c>
    </row>
    <row r="100" spans="1:8" x14ac:dyDescent="0.25">
      <c r="A100">
        <v>5.3228842999999996E-3</v>
      </c>
      <c r="B100">
        <v>3.1627470999999998</v>
      </c>
      <c r="C100">
        <v>0.99186989999999997</v>
      </c>
      <c r="D100">
        <v>3.6156953E-3</v>
      </c>
      <c r="E100">
        <v>0.50842080000000001</v>
      </c>
      <c r="F100">
        <v>3.0256059999999998</v>
      </c>
      <c r="G100">
        <v>0.99458000000000002</v>
      </c>
      <c r="H100">
        <v>3.6438500000000001E-3</v>
      </c>
    </row>
    <row r="101" spans="1:8" x14ac:dyDescent="0.25">
      <c r="A101">
        <v>0.19367434</v>
      </c>
      <c r="B101">
        <v>2.1041919999999998</v>
      </c>
      <c r="C101">
        <v>0.97560979999999997</v>
      </c>
      <c r="D101">
        <v>0.19232123000000001</v>
      </c>
      <c r="E101">
        <v>0.56853319999999996</v>
      </c>
      <c r="F101">
        <v>2.0744220000000002</v>
      </c>
      <c r="G101">
        <v>0.93224929999999995</v>
      </c>
      <c r="H101">
        <v>0.19075578000000001</v>
      </c>
    </row>
    <row r="102" spans="1:8" x14ac:dyDescent="0.25">
      <c r="A102">
        <v>0.2557372</v>
      </c>
      <c r="B102">
        <v>1.8351626000000001</v>
      </c>
      <c r="C102">
        <v>0.94308939999999997</v>
      </c>
      <c r="D102">
        <v>0.25454774000000002</v>
      </c>
      <c r="E102">
        <v>0.59576059999999997</v>
      </c>
      <c r="F102">
        <v>1.8076030999999999</v>
      </c>
      <c r="G102">
        <v>0.92411922999999996</v>
      </c>
      <c r="H102">
        <v>0.25436135999999998</v>
      </c>
    </row>
    <row r="103" spans="1:8" x14ac:dyDescent="0.25">
      <c r="A103">
        <v>4.6627902999999997E-3</v>
      </c>
      <c r="B103">
        <v>3.2270577</v>
      </c>
      <c r="C103">
        <v>0.99186989999999997</v>
      </c>
      <c r="D103">
        <v>2.954459E-3</v>
      </c>
      <c r="E103">
        <v>0.50946769999999997</v>
      </c>
      <c r="F103">
        <v>2.5815332</v>
      </c>
      <c r="G103">
        <v>0.99728996000000003</v>
      </c>
      <c r="H103">
        <v>2.8466111999999998E-3</v>
      </c>
    </row>
    <row r="104" spans="1:8" x14ac:dyDescent="0.25">
      <c r="A104">
        <v>4.4380775999999997E-3</v>
      </c>
      <c r="B104">
        <v>2.9738517</v>
      </c>
      <c r="C104">
        <v>0.99186989999999997</v>
      </c>
      <c r="D104">
        <v>2.7293575000000001E-3</v>
      </c>
      <c r="E104">
        <v>0.50940790000000002</v>
      </c>
      <c r="F104">
        <v>2.4550130000000001</v>
      </c>
      <c r="G104">
        <v>0.99728996000000003</v>
      </c>
      <c r="H104">
        <v>2.7246805999999999E-3</v>
      </c>
    </row>
    <row r="105" spans="1:8" x14ac:dyDescent="0.25">
      <c r="A105">
        <v>4.3678550000000003E-3</v>
      </c>
      <c r="B105">
        <v>2.3201391999999998</v>
      </c>
      <c r="C105">
        <v>0.99186989999999997</v>
      </c>
      <c r="D105">
        <v>2.6590133000000001E-3</v>
      </c>
      <c r="E105">
        <v>0.50936409999999999</v>
      </c>
      <c r="F105">
        <v>1.9632495999999999</v>
      </c>
      <c r="G105">
        <v>0.99728996000000003</v>
      </c>
      <c r="H105">
        <v>2.6355774999999998E-3</v>
      </c>
    </row>
    <row r="106" spans="1:8" x14ac:dyDescent="0.25">
      <c r="A106">
        <v>4.2274089999999997E-3</v>
      </c>
      <c r="B106">
        <v>2.5133483000000001</v>
      </c>
      <c r="C106">
        <v>0.99186989999999997</v>
      </c>
      <c r="D106">
        <v>2.5183245999999999E-3</v>
      </c>
      <c r="E106">
        <v>0.50928589999999996</v>
      </c>
      <c r="F106">
        <v>2.1085026</v>
      </c>
      <c r="G106">
        <v>0.99728996000000003</v>
      </c>
      <c r="H106">
        <v>2.4761296999999999E-3</v>
      </c>
    </row>
    <row r="107" spans="1:8" x14ac:dyDescent="0.25">
      <c r="A107">
        <v>3.9605630000000003E-3</v>
      </c>
      <c r="B107">
        <v>4.9394229999999997</v>
      </c>
      <c r="C107">
        <v>0.99186989999999997</v>
      </c>
      <c r="D107">
        <v>2.2510163999999999E-3</v>
      </c>
      <c r="E107">
        <v>0.50911569999999995</v>
      </c>
      <c r="F107">
        <v>4.1456860000000004</v>
      </c>
      <c r="G107">
        <v>0.99728996000000003</v>
      </c>
      <c r="H107">
        <v>2.1290963000000001E-3</v>
      </c>
    </row>
    <row r="108" spans="1:8" x14ac:dyDescent="0.25">
      <c r="A108">
        <v>0.14918120000000001</v>
      </c>
      <c r="B108">
        <v>1.9368255999999999</v>
      </c>
      <c r="C108">
        <v>0.98373984999999997</v>
      </c>
      <c r="D108">
        <v>0.14773702999999999</v>
      </c>
      <c r="E108">
        <v>0.56378439999999996</v>
      </c>
      <c r="F108">
        <v>1.8660996999999999</v>
      </c>
      <c r="G108">
        <v>0.96476965999999997</v>
      </c>
      <c r="H108">
        <v>0.14698738</v>
      </c>
    </row>
    <row r="109" spans="1:8" x14ac:dyDescent="0.25">
      <c r="A109">
        <v>3.7218055000000001E-3</v>
      </c>
      <c r="B109">
        <v>2.4766254000000001</v>
      </c>
      <c r="C109">
        <v>0.99186989999999997</v>
      </c>
      <c r="D109">
        <v>2.0118459999999999E-3</v>
      </c>
      <c r="E109">
        <v>0.50898683</v>
      </c>
      <c r="F109">
        <v>2.1767820000000002</v>
      </c>
      <c r="G109">
        <v>0.99728996000000003</v>
      </c>
      <c r="H109">
        <v>1.8664765999999999E-3</v>
      </c>
    </row>
    <row r="110" spans="1:8" x14ac:dyDescent="0.25">
      <c r="A110">
        <v>3.5673155999999999E-3</v>
      </c>
      <c r="B110">
        <v>2.2339894999999999</v>
      </c>
      <c r="C110">
        <v>0.99186989999999997</v>
      </c>
      <c r="D110">
        <v>1.8570886E-3</v>
      </c>
      <c r="E110">
        <v>0.50890860000000004</v>
      </c>
      <c r="F110">
        <v>1.9546641</v>
      </c>
      <c r="G110">
        <v>0.99728996000000003</v>
      </c>
      <c r="H110">
        <v>1.7070288E-3</v>
      </c>
    </row>
    <row r="111" spans="1:8" x14ac:dyDescent="0.25">
      <c r="A111">
        <v>3.5532710000000002E-3</v>
      </c>
      <c r="B111">
        <v>7.3695820000000003</v>
      </c>
      <c r="C111">
        <v>0.99186989999999997</v>
      </c>
      <c r="D111">
        <v>1.8430197E-3</v>
      </c>
      <c r="E111">
        <v>0.50890400000000002</v>
      </c>
      <c r="F111">
        <v>6.1009880000000001</v>
      </c>
      <c r="G111">
        <v>0.99728996000000003</v>
      </c>
      <c r="H111">
        <v>1.6976496000000001E-3</v>
      </c>
    </row>
    <row r="112" spans="1:8" x14ac:dyDescent="0.25">
      <c r="A112">
        <v>3.6094490999999999E-3</v>
      </c>
      <c r="B112">
        <v>3.6853045999999998</v>
      </c>
      <c r="C112">
        <v>0.99186989999999997</v>
      </c>
      <c r="D112">
        <v>1.8992951000000001E-3</v>
      </c>
      <c r="E112">
        <v>0.50891549999999997</v>
      </c>
      <c r="F112">
        <v>2.9825664000000001</v>
      </c>
      <c r="G112">
        <v>0.99728996000000003</v>
      </c>
      <c r="H112">
        <v>1.7210977E-3</v>
      </c>
    </row>
    <row r="113" spans="1:8" x14ac:dyDescent="0.25">
      <c r="A113">
        <v>3.6234937E-3</v>
      </c>
      <c r="B113">
        <v>3.1748759999999998</v>
      </c>
      <c r="C113">
        <v>0.99186989999999997</v>
      </c>
      <c r="D113">
        <v>1.9133640000000001E-3</v>
      </c>
      <c r="E113">
        <v>0.50891319999999995</v>
      </c>
      <c r="F113">
        <v>2.5471767999999999</v>
      </c>
      <c r="G113">
        <v>0.99728996000000003</v>
      </c>
      <c r="H113">
        <v>1.7164081E-3</v>
      </c>
    </row>
    <row r="114" spans="1:8" x14ac:dyDescent="0.25">
      <c r="A114">
        <v>3.6375383000000002E-3</v>
      </c>
      <c r="B114">
        <v>5.3301252999999997</v>
      </c>
      <c r="C114">
        <v>0.99186989999999997</v>
      </c>
      <c r="D114">
        <v>1.9274328E-3</v>
      </c>
      <c r="E114">
        <v>0.50891090000000005</v>
      </c>
      <c r="F114">
        <v>4.3281054000000001</v>
      </c>
      <c r="G114">
        <v>0.99728996000000003</v>
      </c>
      <c r="H114">
        <v>1.7117185E-3</v>
      </c>
    </row>
    <row r="115" spans="1:8" x14ac:dyDescent="0.25">
      <c r="A115">
        <v>3.6656274E-3</v>
      </c>
      <c r="B115">
        <v>4.1518249999999997</v>
      </c>
      <c r="C115">
        <v>0.99186989999999997</v>
      </c>
      <c r="D115">
        <v>1.9555707E-3</v>
      </c>
      <c r="E115">
        <v>0.50892700000000002</v>
      </c>
      <c r="F115">
        <v>3.1867917000000001</v>
      </c>
      <c r="G115">
        <v>0.99728996000000003</v>
      </c>
      <c r="H115">
        <v>1.744546E-3</v>
      </c>
    </row>
    <row r="116" spans="1:8" x14ac:dyDescent="0.25">
      <c r="A116">
        <v>3.6796720000000002E-3</v>
      </c>
      <c r="B116">
        <v>3.0546530000000001</v>
      </c>
      <c r="C116">
        <v>0.99186989999999997</v>
      </c>
      <c r="D116">
        <v>1.9696394000000002E-3</v>
      </c>
      <c r="E116">
        <v>0.50893390000000005</v>
      </c>
      <c r="F116">
        <v>2.1342742000000001</v>
      </c>
      <c r="G116">
        <v>0.99728996000000003</v>
      </c>
      <c r="H116">
        <v>1.7586149E-3</v>
      </c>
    </row>
    <row r="117" spans="1:8" x14ac:dyDescent="0.25">
      <c r="A117">
        <v>3.707761E-3</v>
      </c>
      <c r="B117">
        <v>7.5183450000000001</v>
      </c>
      <c r="C117">
        <v>0.99186989999999997</v>
      </c>
      <c r="D117">
        <v>1.9977770000000001E-3</v>
      </c>
      <c r="E117">
        <v>0.50894313999999996</v>
      </c>
      <c r="F117">
        <v>5.7812089999999996</v>
      </c>
      <c r="G117">
        <v>0.99728996000000003</v>
      </c>
      <c r="H117">
        <v>1.7773734E-3</v>
      </c>
    </row>
    <row r="118" spans="1:8" x14ac:dyDescent="0.25">
      <c r="A118">
        <v>4.4942560000000003E-3</v>
      </c>
      <c r="B118">
        <v>5.3649190000000004</v>
      </c>
      <c r="C118">
        <v>0.99186989999999997</v>
      </c>
      <c r="D118">
        <v>2.7856329E-3</v>
      </c>
      <c r="E118">
        <v>0.50934577000000003</v>
      </c>
      <c r="F118">
        <v>3.8042120000000001</v>
      </c>
      <c r="G118">
        <v>0.99728996000000003</v>
      </c>
      <c r="H118">
        <v>2.5980602999999998E-3</v>
      </c>
    </row>
    <row r="119" spans="1:8" x14ac:dyDescent="0.25">
      <c r="A119">
        <v>5.2667060000000003E-3</v>
      </c>
      <c r="B119">
        <v>7.7759594999999999</v>
      </c>
      <c r="C119">
        <v>0.99186989999999997</v>
      </c>
      <c r="D119">
        <v>3.5594200000000002E-3</v>
      </c>
      <c r="E119">
        <v>0.50978060000000003</v>
      </c>
      <c r="F119">
        <v>5.9896064000000004</v>
      </c>
      <c r="G119">
        <v>0.99728996000000003</v>
      </c>
      <c r="H119">
        <v>3.4844022999999998E-3</v>
      </c>
    </row>
    <row r="120" spans="1:8" x14ac:dyDescent="0.25">
      <c r="A120">
        <v>6.5728490000000004E-3</v>
      </c>
      <c r="B120">
        <v>5.1821073999999996</v>
      </c>
      <c r="C120">
        <v>0.99186989999999997</v>
      </c>
      <c r="D120">
        <v>4.8678233E-3</v>
      </c>
      <c r="E120">
        <v>0.51043629999999995</v>
      </c>
      <c r="F120">
        <v>3.6665485000000002</v>
      </c>
      <c r="G120">
        <v>0.99728996000000003</v>
      </c>
      <c r="H120">
        <v>4.8209493999999999E-3</v>
      </c>
    </row>
    <row r="121" spans="1:8" x14ac:dyDescent="0.25">
      <c r="A121">
        <v>6.1796020000000002E-3</v>
      </c>
      <c r="B121">
        <v>7.8928430000000001</v>
      </c>
      <c r="C121">
        <v>0.99186989999999997</v>
      </c>
      <c r="D121">
        <v>4.4738953E-3</v>
      </c>
      <c r="E121">
        <v>0.51022922999999998</v>
      </c>
      <c r="F121">
        <v>6.0453253</v>
      </c>
      <c r="G121">
        <v>0.99728996000000003</v>
      </c>
      <c r="H121">
        <v>4.3988819999999998E-3</v>
      </c>
    </row>
    <row r="122" spans="1:8" x14ac:dyDescent="0.25">
      <c r="A122">
        <v>7.2188983000000002E-3</v>
      </c>
      <c r="B122">
        <v>4.0067862999999999</v>
      </c>
      <c r="C122">
        <v>0.99186989999999997</v>
      </c>
      <c r="D122">
        <v>5.5149904999999997E-3</v>
      </c>
      <c r="E122">
        <v>0.51088493999999995</v>
      </c>
      <c r="F122">
        <v>2.8998632</v>
      </c>
      <c r="G122">
        <v>0.99728996000000003</v>
      </c>
      <c r="H122">
        <v>5.7354295E-3</v>
      </c>
    </row>
    <row r="123" spans="1:8" x14ac:dyDescent="0.25">
      <c r="A123">
        <v>7.7666356000000002E-3</v>
      </c>
      <c r="B123">
        <v>3.2755774999999998</v>
      </c>
      <c r="C123">
        <v>0.99186989999999997</v>
      </c>
      <c r="D123">
        <v>6.0636754999999999E-3</v>
      </c>
      <c r="E123">
        <v>0.51116335000000002</v>
      </c>
      <c r="F123">
        <v>2.3499962999999999</v>
      </c>
      <c r="G123">
        <v>0.99728996000000003</v>
      </c>
      <c r="H123">
        <v>6.3028755000000001E-3</v>
      </c>
    </row>
    <row r="124" spans="1:8" x14ac:dyDescent="0.25">
      <c r="A124">
        <v>7.3172100000000002E-3</v>
      </c>
      <c r="B124">
        <v>6.1579730000000001</v>
      </c>
      <c r="C124">
        <v>0.99186989999999997</v>
      </c>
      <c r="D124">
        <v>5.6134723000000001E-3</v>
      </c>
      <c r="E124">
        <v>0.51087576000000001</v>
      </c>
      <c r="F124">
        <v>4.5538764</v>
      </c>
      <c r="G124">
        <v>0.99728996000000003</v>
      </c>
      <c r="H124">
        <v>5.7166710000000004E-3</v>
      </c>
    </row>
    <row r="125" spans="1:8" x14ac:dyDescent="0.25">
      <c r="A125">
        <v>7.7525913000000002E-3</v>
      </c>
      <c r="B125">
        <v>3.5734954000000001</v>
      </c>
      <c r="C125">
        <v>0.99186989999999997</v>
      </c>
      <c r="D125">
        <v>6.0496070000000002E-3</v>
      </c>
      <c r="E125">
        <v>0.51116569999999995</v>
      </c>
      <c r="F125">
        <v>2.5486084999999998</v>
      </c>
      <c r="G125">
        <v>0.99728996000000003</v>
      </c>
      <c r="H125">
        <v>6.3075650000000002E-3</v>
      </c>
    </row>
    <row r="126" spans="1:8" x14ac:dyDescent="0.25">
      <c r="A126">
        <v>7.6121454999999996E-3</v>
      </c>
      <c r="B126">
        <v>4.5359936000000003</v>
      </c>
      <c r="C126">
        <v>0.99186989999999997</v>
      </c>
      <c r="D126">
        <v>5.908918E-3</v>
      </c>
      <c r="E126">
        <v>0.51105979999999995</v>
      </c>
      <c r="F126">
        <v>3.3225509999999998</v>
      </c>
      <c r="G126">
        <v>0.99728996000000003</v>
      </c>
      <c r="H126">
        <v>6.0918420000000001E-3</v>
      </c>
    </row>
    <row r="127" spans="1:8" x14ac:dyDescent="0.25">
      <c r="A127">
        <v>8.5109969999999993E-3</v>
      </c>
      <c r="B127">
        <v>1.4696231</v>
      </c>
      <c r="C127">
        <v>0.99186989999999997</v>
      </c>
      <c r="D127">
        <v>6.8093249999999998E-3</v>
      </c>
      <c r="E127">
        <v>0.51010960000000005</v>
      </c>
      <c r="F127">
        <v>0.99157023</v>
      </c>
      <c r="G127">
        <v>0.99458000000000002</v>
      </c>
      <c r="H127">
        <v>7.0860456000000002E-3</v>
      </c>
    </row>
    <row r="128" spans="1:8" x14ac:dyDescent="0.25">
      <c r="A128">
        <v>5.5195080000000002E-3</v>
      </c>
      <c r="B128">
        <v>4.1872606000000001</v>
      </c>
      <c r="C128">
        <v>0.99186989999999997</v>
      </c>
      <c r="D128">
        <v>3.8126589999999999E-3</v>
      </c>
      <c r="E128">
        <v>0.50994395999999997</v>
      </c>
      <c r="F128">
        <v>3.0779097000000002</v>
      </c>
      <c r="G128">
        <v>0.99728996000000003</v>
      </c>
      <c r="H128">
        <v>3.8173666999999998E-3</v>
      </c>
    </row>
    <row r="129" spans="1:8" x14ac:dyDescent="0.25">
      <c r="A129">
        <v>5.4071513000000003E-3</v>
      </c>
      <c r="B129">
        <v>3.0718464999999999</v>
      </c>
      <c r="C129">
        <v>0.99186989999999997</v>
      </c>
      <c r="D129">
        <v>3.7001082999999998E-3</v>
      </c>
      <c r="E129">
        <v>0.50983350000000005</v>
      </c>
      <c r="F129">
        <v>2.3102946000000002</v>
      </c>
      <c r="G129">
        <v>0.99728996000000003</v>
      </c>
      <c r="H129">
        <v>3.592264E-3</v>
      </c>
    </row>
    <row r="130" spans="1:8" x14ac:dyDescent="0.25">
      <c r="A130">
        <v>5.1122160000000002E-3</v>
      </c>
      <c r="B130">
        <v>2.3039703</v>
      </c>
      <c r="C130">
        <v>0.99186989999999997</v>
      </c>
      <c r="D130">
        <v>3.4046624999999999E-3</v>
      </c>
      <c r="E130">
        <v>0.50969779999999998</v>
      </c>
      <c r="F130">
        <v>1.6179386</v>
      </c>
      <c r="G130">
        <v>0.99728996000000003</v>
      </c>
      <c r="H130">
        <v>3.3155751999999999E-3</v>
      </c>
    </row>
    <row r="131" spans="1:8" x14ac:dyDescent="0.25">
      <c r="A131">
        <v>4.8032355999999997E-3</v>
      </c>
      <c r="B131">
        <v>3.2784282999999999</v>
      </c>
      <c r="C131">
        <v>0.99186989999999997</v>
      </c>
      <c r="D131">
        <v>3.0951477000000002E-3</v>
      </c>
      <c r="E131">
        <v>0.50957810000000003</v>
      </c>
      <c r="F131">
        <v>2.3287870000000002</v>
      </c>
      <c r="G131">
        <v>0.99728996000000003</v>
      </c>
      <c r="H131">
        <v>3.0717140000000001E-3</v>
      </c>
    </row>
    <row r="132" spans="1:8" x14ac:dyDescent="0.25">
      <c r="A132">
        <v>4.9998597000000004E-3</v>
      </c>
      <c r="B132">
        <v>1.9969497</v>
      </c>
      <c r="C132">
        <v>0.99186989999999997</v>
      </c>
      <c r="D132">
        <v>3.2921117000000001E-3</v>
      </c>
      <c r="E132">
        <v>0.50963336000000004</v>
      </c>
      <c r="F132">
        <v>1.4716691</v>
      </c>
      <c r="G132">
        <v>0.99728996000000003</v>
      </c>
      <c r="H132">
        <v>3.1842652E-3</v>
      </c>
    </row>
    <row r="133" spans="1:8" x14ac:dyDescent="0.25">
      <c r="A133">
        <v>4.6627902999999997E-3</v>
      </c>
      <c r="B133">
        <v>2.4233380000000002</v>
      </c>
      <c r="C133">
        <v>0.99186989999999997</v>
      </c>
      <c r="D133">
        <v>2.954459E-3</v>
      </c>
      <c r="E133">
        <v>0.50945620000000003</v>
      </c>
      <c r="F133">
        <v>1.6635541</v>
      </c>
      <c r="G133">
        <v>0.99728996000000003</v>
      </c>
      <c r="H133">
        <v>2.8231630000000001E-3</v>
      </c>
    </row>
    <row r="134" spans="1:8" x14ac:dyDescent="0.25">
      <c r="A134">
        <v>4.7330130000000003E-3</v>
      </c>
      <c r="B134">
        <v>2.2790870000000001</v>
      </c>
      <c r="C134">
        <v>0.99186989999999997</v>
      </c>
      <c r="D134">
        <v>3.0248035000000001E-3</v>
      </c>
      <c r="E134">
        <v>0.50947920000000002</v>
      </c>
      <c r="F134">
        <v>1.5594405</v>
      </c>
      <c r="G134">
        <v>0.99728996000000003</v>
      </c>
      <c r="H134">
        <v>2.8700596000000001E-3</v>
      </c>
    </row>
    <row r="135" spans="1:8" x14ac:dyDescent="0.25">
      <c r="A135">
        <v>4.4802109999999996E-3</v>
      </c>
      <c r="B135">
        <v>2.7481399999999998</v>
      </c>
      <c r="C135">
        <v>0.99186989999999997</v>
      </c>
      <c r="D135">
        <v>2.7715639999999998E-3</v>
      </c>
      <c r="E135">
        <v>0.50935730000000001</v>
      </c>
      <c r="F135">
        <v>1.9200679</v>
      </c>
      <c r="G135">
        <v>0.99728996000000003</v>
      </c>
      <c r="H135">
        <v>2.6215087000000001E-3</v>
      </c>
    </row>
    <row r="136" spans="1:8" x14ac:dyDescent="0.25">
      <c r="A136">
        <v>5.0139039999999996E-3</v>
      </c>
      <c r="B136">
        <v>2.332411</v>
      </c>
      <c r="C136">
        <v>0.99186989999999997</v>
      </c>
      <c r="D136">
        <v>3.3061804999999999E-3</v>
      </c>
      <c r="E136">
        <v>0.50959650000000001</v>
      </c>
      <c r="F136">
        <v>1.6099592</v>
      </c>
      <c r="G136">
        <v>0.99728996000000003</v>
      </c>
      <c r="H136">
        <v>3.1092311000000001E-3</v>
      </c>
    </row>
    <row r="137" spans="1:8" x14ac:dyDescent="0.25">
      <c r="A137">
        <v>6.5026264999999998E-3</v>
      </c>
      <c r="B137">
        <v>2.1083314</v>
      </c>
      <c r="C137">
        <v>0.99186989999999997</v>
      </c>
      <c r="D137">
        <v>4.7974786999999998E-3</v>
      </c>
      <c r="E137">
        <v>0.51027299999999998</v>
      </c>
      <c r="F137">
        <v>1.4165863000000001</v>
      </c>
      <c r="G137">
        <v>0.99728996000000003</v>
      </c>
      <c r="H137">
        <v>4.4879853000000004E-3</v>
      </c>
    </row>
    <row r="138" spans="1:8" x14ac:dyDescent="0.25">
      <c r="A138">
        <v>5.8425324999999998E-3</v>
      </c>
      <c r="B138">
        <v>1.9476259</v>
      </c>
      <c r="C138">
        <v>0.99186989999999997</v>
      </c>
      <c r="D138">
        <v>4.1362430000000004E-3</v>
      </c>
      <c r="E138">
        <v>0.51002910000000001</v>
      </c>
      <c r="F138">
        <v>1.2903502</v>
      </c>
      <c r="G138">
        <v>0.99728996000000003</v>
      </c>
      <c r="H138">
        <v>3.9908835000000004E-3</v>
      </c>
    </row>
    <row r="139" spans="1:8" x14ac:dyDescent="0.25">
      <c r="A139">
        <v>4.8875029999999996E-3</v>
      </c>
      <c r="B139">
        <v>2.0930620000000002</v>
      </c>
      <c r="C139">
        <v>0.99186989999999997</v>
      </c>
      <c r="D139">
        <v>3.1795609E-3</v>
      </c>
      <c r="E139">
        <v>0.50950680000000004</v>
      </c>
      <c r="F139">
        <v>1.479069</v>
      </c>
      <c r="G139">
        <v>0.99728996000000003</v>
      </c>
      <c r="H139">
        <v>2.9263352E-3</v>
      </c>
    </row>
    <row r="140" spans="1:8" x14ac:dyDescent="0.25">
      <c r="A140">
        <v>0.57718884999999998</v>
      </c>
      <c r="B140">
        <v>1.5824606000000001</v>
      </c>
      <c r="C140">
        <v>0.73170732999999999</v>
      </c>
      <c r="D140">
        <v>0.57692146</v>
      </c>
      <c r="E140">
        <v>0.64073616</v>
      </c>
      <c r="F140">
        <v>1.2528935999999999</v>
      </c>
      <c r="G140">
        <v>0.70460707</v>
      </c>
      <c r="H140">
        <v>0.57396966000000005</v>
      </c>
    </row>
    <row r="141" spans="1:8" x14ac:dyDescent="0.25">
      <c r="A141">
        <v>4.7330130000000003E-3</v>
      </c>
      <c r="B141">
        <v>2.9584836999999999</v>
      </c>
      <c r="C141">
        <v>0.99186989999999997</v>
      </c>
      <c r="D141">
        <v>3.0248035000000001E-3</v>
      </c>
      <c r="E141">
        <v>0.50948150000000003</v>
      </c>
      <c r="F141">
        <v>2.1098561</v>
      </c>
      <c r="G141">
        <v>0.99728996000000003</v>
      </c>
      <c r="H141">
        <v>2.8747489999999998E-3</v>
      </c>
    </row>
    <row r="142" spans="1:8" x14ac:dyDescent="0.25">
      <c r="A142">
        <v>4.8032355999999997E-3</v>
      </c>
      <c r="B142">
        <v>2.9858593999999998</v>
      </c>
      <c r="C142">
        <v>0.99186989999999997</v>
      </c>
      <c r="D142">
        <v>3.0951477000000002E-3</v>
      </c>
      <c r="E142">
        <v>0.50953210000000004</v>
      </c>
      <c r="F142">
        <v>2.0663830999999999</v>
      </c>
      <c r="G142">
        <v>0.99728996000000003</v>
      </c>
      <c r="H142">
        <v>2.9779212000000002E-3</v>
      </c>
    </row>
    <row r="143" spans="1:8" x14ac:dyDescent="0.25">
      <c r="A143">
        <v>5.3790625999999998E-3</v>
      </c>
      <c r="B143">
        <v>2.0658846</v>
      </c>
      <c r="C143">
        <v>0.99186989999999997</v>
      </c>
      <c r="D143">
        <v>3.6719706999999999E-3</v>
      </c>
      <c r="E143">
        <v>0.50981739999999998</v>
      </c>
      <c r="F143">
        <v>1.5604043999999999</v>
      </c>
      <c r="G143">
        <v>0.99728996000000003</v>
      </c>
      <c r="H143">
        <v>3.5594364000000002E-3</v>
      </c>
    </row>
    <row r="144" spans="1:8" x14ac:dyDescent="0.25">
      <c r="A144">
        <v>4.9858150000000002E-3</v>
      </c>
      <c r="B144">
        <v>3.2222612000000002</v>
      </c>
      <c r="C144">
        <v>0.99186989999999997</v>
      </c>
      <c r="D144">
        <v>3.2780426999999999E-3</v>
      </c>
      <c r="E144">
        <v>0.50962644999999995</v>
      </c>
      <c r="F144">
        <v>2.4551120000000002</v>
      </c>
      <c r="G144">
        <v>0.99728996000000003</v>
      </c>
      <c r="H144">
        <v>3.1701963999999998E-3</v>
      </c>
    </row>
    <row r="145" spans="1:8" x14ac:dyDescent="0.25">
      <c r="A145">
        <v>5.1543494E-3</v>
      </c>
      <c r="B145">
        <v>2.7301044000000001</v>
      </c>
      <c r="C145">
        <v>0.99186989999999997</v>
      </c>
      <c r="D145">
        <v>3.446869E-3</v>
      </c>
      <c r="E145">
        <v>0.50972079999999997</v>
      </c>
      <c r="F145">
        <v>2.0472684000000001</v>
      </c>
      <c r="G145">
        <v>0.99728996000000003</v>
      </c>
      <c r="H145">
        <v>3.3624716999999999E-3</v>
      </c>
    </row>
    <row r="146" spans="1:8" x14ac:dyDescent="0.25">
      <c r="A146">
        <v>0.30520209999999998</v>
      </c>
      <c r="B146">
        <v>2.0217890000000001</v>
      </c>
      <c r="C146">
        <v>0.95934960000000002</v>
      </c>
      <c r="D146">
        <v>0.30407012</v>
      </c>
      <c r="E146">
        <v>0.62037425999999996</v>
      </c>
      <c r="F146">
        <v>1.8896956</v>
      </c>
      <c r="G146">
        <v>0.92411922999999996</v>
      </c>
      <c r="H146">
        <v>0.30491567000000003</v>
      </c>
    </row>
    <row r="147" spans="1:8" x14ac:dyDescent="0.25">
      <c r="A147">
        <v>5.5616414000000001E-3</v>
      </c>
      <c r="B147">
        <v>2.5763332999999999</v>
      </c>
      <c r="C147">
        <v>0.99186989999999997</v>
      </c>
      <c r="D147">
        <v>3.8548657000000001E-3</v>
      </c>
      <c r="E147">
        <v>0.50998074000000004</v>
      </c>
      <c r="F147">
        <v>2.0632123999999998</v>
      </c>
      <c r="G147">
        <v>0.99728996000000003</v>
      </c>
      <c r="H147">
        <v>3.8924010000000002E-3</v>
      </c>
    </row>
    <row r="148" spans="1:8" x14ac:dyDescent="0.25">
      <c r="A148">
        <v>5.5195080000000002E-3</v>
      </c>
      <c r="B148">
        <v>3.1764619999999999</v>
      </c>
      <c r="C148">
        <v>0.99186989999999997</v>
      </c>
      <c r="D148">
        <v>3.8126589999999999E-3</v>
      </c>
      <c r="E148">
        <v>0.50992320000000002</v>
      </c>
      <c r="F148">
        <v>2.5499882999999999</v>
      </c>
      <c r="G148">
        <v>0.99728996000000003</v>
      </c>
      <c r="H148">
        <v>3.7751598E-3</v>
      </c>
    </row>
    <row r="149" spans="1:8" x14ac:dyDescent="0.25">
      <c r="A149">
        <v>0.55588329999999997</v>
      </c>
      <c r="B149">
        <v>2.3285421999999998</v>
      </c>
      <c r="C149">
        <v>0.73983739999999998</v>
      </c>
      <c r="D149">
        <v>0.55556494000000001</v>
      </c>
      <c r="E149">
        <v>0.63789240000000003</v>
      </c>
      <c r="F149">
        <v>2.1372490000000002</v>
      </c>
      <c r="G149">
        <v>0.71815720000000005</v>
      </c>
      <c r="H149">
        <v>0.55394494999999999</v>
      </c>
    </row>
    <row r="150" spans="1:8" x14ac:dyDescent="0.25">
      <c r="A150">
        <v>0.11836745999999999</v>
      </c>
      <c r="B150">
        <v>2.5600580000000002</v>
      </c>
      <c r="C150">
        <v>0.98373984999999997</v>
      </c>
      <c r="D150">
        <v>0.11686995999999999</v>
      </c>
      <c r="E150">
        <v>0.55515647000000001</v>
      </c>
      <c r="F150">
        <v>2.2797247999999999</v>
      </c>
      <c r="G150">
        <v>0.97831975999999998</v>
      </c>
      <c r="H150">
        <v>0.11589505999999999</v>
      </c>
    </row>
    <row r="151" spans="1:8" x14ac:dyDescent="0.25">
      <c r="A151">
        <v>6.6009383000000003E-3</v>
      </c>
      <c r="B151">
        <v>2.8221123000000001</v>
      </c>
      <c r="C151">
        <v>0.99186989999999997</v>
      </c>
      <c r="D151">
        <v>4.8959609999999999E-3</v>
      </c>
      <c r="E151">
        <v>0.51048919999999998</v>
      </c>
      <c r="F151">
        <v>2.5205758</v>
      </c>
      <c r="G151">
        <v>0.99728996000000003</v>
      </c>
      <c r="H151">
        <v>4.9288114999999997E-3</v>
      </c>
    </row>
    <row r="152" spans="1:8" x14ac:dyDescent="0.25">
      <c r="A152">
        <v>6.0812899999999996E-3</v>
      </c>
      <c r="B152">
        <v>3.4943081999999999</v>
      </c>
      <c r="C152">
        <v>0.99186989999999997</v>
      </c>
      <c r="D152">
        <v>4.3754129999999999E-3</v>
      </c>
      <c r="E152">
        <v>0.51021090000000002</v>
      </c>
      <c r="F152">
        <v>3.1721354000000002</v>
      </c>
      <c r="G152">
        <v>0.99728996000000003</v>
      </c>
      <c r="H152">
        <v>4.3613649999999999E-3</v>
      </c>
    </row>
    <row r="153" spans="1:8" x14ac:dyDescent="0.25">
      <c r="A153">
        <v>6.6009383000000003E-3</v>
      </c>
      <c r="B153">
        <v>2.9666826999999998</v>
      </c>
      <c r="C153">
        <v>0.99186989999999997</v>
      </c>
      <c r="D153">
        <v>4.8959609999999999E-3</v>
      </c>
      <c r="E153">
        <v>0.5104938</v>
      </c>
      <c r="F153">
        <v>2.8294636999999998</v>
      </c>
      <c r="G153">
        <v>0.99728996000000003</v>
      </c>
      <c r="H153">
        <v>4.9381903E-3</v>
      </c>
    </row>
    <row r="154" spans="1:8" x14ac:dyDescent="0.25">
      <c r="A154">
        <v>0.3637398</v>
      </c>
      <c r="B154">
        <v>2.6558638000000001</v>
      </c>
      <c r="C154">
        <v>0.91869920000000005</v>
      </c>
      <c r="D154">
        <v>0.36277944000000001</v>
      </c>
      <c r="E154">
        <v>0.64360980000000001</v>
      </c>
      <c r="F154">
        <v>2.576778</v>
      </c>
      <c r="G154">
        <v>0.91327910000000001</v>
      </c>
      <c r="H154">
        <v>0.36340486999999999</v>
      </c>
    </row>
    <row r="155" spans="1:8" x14ac:dyDescent="0.25">
      <c r="A155">
        <v>7.2610319999999997E-3</v>
      </c>
      <c r="B155">
        <v>3.1641560000000002</v>
      </c>
      <c r="C155">
        <v>0.99186989999999997</v>
      </c>
      <c r="D155">
        <v>5.5571969999999998E-3</v>
      </c>
      <c r="E155">
        <v>0.50937796000000002</v>
      </c>
      <c r="F155">
        <v>3.1568594000000001</v>
      </c>
      <c r="G155">
        <v>0.99458000000000002</v>
      </c>
      <c r="H155">
        <v>5.59474E-3</v>
      </c>
    </row>
    <row r="156" spans="1:8" x14ac:dyDescent="0.25">
      <c r="A156">
        <v>0.46882109999999999</v>
      </c>
      <c r="B156">
        <v>2.7038929999999999</v>
      </c>
      <c r="C156">
        <v>0.78861789999999998</v>
      </c>
      <c r="D156">
        <v>0.46826770000000001</v>
      </c>
      <c r="E156">
        <v>0.62302020000000002</v>
      </c>
      <c r="F156">
        <v>2.8660092000000001</v>
      </c>
      <c r="G156">
        <v>0.77235770000000004</v>
      </c>
      <c r="H156">
        <v>0.46760397999999997</v>
      </c>
    </row>
    <row r="157" spans="1:8" x14ac:dyDescent="0.25">
      <c r="A157">
        <v>0.44484705000000002</v>
      </c>
      <c r="B157">
        <v>3.0065385999999998</v>
      </c>
      <c r="C157">
        <v>0.80487805999999995</v>
      </c>
      <c r="D157">
        <v>0.44422402999999999</v>
      </c>
      <c r="E157">
        <v>0.62531864999999998</v>
      </c>
      <c r="F157">
        <v>3.3027690000000001</v>
      </c>
      <c r="G157">
        <v>0.79945796999999996</v>
      </c>
      <c r="H157">
        <v>0.44362583999999999</v>
      </c>
    </row>
    <row r="158" spans="1:8" x14ac:dyDescent="0.25">
      <c r="A158">
        <v>0.56567234</v>
      </c>
      <c r="B158">
        <v>3.0058590999999999</v>
      </c>
      <c r="C158">
        <v>0.73170732999999999</v>
      </c>
      <c r="D158">
        <v>0.56538500000000003</v>
      </c>
      <c r="E158">
        <v>0.64528940000000001</v>
      </c>
      <c r="F158">
        <v>3.1287558</v>
      </c>
      <c r="G158">
        <v>0.72357726</v>
      </c>
      <c r="H158">
        <v>0.56368529999999994</v>
      </c>
    </row>
    <row r="159" spans="1:8" x14ac:dyDescent="0.25">
      <c r="A159">
        <v>0.45151819999999998</v>
      </c>
      <c r="B159">
        <v>3.2255611000000002</v>
      </c>
      <c r="C159">
        <v>0.82113820000000004</v>
      </c>
      <c r="D159">
        <v>0.45087860000000002</v>
      </c>
      <c r="E159">
        <v>0.61997630000000004</v>
      </c>
      <c r="F159">
        <v>3.3525592999999998</v>
      </c>
      <c r="G159">
        <v>0.78319780000000006</v>
      </c>
      <c r="H159">
        <v>0.44974583000000001</v>
      </c>
    </row>
    <row r="160" spans="1:8" x14ac:dyDescent="0.25">
      <c r="A160">
        <v>0.68107635</v>
      </c>
      <c r="B160">
        <v>3.1242565999999998</v>
      </c>
      <c r="C160">
        <v>0.66666669999999995</v>
      </c>
      <c r="D160">
        <v>0.68110130000000002</v>
      </c>
      <c r="E160">
        <v>0.65974975000000002</v>
      </c>
      <c r="F160">
        <v>3.4433571999999999</v>
      </c>
      <c r="G160">
        <v>0.63956639999999998</v>
      </c>
      <c r="H160">
        <v>0.68064963999999994</v>
      </c>
    </row>
    <row r="161" spans="1:8" x14ac:dyDescent="0.25">
      <c r="A161">
        <v>0.67481250000000004</v>
      </c>
      <c r="B161">
        <v>3.4178765000000002</v>
      </c>
      <c r="C161">
        <v>0.67479676</v>
      </c>
      <c r="D161">
        <v>0.67481256000000001</v>
      </c>
      <c r="E161">
        <v>0.66504616000000005</v>
      </c>
      <c r="F161">
        <v>3.7594924000000001</v>
      </c>
      <c r="G161">
        <v>0.65582657</v>
      </c>
      <c r="H161">
        <v>0.67433270000000001</v>
      </c>
    </row>
    <row r="162" spans="1:8" x14ac:dyDescent="0.25">
      <c r="A162">
        <v>0.61641526000000002</v>
      </c>
      <c r="B162">
        <v>3.4052277000000002</v>
      </c>
      <c r="C162">
        <v>0.699187</v>
      </c>
      <c r="D162">
        <v>0.61627202999999997</v>
      </c>
      <c r="E162">
        <v>0.64573340000000001</v>
      </c>
      <c r="F162">
        <v>3.8867607</v>
      </c>
      <c r="G162">
        <v>0.67479676</v>
      </c>
      <c r="H162">
        <v>0.61563710000000005</v>
      </c>
    </row>
    <row r="163" spans="1:8" x14ac:dyDescent="0.25">
      <c r="A163">
        <v>0.59708994999999998</v>
      </c>
      <c r="B163">
        <v>3.2838595000000002</v>
      </c>
      <c r="C163">
        <v>0.699187</v>
      </c>
      <c r="D163">
        <v>0.59691329999999998</v>
      </c>
      <c r="E163">
        <v>0.63865393000000004</v>
      </c>
      <c r="F163">
        <v>3.6836924999999998</v>
      </c>
      <c r="G163">
        <v>0.68021679999999995</v>
      </c>
      <c r="H163">
        <v>0.59549980000000002</v>
      </c>
    </row>
    <row r="164" spans="1:8" x14ac:dyDescent="0.25">
      <c r="A164">
        <v>0.37810737</v>
      </c>
      <c r="B164">
        <v>3.5812415999999998</v>
      </c>
      <c r="C164">
        <v>0.84552850000000002</v>
      </c>
      <c r="D164">
        <v>0.37729849999999998</v>
      </c>
      <c r="E164">
        <v>0.5871902</v>
      </c>
      <c r="F164">
        <v>3.8785056999999998</v>
      </c>
      <c r="G164">
        <v>0.78861789999999998</v>
      </c>
      <c r="H164">
        <v>0.37740812000000001</v>
      </c>
    </row>
    <row r="165" spans="1:8" x14ac:dyDescent="0.25">
      <c r="A165">
        <v>0.48838516999999998</v>
      </c>
      <c r="B165">
        <v>3.4254858000000001</v>
      </c>
      <c r="C165">
        <v>0.80487805999999995</v>
      </c>
      <c r="D165">
        <v>0.48783746</v>
      </c>
      <c r="E165">
        <v>0.61986350000000001</v>
      </c>
      <c r="F165">
        <v>3.4718741999999998</v>
      </c>
      <c r="G165">
        <v>0.74796750000000001</v>
      </c>
      <c r="H165">
        <v>0.48674237999999997</v>
      </c>
    </row>
    <row r="166" spans="1:8" x14ac:dyDescent="0.25">
      <c r="A166">
        <v>0.57384619999999997</v>
      </c>
      <c r="B166">
        <v>2.9418677999999998</v>
      </c>
      <c r="C166">
        <v>0.74796750000000001</v>
      </c>
      <c r="D166">
        <v>0.57354490000000002</v>
      </c>
      <c r="E166">
        <v>0.63405699999999998</v>
      </c>
      <c r="F166">
        <v>3.1444036999999998</v>
      </c>
      <c r="G166">
        <v>0.69376694999999999</v>
      </c>
      <c r="H166">
        <v>0.57185936000000004</v>
      </c>
    </row>
    <row r="167" spans="1:8" x14ac:dyDescent="0.25">
      <c r="A167">
        <v>0.59811519999999996</v>
      </c>
      <c r="B167">
        <v>2.7006830000000002</v>
      </c>
      <c r="C167">
        <v>0.68292682999999998</v>
      </c>
      <c r="D167">
        <v>0.59796846000000003</v>
      </c>
      <c r="E167">
        <v>0.62818309999999999</v>
      </c>
      <c r="F167">
        <v>2.5987925999999999</v>
      </c>
      <c r="G167">
        <v>0.65853660000000003</v>
      </c>
      <c r="H167">
        <v>0.59712714</v>
      </c>
    </row>
    <row r="168" spans="1:8" x14ac:dyDescent="0.25">
      <c r="A168">
        <v>0.61714559999999996</v>
      </c>
      <c r="B168">
        <v>2.4399109999999999</v>
      </c>
      <c r="C168">
        <v>0.65853660000000003</v>
      </c>
      <c r="D168">
        <v>0.61707394999999998</v>
      </c>
      <c r="E168">
        <v>0.63065183000000002</v>
      </c>
      <c r="F168">
        <v>2.3046329999999999</v>
      </c>
      <c r="G168">
        <v>0.64498644999999999</v>
      </c>
      <c r="H168">
        <v>0.61637339999999996</v>
      </c>
    </row>
    <row r="169" spans="1:8" x14ac:dyDescent="0.25">
      <c r="A169">
        <v>0.52057529999999996</v>
      </c>
      <c r="B169">
        <v>2.5585713000000001</v>
      </c>
      <c r="C169">
        <v>0.78048779999999995</v>
      </c>
      <c r="D169">
        <v>0.52012550000000002</v>
      </c>
      <c r="E169">
        <v>0.61735563999999998</v>
      </c>
      <c r="F169">
        <v>2.3946315999999999</v>
      </c>
      <c r="G169">
        <v>0.71273713999999999</v>
      </c>
      <c r="H169">
        <v>0.51831775999999996</v>
      </c>
    </row>
    <row r="170" spans="1:8" x14ac:dyDescent="0.25">
      <c r="A170">
        <v>0.5813741</v>
      </c>
      <c r="B170">
        <v>2.2024705</v>
      </c>
      <c r="C170">
        <v>0.70731705</v>
      </c>
      <c r="D170">
        <v>0.58115620000000001</v>
      </c>
      <c r="E170">
        <v>0.6281601</v>
      </c>
      <c r="F170">
        <v>1.9801865999999999</v>
      </c>
      <c r="G170">
        <v>0.67479676</v>
      </c>
      <c r="H170">
        <v>0.57982235999999998</v>
      </c>
    </row>
    <row r="171" spans="1:8" x14ac:dyDescent="0.25">
      <c r="A171">
        <v>0.54616445000000002</v>
      </c>
      <c r="B171">
        <v>2.3307764999999998</v>
      </c>
      <c r="C171">
        <v>0.76422760000000001</v>
      </c>
      <c r="D171">
        <v>0.54578709999999997</v>
      </c>
      <c r="E171">
        <v>0.62391289999999999</v>
      </c>
      <c r="F171">
        <v>1.9490354000000001</v>
      </c>
      <c r="G171">
        <v>0.699187</v>
      </c>
      <c r="H171">
        <v>0.54587876999999996</v>
      </c>
    </row>
    <row r="172" spans="1:8" x14ac:dyDescent="0.25">
      <c r="A172">
        <v>0.66811323</v>
      </c>
      <c r="B172">
        <v>2.26756</v>
      </c>
      <c r="C172">
        <v>0.63414632999999998</v>
      </c>
      <c r="D172">
        <v>0.66817205999999996</v>
      </c>
      <c r="E172">
        <v>0.64393650000000002</v>
      </c>
      <c r="F172">
        <v>2.0977603999999999</v>
      </c>
      <c r="G172">
        <v>0.62330620000000003</v>
      </c>
      <c r="H172">
        <v>0.66566150000000002</v>
      </c>
    </row>
    <row r="173" spans="1:8" x14ac:dyDescent="0.25">
      <c r="A173">
        <v>0.57200640000000003</v>
      </c>
      <c r="B173">
        <v>2.3439619999999999</v>
      </c>
      <c r="C173">
        <v>0.75609755999999995</v>
      </c>
      <c r="D173">
        <v>0.57168779999999997</v>
      </c>
      <c r="E173">
        <v>0.62651736000000002</v>
      </c>
      <c r="F173">
        <v>2.0426419999999998</v>
      </c>
      <c r="G173">
        <v>0.68021679999999995</v>
      </c>
      <c r="H173">
        <v>0.57100580000000001</v>
      </c>
    </row>
    <row r="174" spans="1:8" x14ac:dyDescent="0.25">
      <c r="A174">
        <v>0.68790203000000005</v>
      </c>
      <c r="B174">
        <v>2.205857</v>
      </c>
      <c r="C174">
        <v>0.61788620000000005</v>
      </c>
      <c r="D174">
        <v>0.68802319999999995</v>
      </c>
      <c r="E174">
        <v>0.64127915999999996</v>
      </c>
      <c r="F174">
        <v>1.9072652999999999</v>
      </c>
      <c r="G174">
        <v>0.598916</v>
      </c>
      <c r="H174">
        <v>0.68568629999999997</v>
      </c>
    </row>
    <row r="175" spans="1:8" x14ac:dyDescent="0.25">
      <c r="A175">
        <v>0.77760459999999998</v>
      </c>
      <c r="B175">
        <v>2.3573634999999999</v>
      </c>
      <c r="C175">
        <v>0.40650406</v>
      </c>
      <c r="D175">
        <v>0.77824676000000004</v>
      </c>
      <c r="E175">
        <v>0.62697524000000004</v>
      </c>
      <c r="F175">
        <v>2.1765032</v>
      </c>
      <c r="G175">
        <v>0.48238482999999999</v>
      </c>
      <c r="H175">
        <v>0.77707800000000005</v>
      </c>
    </row>
    <row r="176" spans="1:8" x14ac:dyDescent="0.25">
      <c r="A176">
        <v>0.65079635000000002</v>
      </c>
      <c r="B176">
        <v>2.4132595000000001</v>
      </c>
      <c r="C176">
        <v>0.66666669999999995</v>
      </c>
      <c r="D176">
        <v>0.65076889999999998</v>
      </c>
      <c r="E176">
        <v>0.63047699999999995</v>
      </c>
      <c r="F176">
        <v>2.106214</v>
      </c>
      <c r="G176">
        <v>0.61246610000000001</v>
      </c>
      <c r="H176">
        <v>0.64942599999999995</v>
      </c>
    </row>
    <row r="177" spans="1:8" x14ac:dyDescent="0.25">
      <c r="A177">
        <v>0.77372825000000001</v>
      </c>
      <c r="B177">
        <v>2.352058</v>
      </c>
      <c r="C177">
        <v>0.43902439999999998</v>
      </c>
      <c r="D177">
        <v>0.77430750000000004</v>
      </c>
      <c r="E177">
        <v>0.63347953999999995</v>
      </c>
      <c r="F177">
        <v>2.2362027000000002</v>
      </c>
      <c r="G177">
        <v>0.49864498000000002</v>
      </c>
      <c r="H177">
        <v>0.77366860000000004</v>
      </c>
    </row>
    <row r="178" spans="1:8" x14ac:dyDescent="0.25">
      <c r="A178">
        <v>0.72250780000000003</v>
      </c>
      <c r="B178">
        <v>2.2860996999999998</v>
      </c>
      <c r="C178">
        <v>0.56097560000000002</v>
      </c>
      <c r="D178">
        <v>0.72278730000000002</v>
      </c>
      <c r="E178">
        <v>0.62840629999999997</v>
      </c>
      <c r="F178">
        <v>2.0413673000000001</v>
      </c>
      <c r="G178">
        <v>0.53929539999999998</v>
      </c>
      <c r="H178">
        <v>0.72067570000000003</v>
      </c>
    </row>
    <row r="179" spans="1:8" x14ac:dyDescent="0.25">
      <c r="A179">
        <v>0.82489259999999998</v>
      </c>
      <c r="B179">
        <v>2.2997258</v>
      </c>
      <c r="C179">
        <v>0.47967480000000001</v>
      </c>
      <c r="D179">
        <v>0.82548993999999998</v>
      </c>
      <c r="E179">
        <v>0.66462743000000002</v>
      </c>
      <c r="F179">
        <v>2.2192205999999999</v>
      </c>
      <c r="G179">
        <v>0.50948506999999998</v>
      </c>
      <c r="H179">
        <v>0.82595339999999995</v>
      </c>
    </row>
    <row r="180" spans="1:8" x14ac:dyDescent="0.25">
      <c r="A180">
        <v>0.79715455000000002</v>
      </c>
      <c r="B180">
        <v>2.1864378000000002</v>
      </c>
      <c r="C180">
        <v>0.52032520000000004</v>
      </c>
      <c r="D180">
        <v>0.79763364999999997</v>
      </c>
      <c r="E180">
        <v>0.65578555999999999</v>
      </c>
      <c r="F180">
        <v>2.0069807000000002</v>
      </c>
      <c r="G180">
        <v>0.52032520000000004</v>
      </c>
      <c r="H180">
        <v>0.79682136000000003</v>
      </c>
    </row>
    <row r="181" spans="1:8" x14ac:dyDescent="0.25">
      <c r="A181">
        <v>0.82192916000000005</v>
      </c>
      <c r="B181">
        <v>2.2628933999999998</v>
      </c>
      <c r="C181">
        <v>0.42276424000000001</v>
      </c>
      <c r="D181">
        <v>0.82261989999999996</v>
      </c>
      <c r="E181">
        <v>0.64661000000000002</v>
      </c>
      <c r="F181">
        <v>2.2220249999999999</v>
      </c>
      <c r="G181">
        <v>0.47696476999999998</v>
      </c>
      <c r="H181">
        <v>0.82269409999999998</v>
      </c>
    </row>
    <row r="182" spans="1:8" x14ac:dyDescent="0.25">
      <c r="A182">
        <v>0.77469736</v>
      </c>
      <c r="B182">
        <v>2.1703817999999999</v>
      </c>
      <c r="C182">
        <v>0.57723575999999999</v>
      </c>
      <c r="D182">
        <v>0.77503900000000003</v>
      </c>
      <c r="E182">
        <v>0.65264960000000005</v>
      </c>
      <c r="F182">
        <v>2.0175168999999999</v>
      </c>
      <c r="G182">
        <v>0.53658539999999999</v>
      </c>
      <c r="H182">
        <v>0.77348570000000005</v>
      </c>
    </row>
    <row r="183" spans="1:8" x14ac:dyDescent="0.25">
      <c r="A183">
        <v>0.69139910000000004</v>
      </c>
      <c r="B183">
        <v>2.1794467000000002</v>
      </c>
      <c r="C183">
        <v>0.67479676</v>
      </c>
      <c r="D183">
        <v>0.69142780000000004</v>
      </c>
      <c r="E183">
        <v>0.64305305000000001</v>
      </c>
      <c r="F183">
        <v>1.9329019000000001</v>
      </c>
      <c r="G183">
        <v>0.598916</v>
      </c>
      <c r="H183">
        <v>0.68859386</v>
      </c>
    </row>
    <row r="184" spans="1:8" x14ac:dyDescent="0.25">
      <c r="A184">
        <v>0.8668998</v>
      </c>
      <c r="B184">
        <v>2.0423900000000001</v>
      </c>
      <c r="C184">
        <v>0.44715445999999998</v>
      </c>
      <c r="D184">
        <v>0.86762620000000001</v>
      </c>
      <c r="E184">
        <v>0.66155589999999997</v>
      </c>
      <c r="F184">
        <v>2.0506115</v>
      </c>
      <c r="G184">
        <v>0.46341463999999999</v>
      </c>
      <c r="H184">
        <v>0.86709559999999997</v>
      </c>
    </row>
    <row r="185" spans="1:8" x14ac:dyDescent="0.25">
      <c r="A185">
        <v>0.73705790000000004</v>
      </c>
      <c r="B185">
        <v>2.1185584</v>
      </c>
      <c r="C185">
        <v>0.699187</v>
      </c>
      <c r="D185">
        <v>0.73712350000000004</v>
      </c>
      <c r="E185">
        <v>0.69465023000000004</v>
      </c>
      <c r="F185">
        <v>1.9280056000000001</v>
      </c>
      <c r="G185">
        <v>0.65582657</v>
      </c>
      <c r="H185">
        <v>0.73505414000000002</v>
      </c>
    </row>
    <row r="186" spans="1:8" x14ac:dyDescent="0.25">
      <c r="A186">
        <v>0.90059270000000002</v>
      </c>
      <c r="B186">
        <v>1.9048503999999999</v>
      </c>
      <c r="C186">
        <v>0.45528457</v>
      </c>
      <c r="D186">
        <v>0.90136324999999995</v>
      </c>
      <c r="E186">
        <v>0.66293173999999999</v>
      </c>
      <c r="F186">
        <v>1.8901597000000001</v>
      </c>
      <c r="G186">
        <v>0.43360432999999998</v>
      </c>
      <c r="H186">
        <v>0.90152690000000002</v>
      </c>
    </row>
    <row r="187" spans="1:8" x14ac:dyDescent="0.25">
      <c r="A187">
        <v>0.88583182999999999</v>
      </c>
      <c r="B187">
        <v>1.8593459999999999</v>
      </c>
      <c r="C187">
        <v>0.47154469999999998</v>
      </c>
      <c r="D187">
        <v>0.88654876000000005</v>
      </c>
      <c r="E187">
        <v>0.67215323000000005</v>
      </c>
      <c r="F187">
        <v>1.8501447</v>
      </c>
      <c r="G187">
        <v>0.46612464999999997</v>
      </c>
      <c r="H187">
        <v>0.88684839999999998</v>
      </c>
    </row>
    <row r="188" spans="1:8" x14ac:dyDescent="0.25">
      <c r="A188">
        <v>0.90792393999999998</v>
      </c>
      <c r="B188">
        <v>1.7992589999999999</v>
      </c>
      <c r="C188">
        <v>0.48780489999999999</v>
      </c>
      <c r="D188">
        <v>0.90865092999999997</v>
      </c>
      <c r="E188">
        <v>0.68683910000000004</v>
      </c>
      <c r="F188">
        <v>1.7988375000000001</v>
      </c>
      <c r="G188">
        <v>0.47425476</v>
      </c>
      <c r="H188">
        <v>0.90838319999999995</v>
      </c>
    </row>
    <row r="189" spans="1:8" x14ac:dyDescent="0.25">
      <c r="A189">
        <v>0.95956576000000005</v>
      </c>
      <c r="B189">
        <v>1.8971876999999999</v>
      </c>
      <c r="C189">
        <v>0.37398374000000001</v>
      </c>
      <c r="D189">
        <v>0.96057910000000002</v>
      </c>
      <c r="E189">
        <v>0.64941700000000002</v>
      </c>
      <c r="F189">
        <v>2.0715724999999998</v>
      </c>
      <c r="G189">
        <v>0.3495935</v>
      </c>
      <c r="H189">
        <v>0.96139956000000004</v>
      </c>
    </row>
    <row r="190" spans="1:8" x14ac:dyDescent="0.25">
      <c r="A190">
        <v>0.91552204000000004</v>
      </c>
      <c r="B190">
        <v>1.8712435000000001</v>
      </c>
      <c r="C190">
        <v>0.44715445999999998</v>
      </c>
      <c r="D190">
        <v>0.91633253999999997</v>
      </c>
      <c r="E190">
        <v>0.70049649999999997</v>
      </c>
      <c r="F190">
        <v>1.9908954999999999</v>
      </c>
      <c r="G190">
        <v>0.49322492000000001</v>
      </c>
      <c r="H190">
        <v>0.91713405000000003</v>
      </c>
    </row>
    <row r="191" spans="1:8" x14ac:dyDescent="0.25">
      <c r="A191">
        <v>0.87003169999999996</v>
      </c>
      <c r="B191">
        <v>1.9235633999999999</v>
      </c>
      <c r="C191">
        <v>0.59349589999999997</v>
      </c>
      <c r="D191">
        <v>0.87051029999999996</v>
      </c>
      <c r="E191">
        <v>0.73254174000000005</v>
      </c>
      <c r="F191">
        <v>2.0167524999999999</v>
      </c>
      <c r="G191">
        <v>0.598916</v>
      </c>
      <c r="H191">
        <v>0.87129754000000004</v>
      </c>
    </row>
    <row r="192" spans="1:8" x14ac:dyDescent="0.25">
      <c r="A192">
        <v>0.85786914999999997</v>
      </c>
      <c r="B192">
        <v>2.0537812999999998</v>
      </c>
      <c r="C192">
        <v>0.60975610000000002</v>
      </c>
      <c r="D192">
        <v>0.85829854000000005</v>
      </c>
      <c r="E192">
        <v>0.72918486999999998</v>
      </c>
      <c r="F192">
        <v>2.219271</v>
      </c>
      <c r="G192">
        <v>0.60433599999999998</v>
      </c>
      <c r="H192">
        <v>0.85880900000000004</v>
      </c>
    </row>
    <row r="193" spans="1:8" x14ac:dyDescent="0.25">
      <c r="A193">
        <v>0.90205329999999995</v>
      </c>
      <c r="B193">
        <v>1.8873783</v>
      </c>
      <c r="C193">
        <v>0.45528457</v>
      </c>
      <c r="D193">
        <v>0.90282640000000003</v>
      </c>
      <c r="E193">
        <v>0.69686585999999995</v>
      </c>
      <c r="F193">
        <v>2.1176078</v>
      </c>
      <c r="G193">
        <v>0.49864498000000002</v>
      </c>
      <c r="H193">
        <v>0.90372640000000004</v>
      </c>
    </row>
    <row r="194" spans="1:8" x14ac:dyDescent="0.25">
      <c r="A194">
        <v>0.86279879999999998</v>
      </c>
      <c r="B194">
        <v>1.8793263</v>
      </c>
      <c r="C194">
        <v>0.56097560000000002</v>
      </c>
      <c r="D194">
        <v>0.86332107000000002</v>
      </c>
      <c r="E194">
        <v>0.71751535</v>
      </c>
      <c r="F194">
        <v>2.0721946</v>
      </c>
      <c r="G194">
        <v>0.57723575999999999</v>
      </c>
      <c r="H194">
        <v>0.86397699999999999</v>
      </c>
    </row>
    <row r="195" spans="1:8" x14ac:dyDescent="0.25">
      <c r="A195">
        <v>0.91331700000000005</v>
      </c>
      <c r="B195">
        <v>1.7831581000000001</v>
      </c>
      <c r="C195">
        <v>0.49593495999999998</v>
      </c>
      <c r="D195">
        <v>0.9140393</v>
      </c>
      <c r="E195">
        <v>0.71166910000000005</v>
      </c>
      <c r="F195">
        <v>1.9919381</v>
      </c>
      <c r="G195">
        <v>0.51761520000000005</v>
      </c>
      <c r="H195">
        <v>0.91399200000000003</v>
      </c>
    </row>
    <row r="196" spans="1:8" x14ac:dyDescent="0.25">
      <c r="A196">
        <v>0.89733434000000001</v>
      </c>
      <c r="B196">
        <v>1.8607918999999999</v>
      </c>
      <c r="C196">
        <v>0.57723575999999999</v>
      </c>
      <c r="D196">
        <v>0.89788824</v>
      </c>
      <c r="E196">
        <v>0.72180169999999999</v>
      </c>
      <c r="F196">
        <v>2.0930010000000001</v>
      </c>
      <c r="G196">
        <v>0.55284553999999997</v>
      </c>
      <c r="H196">
        <v>0.89807534</v>
      </c>
    </row>
    <row r="197" spans="1:8" x14ac:dyDescent="0.25">
      <c r="A197">
        <v>0.88518584</v>
      </c>
      <c r="B197">
        <v>1.6469334</v>
      </c>
      <c r="C197">
        <v>0.62601625999999999</v>
      </c>
      <c r="D197">
        <v>0.88563429999999999</v>
      </c>
      <c r="E197">
        <v>0.72953690000000004</v>
      </c>
      <c r="F197">
        <v>1.7609543000000001</v>
      </c>
      <c r="G197">
        <v>0.57994579999999996</v>
      </c>
      <c r="H197">
        <v>0.88546959999999997</v>
      </c>
    </row>
    <row r="198" spans="1:8" x14ac:dyDescent="0.25">
      <c r="A198">
        <v>0.99591300000000005</v>
      </c>
      <c r="B198">
        <v>1.5212367</v>
      </c>
      <c r="C198">
        <v>0.45528457</v>
      </c>
      <c r="D198">
        <v>0.99684859999999997</v>
      </c>
      <c r="E198">
        <v>0.70371070000000002</v>
      </c>
      <c r="F198">
        <v>1.7038827000000001</v>
      </c>
      <c r="G198">
        <v>0.42276424000000001</v>
      </c>
      <c r="H198">
        <v>0.99667969999999995</v>
      </c>
    </row>
    <row r="199" spans="1:8" x14ac:dyDescent="0.25">
      <c r="A199">
        <v>0.89570516</v>
      </c>
      <c r="B199">
        <v>1.7399693000000001</v>
      </c>
      <c r="C199">
        <v>0.70731705</v>
      </c>
      <c r="D199">
        <v>0.89603120000000003</v>
      </c>
      <c r="E199">
        <v>0.77110040000000002</v>
      </c>
      <c r="F199">
        <v>1.8163106</v>
      </c>
      <c r="G199">
        <v>0.6504065</v>
      </c>
      <c r="H199">
        <v>0.8966075</v>
      </c>
    </row>
    <row r="200" spans="1:8" x14ac:dyDescent="0.25">
      <c r="A200">
        <v>0.97758489999999998</v>
      </c>
      <c r="B200">
        <v>1.6004503000000001</v>
      </c>
      <c r="C200">
        <v>0.63414632999999998</v>
      </c>
      <c r="D200">
        <v>0.97817920000000003</v>
      </c>
      <c r="E200">
        <v>0.78112029999999999</v>
      </c>
      <c r="F200">
        <v>1.6898115</v>
      </c>
      <c r="G200">
        <v>0.59349589999999997</v>
      </c>
      <c r="H200">
        <v>0.97745219999999999</v>
      </c>
    </row>
    <row r="201" spans="1:8" x14ac:dyDescent="0.25">
      <c r="A201">
        <v>0.99748605000000001</v>
      </c>
      <c r="B201">
        <v>1.3482742000000001</v>
      </c>
      <c r="C201">
        <v>0.44715445999999998</v>
      </c>
      <c r="D201">
        <v>0.99843835999999997</v>
      </c>
      <c r="E201">
        <v>0.69918734000000005</v>
      </c>
      <c r="F201">
        <v>1.4650597999999999</v>
      </c>
      <c r="G201">
        <v>0.41192412</v>
      </c>
      <c r="H201">
        <v>0.99839144999999996</v>
      </c>
    </row>
    <row r="202" spans="1:8" x14ac:dyDescent="0.25">
      <c r="A202">
        <v>0.99657315000000002</v>
      </c>
      <c r="B202">
        <v>1.3805574</v>
      </c>
      <c r="C202">
        <v>0.49593495999999998</v>
      </c>
      <c r="D202">
        <v>0.99743943999999995</v>
      </c>
      <c r="E202">
        <v>0.71379040000000005</v>
      </c>
      <c r="F202">
        <v>1.5119511999999999</v>
      </c>
      <c r="G202">
        <v>0.44173440000000003</v>
      </c>
      <c r="H202">
        <v>0.99733627000000002</v>
      </c>
    </row>
    <row r="203" spans="1:8" x14ac:dyDescent="0.25">
      <c r="A203">
        <v>0.98554814000000002</v>
      </c>
      <c r="B203">
        <v>1.3480589999999999</v>
      </c>
      <c r="C203">
        <v>0.56910570000000005</v>
      </c>
      <c r="D203">
        <v>0.98626879999999995</v>
      </c>
      <c r="E203">
        <v>0.75908120000000001</v>
      </c>
      <c r="F203">
        <v>1.3855287000000001</v>
      </c>
      <c r="G203">
        <v>0.54200539999999997</v>
      </c>
      <c r="H203">
        <v>0.98549025999999995</v>
      </c>
    </row>
    <row r="204" spans="1:8" x14ac:dyDescent="0.25">
      <c r="A204">
        <v>0.97140530000000003</v>
      </c>
      <c r="B204">
        <v>1.3225340000000001</v>
      </c>
      <c r="C204">
        <v>0.60162603999999997</v>
      </c>
      <c r="D204">
        <v>0.97204520000000005</v>
      </c>
      <c r="E204">
        <v>0.77398555999999996</v>
      </c>
      <c r="F204">
        <v>1.3251278</v>
      </c>
      <c r="G204">
        <v>0.58536582999999998</v>
      </c>
      <c r="H204">
        <v>0.97120094000000001</v>
      </c>
    </row>
    <row r="205" spans="1:8" x14ac:dyDescent="0.25">
      <c r="A205">
        <v>0.98147523000000003</v>
      </c>
      <c r="B205">
        <v>1.2943819000000001</v>
      </c>
      <c r="C205">
        <v>0.58536582999999998</v>
      </c>
      <c r="D205">
        <v>0.9821607</v>
      </c>
      <c r="E205">
        <v>0.76673126000000003</v>
      </c>
      <c r="F205">
        <v>1.3107336999999999</v>
      </c>
      <c r="G205">
        <v>0.56097560000000002</v>
      </c>
      <c r="H205">
        <v>0.98154160000000001</v>
      </c>
    </row>
    <row r="206" spans="1:8" x14ac:dyDescent="0.25">
      <c r="A206">
        <v>0.96467793000000002</v>
      </c>
      <c r="B206">
        <v>1.2832117999999999</v>
      </c>
      <c r="C206">
        <v>0.60975610000000002</v>
      </c>
      <c r="D206">
        <v>0.96529215999999995</v>
      </c>
      <c r="E206">
        <v>0.76799899999999999</v>
      </c>
      <c r="F206">
        <v>1.2954924999999999</v>
      </c>
      <c r="G206">
        <v>0.57994579999999996</v>
      </c>
      <c r="H206">
        <v>0.96433526000000003</v>
      </c>
    </row>
    <row r="207" spans="1:8" x14ac:dyDescent="0.25">
      <c r="A207">
        <v>0.98414369999999995</v>
      </c>
      <c r="B207">
        <v>1.1868186999999999</v>
      </c>
      <c r="C207">
        <v>0.50406503999999996</v>
      </c>
      <c r="D207">
        <v>0.98497444000000001</v>
      </c>
      <c r="E207">
        <v>0.71333486000000002</v>
      </c>
      <c r="F207">
        <v>1.2326082</v>
      </c>
      <c r="G207">
        <v>0.45257451999999998</v>
      </c>
      <c r="H207">
        <v>0.98450539999999997</v>
      </c>
    </row>
    <row r="208" spans="1:8" x14ac:dyDescent="0.25">
      <c r="A208">
        <v>0.88129544000000004</v>
      </c>
      <c r="B208">
        <v>1.3260913999999999</v>
      </c>
      <c r="C208">
        <v>0.70731705</v>
      </c>
      <c r="D208">
        <v>0.88159650000000001</v>
      </c>
      <c r="E208">
        <v>0.76821523999999997</v>
      </c>
      <c r="F208">
        <v>1.2932486999999999</v>
      </c>
      <c r="G208">
        <v>0.65853660000000003</v>
      </c>
      <c r="H208">
        <v>0.88169914000000005</v>
      </c>
    </row>
    <row r="209" spans="1:8" x14ac:dyDescent="0.25">
      <c r="A209">
        <v>0.94797900000000002</v>
      </c>
      <c r="B209">
        <v>1.1895887000000001</v>
      </c>
      <c r="C209">
        <v>0.62601625999999999</v>
      </c>
      <c r="D209">
        <v>0.94853615999999996</v>
      </c>
      <c r="E209">
        <v>0.77400400000000003</v>
      </c>
      <c r="F209">
        <v>1.1354043</v>
      </c>
      <c r="G209">
        <v>0.60704606999999999</v>
      </c>
      <c r="H209">
        <v>0.94766830000000002</v>
      </c>
    </row>
    <row r="210" spans="1:8" x14ac:dyDescent="0.25">
      <c r="A210">
        <v>0.90741830000000001</v>
      </c>
      <c r="B210">
        <v>1.2139317000000001</v>
      </c>
      <c r="C210">
        <v>0.63414632999999998</v>
      </c>
      <c r="D210">
        <v>0.90789120000000001</v>
      </c>
      <c r="E210">
        <v>0.76526797000000002</v>
      </c>
      <c r="F210">
        <v>1.1676636</v>
      </c>
      <c r="G210">
        <v>0.62872629999999996</v>
      </c>
      <c r="H210">
        <v>0.90708416999999997</v>
      </c>
    </row>
    <row r="211" spans="1:8" x14ac:dyDescent="0.25">
      <c r="A211">
        <v>0.96004325000000001</v>
      </c>
      <c r="B211">
        <v>1.1189065</v>
      </c>
      <c r="C211">
        <v>0.51219510000000001</v>
      </c>
      <c r="D211">
        <v>0.96081823</v>
      </c>
      <c r="E211">
        <v>0.73484249999999995</v>
      </c>
      <c r="F211">
        <v>1.1027336999999999</v>
      </c>
      <c r="G211">
        <v>0.51761520000000005</v>
      </c>
      <c r="H211">
        <v>0.96028809999999998</v>
      </c>
    </row>
    <row r="212" spans="1:8" x14ac:dyDescent="0.25">
      <c r="A212">
        <v>0.95688324999999996</v>
      </c>
      <c r="B212">
        <v>1.0976402000000001</v>
      </c>
      <c r="C212">
        <v>0.47967480000000001</v>
      </c>
      <c r="D212">
        <v>0.95770900000000003</v>
      </c>
      <c r="E212">
        <v>0.72921480000000005</v>
      </c>
      <c r="F212">
        <v>1.0882182</v>
      </c>
      <c r="G212">
        <v>0.50948506999999998</v>
      </c>
      <c r="H212">
        <v>0.95757749999999997</v>
      </c>
    </row>
    <row r="213" spans="1:8" x14ac:dyDescent="0.25">
      <c r="A213">
        <v>0.94915870000000002</v>
      </c>
      <c r="B213">
        <v>1.0739086</v>
      </c>
      <c r="C213">
        <v>0.46341463999999999</v>
      </c>
      <c r="D213">
        <v>0.94999929999999999</v>
      </c>
      <c r="E213">
        <v>0.71860360000000001</v>
      </c>
      <c r="F213">
        <v>1.0186272999999999</v>
      </c>
      <c r="G213">
        <v>0.49593495999999998</v>
      </c>
      <c r="H213">
        <v>0.94976459999999996</v>
      </c>
    </row>
    <row r="214" spans="1:8" x14ac:dyDescent="0.25">
      <c r="A214">
        <v>0.94657449999999999</v>
      </c>
      <c r="B214">
        <v>1.0619468999999999</v>
      </c>
      <c r="C214">
        <v>0.43089432</v>
      </c>
      <c r="D214">
        <v>0.9474669</v>
      </c>
      <c r="E214">
        <v>0.6995072</v>
      </c>
      <c r="F214">
        <v>1.0668187</v>
      </c>
      <c r="G214">
        <v>0.46070460000000002</v>
      </c>
      <c r="H214">
        <v>0.94766360000000005</v>
      </c>
    </row>
    <row r="215" spans="1:8" x14ac:dyDescent="0.25">
      <c r="A215">
        <v>0.95825959999999999</v>
      </c>
      <c r="B215">
        <v>1.017941</v>
      </c>
      <c r="C215">
        <v>0.39837400000000001</v>
      </c>
      <c r="D215">
        <v>0.95922845999999995</v>
      </c>
      <c r="E215">
        <v>0.68526770000000004</v>
      </c>
      <c r="F215">
        <v>0.98643636999999995</v>
      </c>
      <c r="G215">
        <v>0.42276424000000001</v>
      </c>
      <c r="H215">
        <v>0.95869833000000004</v>
      </c>
    </row>
    <row r="216" spans="1:8" x14ac:dyDescent="0.25">
      <c r="A216">
        <v>0.95084405000000005</v>
      </c>
      <c r="B216">
        <v>0.99503989999999998</v>
      </c>
      <c r="C216">
        <v>0.43089432</v>
      </c>
      <c r="D216">
        <v>0.95174384000000001</v>
      </c>
      <c r="E216">
        <v>0.69170063999999998</v>
      </c>
      <c r="F216">
        <v>0.90530089999999996</v>
      </c>
      <c r="G216">
        <v>0.44173440000000003</v>
      </c>
      <c r="H216">
        <v>0.95154667000000004</v>
      </c>
    </row>
    <row r="217" spans="1:8" x14ac:dyDescent="0.25">
      <c r="A217">
        <v>0.95438330000000005</v>
      </c>
      <c r="B217">
        <v>0.97185034000000003</v>
      </c>
      <c r="C217">
        <v>0.39837400000000001</v>
      </c>
      <c r="D217">
        <v>0.95534545000000004</v>
      </c>
      <c r="E217">
        <v>0.68091690000000005</v>
      </c>
      <c r="F217">
        <v>0.94352435999999995</v>
      </c>
      <c r="G217">
        <v>0.41734418000000001</v>
      </c>
      <c r="H217">
        <v>0.95548122999999996</v>
      </c>
    </row>
    <row r="218" spans="1:8" x14ac:dyDescent="0.25">
      <c r="A218">
        <v>0.90491840000000001</v>
      </c>
      <c r="B218">
        <v>1.0002993</v>
      </c>
      <c r="C218">
        <v>0.50406503999999996</v>
      </c>
      <c r="D218">
        <v>0.90561205</v>
      </c>
      <c r="E218">
        <v>0.71554357000000002</v>
      </c>
      <c r="F218">
        <v>0.88677216000000003</v>
      </c>
      <c r="G218">
        <v>0.53116529999999995</v>
      </c>
      <c r="H218">
        <v>0.90551780000000004</v>
      </c>
    </row>
    <row r="219" spans="1:8" x14ac:dyDescent="0.25">
      <c r="A219">
        <v>0.90184264999999997</v>
      </c>
      <c r="B219">
        <v>0.96996669999999996</v>
      </c>
      <c r="C219">
        <v>0.43089432</v>
      </c>
      <c r="D219">
        <v>0.90265759999999995</v>
      </c>
      <c r="E219">
        <v>0.68779623999999995</v>
      </c>
      <c r="F219">
        <v>0.86848460000000005</v>
      </c>
      <c r="G219">
        <v>0.47967480000000001</v>
      </c>
      <c r="H219">
        <v>0.90269935000000001</v>
      </c>
    </row>
    <row r="220" spans="1:8" x14ac:dyDescent="0.25">
      <c r="A220">
        <v>0.86642229999999998</v>
      </c>
      <c r="B220">
        <v>1.0359560000000001</v>
      </c>
      <c r="C220">
        <v>0.61788620000000005</v>
      </c>
      <c r="D220">
        <v>0.86685239999999997</v>
      </c>
      <c r="E220">
        <v>0.78920520000000005</v>
      </c>
      <c r="F220">
        <v>0.87107069999999998</v>
      </c>
      <c r="G220">
        <v>0.71273713999999999</v>
      </c>
      <c r="H220">
        <v>0.86715189999999998</v>
      </c>
    </row>
    <row r="221" spans="1:8" x14ac:dyDescent="0.25">
      <c r="A221">
        <v>0.90003089999999997</v>
      </c>
      <c r="B221">
        <v>0.91905760000000003</v>
      </c>
      <c r="C221">
        <v>0.39837400000000001</v>
      </c>
      <c r="D221">
        <v>0.90089900000000001</v>
      </c>
      <c r="E221">
        <v>0.67026889999999995</v>
      </c>
      <c r="F221">
        <v>0.78040564000000001</v>
      </c>
      <c r="G221">
        <v>0.44715445999999998</v>
      </c>
      <c r="H221">
        <v>0.90115650000000003</v>
      </c>
    </row>
    <row r="222" spans="1:8" x14ac:dyDescent="0.25">
      <c r="A222">
        <v>0.89821916999999996</v>
      </c>
      <c r="B222">
        <v>0.91696319999999998</v>
      </c>
      <c r="C222">
        <v>0.39024389999999998</v>
      </c>
      <c r="D222">
        <v>0.89909815999999998</v>
      </c>
      <c r="E222">
        <v>0.67792819999999998</v>
      </c>
      <c r="F222">
        <v>0.81154484000000005</v>
      </c>
      <c r="G222">
        <v>0.46341463999999999</v>
      </c>
      <c r="H222">
        <v>0.89928529999999995</v>
      </c>
    </row>
    <row r="223" spans="1:8" x14ac:dyDescent="0.25">
      <c r="A223">
        <v>0.92463695999999995</v>
      </c>
      <c r="B223">
        <v>0.86066454999999997</v>
      </c>
      <c r="C223">
        <v>0.3495935</v>
      </c>
      <c r="D223">
        <v>0.92563205999999998</v>
      </c>
      <c r="E223">
        <v>0.66437435</v>
      </c>
      <c r="F223">
        <v>0.75112480000000004</v>
      </c>
      <c r="G223">
        <v>0.41192412</v>
      </c>
      <c r="H223">
        <v>0.9260256</v>
      </c>
    </row>
    <row r="224" spans="1:8" x14ac:dyDescent="0.25">
      <c r="A224">
        <v>0.88392179999999998</v>
      </c>
      <c r="B224">
        <v>0.94266194000000003</v>
      </c>
      <c r="C224">
        <v>0.59349589999999997</v>
      </c>
      <c r="D224">
        <v>0.8844244</v>
      </c>
      <c r="E224">
        <v>0.7591985</v>
      </c>
      <c r="F224">
        <v>0.76043649999999996</v>
      </c>
      <c r="G224">
        <v>0.63685639999999999</v>
      </c>
      <c r="H224">
        <v>0.88429254000000002</v>
      </c>
    </row>
    <row r="225" spans="1:8" x14ac:dyDescent="0.25">
      <c r="A225">
        <v>0.92066234000000002</v>
      </c>
      <c r="B225">
        <v>0.8321035</v>
      </c>
      <c r="C225">
        <v>0.3495935</v>
      </c>
      <c r="D225">
        <v>0.92165050000000004</v>
      </c>
      <c r="E225">
        <v>0.65980726000000001</v>
      </c>
      <c r="F225">
        <v>0.71668849999999995</v>
      </c>
      <c r="G225">
        <v>0.40650406</v>
      </c>
      <c r="H225">
        <v>0.9221473</v>
      </c>
    </row>
    <row r="226" spans="1:8" x14ac:dyDescent="0.25">
      <c r="A226">
        <v>0.87515799999999999</v>
      </c>
      <c r="B226">
        <v>0.88131709999999996</v>
      </c>
      <c r="C226">
        <v>0.52032520000000004</v>
      </c>
      <c r="D226">
        <v>0.87577199999999999</v>
      </c>
      <c r="E226">
        <v>0.70293760000000005</v>
      </c>
      <c r="F226">
        <v>0.70134969999999996</v>
      </c>
      <c r="G226">
        <v>0.53387534999999997</v>
      </c>
      <c r="H226">
        <v>0.87664370000000003</v>
      </c>
    </row>
    <row r="227" spans="1:8" x14ac:dyDescent="0.25">
      <c r="A227">
        <v>0.90885084999999999</v>
      </c>
      <c r="B227">
        <v>0.83694904999999997</v>
      </c>
      <c r="C227">
        <v>0.46341463999999999</v>
      </c>
      <c r="D227">
        <v>0.90962169999999998</v>
      </c>
      <c r="E227">
        <v>0.6957546</v>
      </c>
      <c r="F227">
        <v>0.68133440000000001</v>
      </c>
      <c r="G227">
        <v>0.48780489999999999</v>
      </c>
      <c r="H227">
        <v>0.90991204999999997</v>
      </c>
    </row>
    <row r="228" spans="1:8" x14ac:dyDescent="0.25">
      <c r="A228">
        <v>0.92571837000000001</v>
      </c>
      <c r="B228">
        <v>0.79984325000000001</v>
      </c>
      <c r="C228">
        <v>0.36585367000000002</v>
      </c>
      <c r="D228">
        <v>0.92668720000000004</v>
      </c>
      <c r="E228">
        <v>0.67233043999999997</v>
      </c>
      <c r="F228">
        <v>0.66084120000000002</v>
      </c>
      <c r="G228">
        <v>0.42547425999999999</v>
      </c>
      <c r="H228">
        <v>0.92773735999999996</v>
      </c>
    </row>
    <row r="229" spans="1:8" x14ac:dyDescent="0.25">
      <c r="A229">
        <v>0.92243195</v>
      </c>
      <c r="B229">
        <v>0.82331480000000001</v>
      </c>
      <c r="C229">
        <v>0.45528457</v>
      </c>
      <c r="D229">
        <v>0.92324035999999998</v>
      </c>
      <c r="E229">
        <v>0.68998884999999999</v>
      </c>
      <c r="F229">
        <v>0.68508100000000005</v>
      </c>
      <c r="G229">
        <v>0.46341463999999999</v>
      </c>
      <c r="H229">
        <v>0.9241357</v>
      </c>
    </row>
    <row r="230" spans="1:8" x14ac:dyDescent="0.25">
      <c r="A230">
        <v>0.8908317</v>
      </c>
      <c r="B230">
        <v>0.83201740000000002</v>
      </c>
      <c r="C230">
        <v>0.47967480000000001</v>
      </c>
      <c r="D230">
        <v>0.89154319999999998</v>
      </c>
      <c r="E230">
        <v>0.69255880000000003</v>
      </c>
      <c r="F230">
        <v>0.6699697</v>
      </c>
      <c r="G230">
        <v>0.49864498000000002</v>
      </c>
      <c r="H230">
        <v>0.89256970000000002</v>
      </c>
    </row>
    <row r="231" spans="1:8" x14ac:dyDescent="0.25">
      <c r="A231">
        <v>0.85528499999999996</v>
      </c>
      <c r="B231">
        <v>0.85059804000000006</v>
      </c>
      <c r="C231">
        <v>0.60975610000000002</v>
      </c>
      <c r="D231">
        <v>0.85570984999999999</v>
      </c>
      <c r="E231">
        <v>0.74122940000000004</v>
      </c>
      <c r="F231">
        <v>0.61232920000000002</v>
      </c>
      <c r="G231">
        <v>0.62872629999999996</v>
      </c>
      <c r="H231">
        <v>0.85648299999999999</v>
      </c>
    </row>
    <row r="232" spans="1:8" x14ac:dyDescent="0.25">
      <c r="A232">
        <v>0.90717959999999997</v>
      </c>
      <c r="B232">
        <v>0.76998440000000001</v>
      </c>
      <c r="C232">
        <v>0.40650406</v>
      </c>
      <c r="D232">
        <v>0.90804594999999999</v>
      </c>
      <c r="E232">
        <v>0.67856090000000002</v>
      </c>
      <c r="F232">
        <v>0.61183509999999997</v>
      </c>
      <c r="G232">
        <v>0.45528457</v>
      </c>
      <c r="H232">
        <v>0.90976659999999998</v>
      </c>
    </row>
    <row r="233" spans="1:8" x14ac:dyDescent="0.25">
      <c r="A233">
        <v>0.90349990000000002</v>
      </c>
      <c r="B233">
        <v>0.77612024999999996</v>
      </c>
      <c r="C233">
        <v>0.45528457</v>
      </c>
      <c r="D233">
        <v>0.90427553999999999</v>
      </c>
      <c r="E233">
        <v>0.69475836000000002</v>
      </c>
      <c r="F233">
        <v>0.59108883000000001</v>
      </c>
      <c r="G233">
        <v>0.49051489999999998</v>
      </c>
      <c r="H233">
        <v>0.90554595000000004</v>
      </c>
    </row>
    <row r="234" spans="1:8" x14ac:dyDescent="0.25">
      <c r="A234">
        <v>0.87048119999999995</v>
      </c>
      <c r="B234">
        <v>0.80110999999999999</v>
      </c>
      <c r="C234">
        <v>0.50406503999999996</v>
      </c>
      <c r="D234">
        <v>0.87111527</v>
      </c>
      <c r="E234">
        <v>0.68438416999999996</v>
      </c>
      <c r="F234">
        <v>0.57708883</v>
      </c>
      <c r="G234">
        <v>0.501355</v>
      </c>
      <c r="H234">
        <v>0.87266690000000002</v>
      </c>
    </row>
    <row r="235" spans="1:8" x14ac:dyDescent="0.25">
      <c r="A235">
        <v>0.86587449999999999</v>
      </c>
      <c r="B235">
        <v>0.8257504</v>
      </c>
      <c r="C235">
        <v>0.60162603999999997</v>
      </c>
      <c r="D235">
        <v>0.86633179999999999</v>
      </c>
      <c r="E235">
        <v>0.73968100000000003</v>
      </c>
      <c r="F235">
        <v>0.60328020000000004</v>
      </c>
      <c r="G235">
        <v>0.61517613999999998</v>
      </c>
      <c r="H235">
        <v>0.86765367000000004</v>
      </c>
    </row>
    <row r="236" spans="1:8" x14ac:dyDescent="0.25">
      <c r="A236">
        <v>0.89154800000000001</v>
      </c>
      <c r="B236">
        <v>0.77555054000000001</v>
      </c>
      <c r="C236">
        <v>0.45528457</v>
      </c>
      <c r="D236">
        <v>0.89230293000000005</v>
      </c>
      <c r="E236">
        <v>0.68200517000000005</v>
      </c>
      <c r="F236">
        <v>0.55643045999999996</v>
      </c>
      <c r="G236">
        <v>0.47696476999999998</v>
      </c>
      <c r="H236">
        <v>0.89348890000000003</v>
      </c>
    </row>
    <row r="237" spans="1:8" x14ac:dyDescent="0.25">
      <c r="A237">
        <v>0.90188480000000004</v>
      </c>
      <c r="B237">
        <v>0.76276219999999995</v>
      </c>
      <c r="C237">
        <v>0.45528457</v>
      </c>
      <c r="D237">
        <v>0.90265759999999995</v>
      </c>
      <c r="E237">
        <v>0.68404600000000004</v>
      </c>
      <c r="F237">
        <v>0.55231090000000005</v>
      </c>
      <c r="G237">
        <v>0.47154469999999998</v>
      </c>
      <c r="H237">
        <v>0.90323865000000003</v>
      </c>
    </row>
    <row r="238" spans="1:8" x14ac:dyDescent="0.25">
      <c r="A238">
        <v>0.92029720000000004</v>
      </c>
      <c r="B238">
        <v>0.72446600000000005</v>
      </c>
      <c r="C238">
        <v>0.37398374000000001</v>
      </c>
      <c r="D238">
        <v>0.92124254000000005</v>
      </c>
      <c r="E238">
        <v>0.65432226999999998</v>
      </c>
      <c r="F238">
        <v>0.53684383999999996</v>
      </c>
      <c r="G238">
        <v>0.39566394999999999</v>
      </c>
      <c r="H238">
        <v>0.92213789999999995</v>
      </c>
    </row>
    <row r="239" spans="1:8" x14ac:dyDescent="0.25">
      <c r="A239">
        <v>0.90430045000000003</v>
      </c>
      <c r="B239">
        <v>0.73371803999999996</v>
      </c>
      <c r="C239">
        <v>0.42276424000000001</v>
      </c>
      <c r="D239">
        <v>0.90513370000000004</v>
      </c>
      <c r="E239">
        <v>0.67134106000000004</v>
      </c>
      <c r="F239">
        <v>0.53119590000000005</v>
      </c>
      <c r="G239">
        <v>0.44444444999999999</v>
      </c>
      <c r="H239">
        <v>0.90522236</v>
      </c>
    </row>
    <row r="240" spans="1:8" x14ac:dyDescent="0.25">
      <c r="A240">
        <v>0.90112639999999999</v>
      </c>
      <c r="B240">
        <v>0.73560080000000005</v>
      </c>
      <c r="C240">
        <v>0.42276424000000001</v>
      </c>
      <c r="D240">
        <v>0.90195420000000004</v>
      </c>
      <c r="E240">
        <v>0.66168700000000003</v>
      </c>
      <c r="F240">
        <v>0.50796825000000001</v>
      </c>
      <c r="G240">
        <v>0.42818426999999998</v>
      </c>
      <c r="H240">
        <v>0.90244610000000003</v>
      </c>
    </row>
    <row r="241" spans="1:8" x14ac:dyDescent="0.25">
      <c r="A241">
        <v>0.89387939999999999</v>
      </c>
      <c r="B241">
        <v>0.72378019999999998</v>
      </c>
      <c r="C241">
        <v>0.43902439999999998</v>
      </c>
      <c r="D241">
        <v>0.89466650000000003</v>
      </c>
      <c r="E241">
        <v>0.66078740000000002</v>
      </c>
      <c r="F241">
        <v>0.50487375000000001</v>
      </c>
      <c r="G241">
        <v>0.43360432999999998</v>
      </c>
      <c r="H241">
        <v>0.89521470000000003</v>
      </c>
    </row>
    <row r="242" spans="1:8" x14ac:dyDescent="0.25">
      <c r="A242">
        <v>0.91760063000000003</v>
      </c>
      <c r="B242">
        <v>0.68842139999999996</v>
      </c>
      <c r="C242">
        <v>0.35772356</v>
      </c>
      <c r="D242">
        <v>0.91856950000000004</v>
      </c>
      <c r="E242">
        <v>0.63230609999999998</v>
      </c>
      <c r="F242">
        <v>0.49564639999999999</v>
      </c>
      <c r="G242">
        <v>0.35501355000000001</v>
      </c>
      <c r="H242">
        <v>0.91891610000000001</v>
      </c>
    </row>
    <row r="243" spans="1:8" x14ac:dyDescent="0.25">
      <c r="A243">
        <v>0.8993989</v>
      </c>
      <c r="B243">
        <v>0.70373379999999996</v>
      </c>
      <c r="C243">
        <v>0.41463413999999998</v>
      </c>
      <c r="D243">
        <v>0.90023774000000001</v>
      </c>
      <c r="E243">
        <v>0.65961170000000002</v>
      </c>
      <c r="F243">
        <v>0.48978588000000001</v>
      </c>
      <c r="G243">
        <v>0.42547425999999999</v>
      </c>
      <c r="H243">
        <v>0.90086573000000003</v>
      </c>
    </row>
    <row r="244" spans="1:8" x14ac:dyDescent="0.25">
      <c r="A244">
        <v>0.9063369</v>
      </c>
      <c r="B244">
        <v>0.68951863000000002</v>
      </c>
      <c r="C244">
        <v>0.39837400000000001</v>
      </c>
      <c r="D244">
        <v>0.90721589999999996</v>
      </c>
      <c r="E244">
        <v>0.64666294999999996</v>
      </c>
      <c r="F244">
        <v>0.47848945999999998</v>
      </c>
      <c r="G244">
        <v>0.39295393000000001</v>
      </c>
      <c r="H244">
        <v>0.90854734000000004</v>
      </c>
    </row>
    <row r="245" spans="1:8" x14ac:dyDescent="0.25">
      <c r="A245">
        <v>0.91024130000000003</v>
      </c>
      <c r="B245">
        <v>0.67561119999999997</v>
      </c>
      <c r="C245">
        <v>0.3495935</v>
      </c>
      <c r="D245">
        <v>0.91121149999999995</v>
      </c>
      <c r="E245">
        <v>0.63194720000000004</v>
      </c>
      <c r="F245">
        <v>0.47196676999999998</v>
      </c>
      <c r="G245">
        <v>0.36043360000000002</v>
      </c>
      <c r="H245">
        <v>0.91233189999999997</v>
      </c>
    </row>
    <row r="246" spans="1:8" x14ac:dyDescent="0.25">
      <c r="A246">
        <v>0.91177213000000001</v>
      </c>
      <c r="B246">
        <v>0.67164933999999998</v>
      </c>
      <c r="C246">
        <v>0.37398374000000001</v>
      </c>
      <c r="D246">
        <v>0.91270273999999996</v>
      </c>
      <c r="E246">
        <v>0.65034879999999995</v>
      </c>
      <c r="F246">
        <v>0.46368090000000001</v>
      </c>
      <c r="G246">
        <v>0.39566394999999999</v>
      </c>
      <c r="H246">
        <v>0.91311973000000002</v>
      </c>
    </row>
    <row r="247" spans="1:8" x14ac:dyDescent="0.25">
      <c r="A247">
        <v>0.90441280000000002</v>
      </c>
      <c r="B247">
        <v>0.67357979999999995</v>
      </c>
      <c r="C247">
        <v>0.37398374000000001</v>
      </c>
      <c r="D247">
        <v>0.90533070000000004</v>
      </c>
      <c r="E247">
        <v>0.66074600000000006</v>
      </c>
      <c r="F247">
        <v>0.45998802999999999</v>
      </c>
      <c r="G247">
        <v>0.42276424000000001</v>
      </c>
      <c r="H247">
        <v>0.90597740000000004</v>
      </c>
    </row>
    <row r="248" spans="1:8" x14ac:dyDescent="0.25">
      <c r="A248">
        <v>0.90188480000000004</v>
      </c>
      <c r="B248">
        <v>0.64901315999999998</v>
      </c>
      <c r="C248">
        <v>0.36585367000000002</v>
      </c>
      <c r="D248">
        <v>0.90281235999999998</v>
      </c>
      <c r="E248">
        <v>0.65117480000000005</v>
      </c>
      <c r="F248">
        <v>0.43818793</v>
      </c>
      <c r="G248">
        <v>0.40650406</v>
      </c>
      <c r="H248">
        <v>0.90349190000000001</v>
      </c>
    </row>
    <row r="249" spans="1:8" x14ac:dyDescent="0.25">
      <c r="A249">
        <v>0.91640686999999998</v>
      </c>
      <c r="B249">
        <v>0.61599890000000002</v>
      </c>
      <c r="C249">
        <v>0.36585367000000002</v>
      </c>
      <c r="D249">
        <v>0.91735953000000003</v>
      </c>
      <c r="E249">
        <v>0.63403399999999999</v>
      </c>
      <c r="F249">
        <v>0.41905432999999997</v>
      </c>
      <c r="G249">
        <v>0.35772356</v>
      </c>
      <c r="H249">
        <v>0.91841435000000005</v>
      </c>
    </row>
    <row r="250" spans="1:8" x14ac:dyDescent="0.25">
      <c r="A250">
        <v>0.91066265000000002</v>
      </c>
      <c r="B250">
        <v>0.61976969999999998</v>
      </c>
      <c r="C250">
        <v>0.42276424000000001</v>
      </c>
      <c r="D250">
        <v>0.91150690000000001</v>
      </c>
      <c r="E250">
        <v>0.64241800000000004</v>
      </c>
      <c r="F250">
        <v>0.41774352999999997</v>
      </c>
      <c r="G250">
        <v>0.37940380000000001</v>
      </c>
      <c r="H250">
        <v>0.91279149999999998</v>
      </c>
    </row>
    <row r="251" spans="1:8" x14ac:dyDescent="0.25">
      <c r="A251">
        <v>0.91490406000000002</v>
      </c>
      <c r="B251">
        <v>0.60460632999999997</v>
      </c>
      <c r="C251">
        <v>0.35772356</v>
      </c>
      <c r="D251">
        <v>0.91586829999999997</v>
      </c>
      <c r="E251">
        <v>0.63315049999999995</v>
      </c>
      <c r="F251">
        <v>0.41615242000000002</v>
      </c>
      <c r="G251">
        <v>0.35772356</v>
      </c>
      <c r="H251">
        <v>0.91736390000000001</v>
      </c>
    </row>
    <row r="252" spans="1:8" x14ac:dyDescent="0.25">
      <c r="A252">
        <v>0.91400519999999996</v>
      </c>
      <c r="B252">
        <v>0.62248283999999998</v>
      </c>
      <c r="C252">
        <v>0.49593495999999998</v>
      </c>
      <c r="D252">
        <v>0.91472869999999995</v>
      </c>
      <c r="E252">
        <v>0.70264082999999999</v>
      </c>
      <c r="F252">
        <v>0.40245039999999999</v>
      </c>
      <c r="G252">
        <v>0.49593495999999998</v>
      </c>
      <c r="H252">
        <v>0.91525820000000002</v>
      </c>
    </row>
    <row r="253" spans="1:8" x14ac:dyDescent="0.25">
      <c r="A253">
        <v>0.89984834000000002</v>
      </c>
      <c r="B253">
        <v>0.61654394999999995</v>
      </c>
      <c r="C253">
        <v>0.50406503999999996</v>
      </c>
      <c r="D253">
        <v>0.90053320000000003</v>
      </c>
      <c r="E253">
        <v>0.71157013999999996</v>
      </c>
      <c r="F253">
        <v>0.39415660000000002</v>
      </c>
      <c r="G253">
        <v>0.52574529999999997</v>
      </c>
      <c r="H253">
        <v>0.90260090000000004</v>
      </c>
    </row>
    <row r="254" spans="1:8" x14ac:dyDescent="0.25">
      <c r="A254">
        <v>0.91167383999999996</v>
      </c>
      <c r="B254">
        <v>0.60209299999999999</v>
      </c>
      <c r="C254">
        <v>0.48780489999999999</v>
      </c>
      <c r="D254">
        <v>0.91240734000000001</v>
      </c>
      <c r="E254">
        <v>0.69434419999999997</v>
      </c>
      <c r="F254">
        <v>0.38988562999999998</v>
      </c>
      <c r="G254">
        <v>0.48238482999999999</v>
      </c>
      <c r="H254">
        <v>0.91341050000000001</v>
      </c>
    </row>
    <row r="255" spans="1:8" x14ac:dyDescent="0.25">
      <c r="A255">
        <v>0.91518500000000003</v>
      </c>
      <c r="B255">
        <v>0.58281380000000005</v>
      </c>
      <c r="C255">
        <v>0.42276424000000001</v>
      </c>
      <c r="D255">
        <v>0.91603710000000005</v>
      </c>
      <c r="E255">
        <v>0.67426765</v>
      </c>
      <c r="F255">
        <v>0.38646596999999999</v>
      </c>
      <c r="G255">
        <v>0.43902439999999998</v>
      </c>
      <c r="H255">
        <v>0.91681990000000002</v>
      </c>
    </row>
    <row r="256" spans="1:8" x14ac:dyDescent="0.25">
      <c r="A256">
        <v>0.92335889999999998</v>
      </c>
      <c r="B256">
        <v>0.56874069999999999</v>
      </c>
      <c r="C256">
        <v>0.39024389999999998</v>
      </c>
      <c r="D256">
        <v>0.92428140000000003</v>
      </c>
      <c r="E256">
        <v>0.64786860000000002</v>
      </c>
      <c r="F256">
        <v>0.38285451999999998</v>
      </c>
      <c r="G256">
        <v>0.37940380000000001</v>
      </c>
      <c r="H256">
        <v>0.92463280000000003</v>
      </c>
    </row>
    <row r="257" spans="1:8" x14ac:dyDescent="0.25">
      <c r="A257">
        <v>0.92264265000000001</v>
      </c>
      <c r="B257">
        <v>0.57445619999999997</v>
      </c>
      <c r="C257">
        <v>0.44715445999999998</v>
      </c>
      <c r="D257">
        <v>0.92346543000000003</v>
      </c>
      <c r="E257">
        <v>0.68173826000000004</v>
      </c>
      <c r="F257">
        <v>0.38043245999999997</v>
      </c>
      <c r="G257">
        <v>0.44715445999999998</v>
      </c>
      <c r="H257">
        <v>0.9241779</v>
      </c>
    </row>
    <row r="258" spans="1:8" x14ac:dyDescent="0.25">
      <c r="A258">
        <v>0.92335889999999998</v>
      </c>
      <c r="B258">
        <v>0.56854020000000005</v>
      </c>
      <c r="C258">
        <v>0.42276424000000001</v>
      </c>
      <c r="D258">
        <v>0.92422515000000005</v>
      </c>
      <c r="E258">
        <v>0.67320013000000001</v>
      </c>
      <c r="F258">
        <v>0.37546172999999999</v>
      </c>
      <c r="G258">
        <v>0.42818426999999998</v>
      </c>
      <c r="H258">
        <v>0.92559886000000002</v>
      </c>
    </row>
    <row r="259" spans="1:8" x14ac:dyDescent="0.25">
      <c r="A259">
        <v>0.92920139999999996</v>
      </c>
      <c r="B259">
        <v>0.56691252999999997</v>
      </c>
      <c r="C259">
        <v>0.43089432</v>
      </c>
      <c r="D259">
        <v>0.93006370000000005</v>
      </c>
      <c r="E259">
        <v>0.68108489999999999</v>
      </c>
      <c r="F259">
        <v>0.37514782000000002</v>
      </c>
      <c r="G259">
        <v>0.43902439999999998</v>
      </c>
      <c r="H259">
        <v>0.93090755000000003</v>
      </c>
    </row>
    <row r="260" spans="1:8" x14ac:dyDescent="0.25">
      <c r="A260">
        <v>0.93143450000000005</v>
      </c>
      <c r="B260">
        <v>0.55798780000000003</v>
      </c>
      <c r="C260">
        <v>0.40650406</v>
      </c>
      <c r="D260">
        <v>0.93234289999999997</v>
      </c>
      <c r="E260">
        <v>0.67124676999999999</v>
      </c>
      <c r="F260">
        <v>0.37400319999999998</v>
      </c>
      <c r="G260">
        <v>0.41734418000000001</v>
      </c>
      <c r="H260">
        <v>0.93345403999999998</v>
      </c>
    </row>
    <row r="261" spans="1:8" x14ac:dyDescent="0.25">
      <c r="A261">
        <v>0.92719304999999996</v>
      </c>
      <c r="B261">
        <v>0.55016480000000001</v>
      </c>
      <c r="C261">
        <v>0.42276424000000001</v>
      </c>
      <c r="D261">
        <v>0.92806595999999997</v>
      </c>
      <c r="E261">
        <v>0.65954959999999996</v>
      </c>
      <c r="F261">
        <v>0.37124901999999999</v>
      </c>
      <c r="G261">
        <v>0.39837400000000001</v>
      </c>
      <c r="H261">
        <v>0.92922395000000002</v>
      </c>
    </row>
    <row r="262" spans="1:8" x14ac:dyDescent="0.25">
      <c r="A262">
        <v>0.93012839999999997</v>
      </c>
      <c r="B262">
        <v>0.54199845000000002</v>
      </c>
      <c r="C262">
        <v>0.3821138</v>
      </c>
      <c r="D262">
        <v>0.93107669999999998</v>
      </c>
      <c r="E262">
        <v>0.65937469999999998</v>
      </c>
      <c r="F262">
        <v>0.36523362999999998</v>
      </c>
      <c r="G262">
        <v>0.39566394999999999</v>
      </c>
      <c r="H262">
        <v>0.93230504000000003</v>
      </c>
    </row>
    <row r="263" spans="1:8" x14ac:dyDescent="0.25">
      <c r="A263">
        <v>0.92639249999999995</v>
      </c>
      <c r="B263">
        <v>0.53844154</v>
      </c>
      <c r="C263">
        <v>0.3821138</v>
      </c>
      <c r="D263">
        <v>0.92733436999999996</v>
      </c>
      <c r="E263">
        <v>0.66454690000000005</v>
      </c>
      <c r="F263">
        <v>0.35908826999999999</v>
      </c>
      <c r="G263">
        <v>0.40921407999999998</v>
      </c>
      <c r="H263">
        <v>0.92833763000000002</v>
      </c>
    </row>
    <row r="264" spans="1:8" x14ac:dyDescent="0.25">
      <c r="A264">
        <v>0.92435604000000005</v>
      </c>
      <c r="B264">
        <v>0.52885680000000002</v>
      </c>
      <c r="C264">
        <v>0.36585367000000002</v>
      </c>
      <c r="D264">
        <v>0.92532252999999998</v>
      </c>
      <c r="E264">
        <v>0.65920679999999998</v>
      </c>
      <c r="F264">
        <v>0.35531995</v>
      </c>
      <c r="G264">
        <v>0.401084</v>
      </c>
      <c r="H264">
        <v>0.92629296000000005</v>
      </c>
    </row>
    <row r="265" spans="1:8" x14ac:dyDescent="0.25">
      <c r="A265">
        <v>0.92206679999999996</v>
      </c>
      <c r="B265">
        <v>0.52790239999999999</v>
      </c>
      <c r="C265">
        <v>0.43089432</v>
      </c>
      <c r="D265">
        <v>0.92291677000000005</v>
      </c>
      <c r="E265">
        <v>0.67486124999999997</v>
      </c>
      <c r="F265">
        <v>0.34903124000000002</v>
      </c>
      <c r="G265">
        <v>0.43360432999999998</v>
      </c>
      <c r="H265">
        <v>0.92409819999999998</v>
      </c>
    </row>
    <row r="266" spans="1:8" x14ac:dyDescent="0.25">
      <c r="A266">
        <v>0.91709499999999999</v>
      </c>
      <c r="B266">
        <v>0.52689825999999995</v>
      </c>
      <c r="C266">
        <v>0.48780489999999999</v>
      </c>
      <c r="D266">
        <v>0.91783789999999998</v>
      </c>
      <c r="E266">
        <v>0.68213630000000003</v>
      </c>
      <c r="F266">
        <v>0.34386474</v>
      </c>
      <c r="G266">
        <v>0.45257451999999998</v>
      </c>
      <c r="H266">
        <v>0.9191975</v>
      </c>
    </row>
    <row r="267" spans="1:8" x14ac:dyDescent="0.25">
      <c r="A267">
        <v>0.91844329999999996</v>
      </c>
      <c r="B267">
        <v>0.51040909999999995</v>
      </c>
      <c r="C267">
        <v>0.43902439999999998</v>
      </c>
      <c r="D267">
        <v>0.91927289999999995</v>
      </c>
      <c r="E267">
        <v>0.66759310000000005</v>
      </c>
      <c r="F267">
        <v>0.34142154000000002</v>
      </c>
      <c r="G267">
        <v>0.42276424000000001</v>
      </c>
      <c r="H267">
        <v>0.92077319999999996</v>
      </c>
    </row>
    <row r="268" spans="1:8" x14ac:dyDescent="0.25">
      <c r="A268">
        <v>0.91710910000000001</v>
      </c>
      <c r="B268">
        <v>0.50727829999999996</v>
      </c>
      <c r="C268">
        <v>0.47967480000000001</v>
      </c>
      <c r="D268">
        <v>0.91786604999999999</v>
      </c>
      <c r="E268">
        <v>0.67665123999999999</v>
      </c>
      <c r="F268">
        <v>0.33585779999999998</v>
      </c>
      <c r="G268">
        <v>0.44173440000000003</v>
      </c>
      <c r="H268">
        <v>0.91911779999999998</v>
      </c>
    </row>
    <row r="269" spans="1:8" x14ac:dyDescent="0.25">
      <c r="A269">
        <v>0.918022</v>
      </c>
      <c r="B269">
        <v>0.49687174000000001</v>
      </c>
      <c r="C269">
        <v>0.45528457</v>
      </c>
      <c r="D269">
        <v>0.91882269999999999</v>
      </c>
      <c r="E269">
        <v>0.6754848</v>
      </c>
      <c r="F269">
        <v>0.33316805999999999</v>
      </c>
      <c r="G269">
        <v>0.43902439999999998</v>
      </c>
      <c r="H269">
        <v>0.91959139999999995</v>
      </c>
    </row>
    <row r="270" spans="1:8" x14ac:dyDescent="0.25">
      <c r="A270">
        <v>0.91604169999999996</v>
      </c>
      <c r="B270">
        <v>0.49567004999999997</v>
      </c>
      <c r="C270">
        <v>0.47967480000000001</v>
      </c>
      <c r="D270">
        <v>0.91679679999999997</v>
      </c>
      <c r="E270">
        <v>0.67715970000000003</v>
      </c>
      <c r="F270">
        <v>0.32984585</v>
      </c>
      <c r="G270">
        <v>0.44444444999999999</v>
      </c>
      <c r="H270">
        <v>0.91751859999999996</v>
      </c>
    </row>
    <row r="271" spans="1:8" x14ac:dyDescent="0.25">
      <c r="A271">
        <v>0.9135839</v>
      </c>
      <c r="B271">
        <v>0.49304047000000001</v>
      </c>
      <c r="C271">
        <v>0.48780489999999999</v>
      </c>
      <c r="D271">
        <v>0.91432069999999999</v>
      </c>
      <c r="E271">
        <v>0.68814825999999996</v>
      </c>
      <c r="F271">
        <v>0.32636433999999998</v>
      </c>
      <c r="G271">
        <v>0.46883469999999999</v>
      </c>
      <c r="H271">
        <v>0.91459699999999999</v>
      </c>
    </row>
    <row r="272" spans="1:8" x14ac:dyDescent="0.25">
      <c r="A272">
        <v>0.91424399999999995</v>
      </c>
      <c r="B272">
        <v>0.48777812999999998</v>
      </c>
      <c r="C272">
        <v>0.48780489999999999</v>
      </c>
      <c r="D272">
        <v>0.91498190000000001</v>
      </c>
      <c r="E272">
        <v>0.68984160000000005</v>
      </c>
      <c r="F272">
        <v>0.3239976</v>
      </c>
      <c r="G272">
        <v>0.47154469999999998</v>
      </c>
      <c r="H272">
        <v>0.91530513999999996</v>
      </c>
    </row>
    <row r="273" spans="1:8" x14ac:dyDescent="0.25">
      <c r="A273">
        <v>0.91768490000000003</v>
      </c>
      <c r="B273">
        <v>0.47853625</v>
      </c>
      <c r="C273">
        <v>0.43902439999999998</v>
      </c>
      <c r="D273">
        <v>0.91851320000000003</v>
      </c>
      <c r="E273">
        <v>0.68327519999999997</v>
      </c>
      <c r="F273">
        <v>0.32038906</v>
      </c>
      <c r="G273">
        <v>0.45528457</v>
      </c>
      <c r="H273">
        <v>0.91878479999999996</v>
      </c>
    </row>
    <row r="274" spans="1:8" x14ac:dyDescent="0.25">
      <c r="A274">
        <v>0.91831689999999999</v>
      </c>
      <c r="B274">
        <v>0.47101106999999998</v>
      </c>
      <c r="C274">
        <v>0.44715445999999998</v>
      </c>
      <c r="D274">
        <v>0.91913222999999999</v>
      </c>
      <c r="E274">
        <v>0.69059855000000003</v>
      </c>
      <c r="F274">
        <v>0.31728479999999998</v>
      </c>
      <c r="G274">
        <v>0.46883469999999999</v>
      </c>
      <c r="H274">
        <v>0.91965240000000004</v>
      </c>
    </row>
    <row r="275" spans="1:8" x14ac:dyDescent="0.25">
      <c r="A275">
        <v>0.91342939999999995</v>
      </c>
      <c r="B275">
        <v>0.46903285</v>
      </c>
      <c r="C275">
        <v>0.46341463999999999</v>
      </c>
      <c r="D275">
        <v>0.91420809999999997</v>
      </c>
      <c r="E275">
        <v>0.69507359999999996</v>
      </c>
      <c r="F275">
        <v>0.3140831</v>
      </c>
      <c r="G275">
        <v>0.48238482999999999</v>
      </c>
      <c r="H275">
        <v>0.91463919999999999</v>
      </c>
    </row>
    <row r="276" spans="1:8" x14ac:dyDescent="0.25">
      <c r="A276">
        <v>0.91515690000000005</v>
      </c>
      <c r="B276">
        <v>0.45985155999999999</v>
      </c>
      <c r="C276">
        <v>0.45528457</v>
      </c>
      <c r="D276">
        <v>0.91595269999999995</v>
      </c>
      <c r="E276">
        <v>0.69743880000000003</v>
      </c>
      <c r="F276">
        <v>0.31098740000000002</v>
      </c>
      <c r="G276">
        <v>0.48509485000000002</v>
      </c>
      <c r="H276">
        <v>0.91663229999999996</v>
      </c>
    </row>
    <row r="277" spans="1:8" x14ac:dyDescent="0.25">
      <c r="A277">
        <v>0.91233390000000003</v>
      </c>
      <c r="B277">
        <v>0.45760964999999998</v>
      </c>
      <c r="C277">
        <v>0.46341463999999999</v>
      </c>
      <c r="D277">
        <v>0.9131108</v>
      </c>
      <c r="E277">
        <v>0.69733290000000003</v>
      </c>
      <c r="F277">
        <v>0.30789541999999998</v>
      </c>
      <c r="G277">
        <v>0.48780489999999999</v>
      </c>
      <c r="H277">
        <v>0.91364970000000001</v>
      </c>
    </row>
    <row r="278" spans="1:8" x14ac:dyDescent="0.25">
      <c r="A278">
        <v>0.91203900000000004</v>
      </c>
      <c r="B278">
        <v>0.45118829999999999</v>
      </c>
      <c r="C278">
        <v>0.46341463999999999</v>
      </c>
      <c r="D278">
        <v>0.91281533000000004</v>
      </c>
      <c r="E278">
        <v>0.69858456000000002</v>
      </c>
      <c r="F278">
        <v>0.30509487000000002</v>
      </c>
      <c r="G278">
        <v>0.49051489999999998</v>
      </c>
      <c r="H278">
        <v>0.91338706000000003</v>
      </c>
    </row>
    <row r="279" spans="1:8" x14ac:dyDescent="0.25">
      <c r="A279">
        <v>0.9132749</v>
      </c>
      <c r="B279">
        <v>0.44169269999999999</v>
      </c>
      <c r="C279">
        <v>0.46341463999999999</v>
      </c>
      <c r="D279">
        <v>0.91405340000000002</v>
      </c>
      <c r="E279">
        <v>0.70065295999999999</v>
      </c>
      <c r="F279">
        <v>0.30136299999999999</v>
      </c>
      <c r="G279">
        <v>0.49322492000000001</v>
      </c>
      <c r="H279">
        <v>0.91470949999999995</v>
      </c>
    </row>
    <row r="280" spans="1:8" x14ac:dyDescent="0.25">
      <c r="A280">
        <v>0.91094350000000002</v>
      </c>
      <c r="B280">
        <v>0.43865873999999999</v>
      </c>
      <c r="C280">
        <v>0.47967480000000001</v>
      </c>
      <c r="D280">
        <v>0.91168979999999999</v>
      </c>
      <c r="E280">
        <v>0.70632899999999998</v>
      </c>
      <c r="F280">
        <v>0.29835483000000002</v>
      </c>
      <c r="G280">
        <v>0.50677510000000003</v>
      </c>
      <c r="H280">
        <v>0.91228500000000001</v>
      </c>
    </row>
    <row r="281" spans="1:8" x14ac:dyDescent="0.25">
      <c r="A281">
        <v>0.91407543000000002</v>
      </c>
      <c r="B281">
        <v>0.43090746000000002</v>
      </c>
      <c r="C281">
        <v>0.45528457</v>
      </c>
      <c r="D281">
        <v>0.91486937000000002</v>
      </c>
      <c r="E281">
        <v>0.69689809999999996</v>
      </c>
      <c r="F281">
        <v>0.29656315</v>
      </c>
      <c r="G281">
        <v>0.48509485000000002</v>
      </c>
      <c r="H281">
        <v>0.91557710000000003</v>
      </c>
    </row>
    <row r="282" spans="1:8" x14ac:dyDescent="0.25">
      <c r="A282">
        <v>0.91335917</v>
      </c>
      <c r="B282">
        <v>0.42743543000000001</v>
      </c>
      <c r="C282">
        <v>0.47154469999999998</v>
      </c>
      <c r="D282">
        <v>0.91412369999999998</v>
      </c>
      <c r="E282">
        <v>0.70201504000000003</v>
      </c>
      <c r="F282">
        <v>0.29407322000000002</v>
      </c>
      <c r="G282">
        <v>0.49593495999999998</v>
      </c>
      <c r="H282">
        <v>0.91477520000000001</v>
      </c>
    </row>
    <row r="283" spans="1:8" x14ac:dyDescent="0.25">
      <c r="A283">
        <v>0.91098564999999998</v>
      </c>
      <c r="B283">
        <v>0.42396200000000001</v>
      </c>
      <c r="C283">
        <v>0.49593495999999998</v>
      </c>
      <c r="D283">
        <v>0.91170390000000001</v>
      </c>
      <c r="E283">
        <v>0.7203039</v>
      </c>
      <c r="F283">
        <v>0.29016217999999999</v>
      </c>
      <c r="G283">
        <v>0.53387534999999997</v>
      </c>
      <c r="H283">
        <v>0.91250540000000002</v>
      </c>
    </row>
    <row r="284" spans="1:8" x14ac:dyDescent="0.25">
      <c r="A284">
        <v>0.90944075999999996</v>
      </c>
      <c r="B284">
        <v>0.42011797000000001</v>
      </c>
      <c r="C284">
        <v>0.49593495999999998</v>
      </c>
      <c r="D284">
        <v>0.91015630000000003</v>
      </c>
      <c r="E284">
        <v>0.71962285000000004</v>
      </c>
      <c r="F284">
        <v>0.28810545999999998</v>
      </c>
      <c r="G284">
        <v>0.53387534999999997</v>
      </c>
      <c r="H284">
        <v>0.91111726000000004</v>
      </c>
    </row>
    <row r="285" spans="1:8" x14ac:dyDescent="0.25">
      <c r="A285">
        <v>0.91069069999999996</v>
      </c>
      <c r="B285">
        <v>0.41006272999999999</v>
      </c>
      <c r="C285">
        <v>0.49593495999999998</v>
      </c>
      <c r="D285">
        <v>0.91140840000000001</v>
      </c>
      <c r="E285">
        <v>0.72022103999999998</v>
      </c>
      <c r="F285">
        <v>0.2853562</v>
      </c>
      <c r="G285">
        <v>0.53387534999999997</v>
      </c>
      <c r="H285">
        <v>0.91233660000000005</v>
      </c>
    </row>
    <row r="286" spans="1:8" x14ac:dyDescent="0.25">
      <c r="A286">
        <v>0.91099969999999997</v>
      </c>
      <c r="B286">
        <v>0.40545413000000002</v>
      </c>
      <c r="C286">
        <v>0.49593495999999998</v>
      </c>
      <c r="D286">
        <v>0.91171795</v>
      </c>
      <c r="E286">
        <v>0.72028314999999998</v>
      </c>
      <c r="F286">
        <v>0.28281774999999998</v>
      </c>
      <c r="G286">
        <v>0.53387534999999997</v>
      </c>
      <c r="H286">
        <v>0.91246320000000003</v>
      </c>
    </row>
    <row r="287" spans="1:8" x14ac:dyDescent="0.25">
      <c r="A287">
        <v>0.91469339999999999</v>
      </c>
      <c r="B287">
        <v>0.39581263</v>
      </c>
      <c r="C287">
        <v>0.48780489999999999</v>
      </c>
      <c r="D287">
        <v>0.91543209999999997</v>
      </c>
      <c r="E287">
        <v>0.71667559999999997</v>
      </c>
      <c r="F287">
        <v>0.28145403000000002</v>
      </c>
      <c r="G287">
        <v>0.52303520000000003</v>
      </c>
      <c r="H287">
        <v>0.91648689999999999</v>
      </c>
    </row>
    <row r="288" spans="1:8" x14ac:dyDescent="0.25">
      <c r="A288">
        <v>0.91324680000000003</v>
      </c>
      <c r="B288">
        <v>0.39853640000000001</v>
      </c>
      <c r="C288">
        <v>0.49593495999999998</v>
      </c>
      <c r="D288">
        <v>0.91396900000000003</v>
      </c>
      <c r="E288">
        <v>0.72160380000000002</v>
      </c>
      <c r="F288">
        <v>0.27907320000000002</v>
      </c>
      <c r="G288">
        <v>0.53387534999999997</v>
      </c>
      <c r="H288">
        <v>0.91517850000000001</v>
      </c>
    </row>
    <row r="289" spans="1:8" x14ac:dyDescent="0.25">
      <c r="A289">
        <v>0.91334515999999999</v>
      </c>
      <c r="B289">
        <v>0.38983489999999998</v>
      </c>
      <c r="C289">
        <v>0.48780489999999999</v>
      </c>
      <c r="D289">
        <v>0.91408149999999999</v>
      </c>
      <c r="E289">
        <v>0.72015892999999997</v>
      </c>
      <c r="F289">
        <v>0.27785706999999998</v>
      </c>
      <c r="G289">
        <v>0.53116529999999995</v>
      </c>
      <c r="H289">
        <v>0.91508937000000001</v>
      </c>
    </row>
    <row r="290" spans="1:8" x14ac:dyDescent="0.25">
      <c r="A290">
        <v>0.92990360000000005</v>
      </c>
      <c r="B290">
        <v>0.37933558000000001</v>
      </c>
      <c r="C290">
        <v>0.41463413999999998</v>
      </c>
      <c r="D290">
        <v>0.93079529999999999</v>
      </c>
      <c r="E290">
        <v>0.67967449999999996</v>
      </c>
      <c r="F290">
        <v>0.27973256000000002</v>
      </c>
      <c r="G290">
        <v>0.43631437000000001</v>
      </c>
      <c r="H290">
        <v>0.93106230000000001</v>
      </c>
    </row>
    <row r="291" spans="1:8" x14ac:dyDescent="0.25">
      <c r="A291">
        <v>0.92939806000000003</v>
      </c>
      <c r="B291">
        <v>0.37889962999999999</v>
      </c>
      <c r="C291">
        <v>0.40650406</v>
      </c>
      <c r="D291">
        <v>0.93030290000000004</v>
      </c>
      <c r="E291">
        <v>0.67929490000000003</v>
      </c>
      <c r="F291">
        <v>0.27835120000000002</v>
      </c>
      <c r="G291">
        <v>0.43631437000000001</v>
      </c>
      <c r="H291">
        <v>0.93028849999999996</v>
      </c>
    </row>
    <row r="292" spans="1:8" x14ac:dyDescent="0.25">
      <c r="A292">
        <v>0.9319963</v>
      </c>
      <c r="B292">
        <v>0.3719326</v>
      </c>
      <c r="C292">
        <v>0.42276424000000001</v>
      </c>
      <c r="D292">
        <v>0.93287750000000003</v>
      </c>
      <c r="E292">
        <v>0.68189244999999998</v>
      </c>
      <c r="F292">
        <v>0.27692798000000002</v>
      </c>
      <c r="G292">
        <v>0.43902439999999998</v>
      </c>
      <c r="H292">
        <v>0.93296159999999995</v>
      </c>
    </row>
    <row r="293" spans="1:8" x14ac:dyDescent="0.25">
      <c r="A293">
        <v>0.92910314000000005</v>
      </c>
      <c r="B293">
        <v>0.37299927999999999</v>
      </c>
      <c r="C293">
        <v>0.43089432</v>
      </c>
      <c r="D293">
        <v>0.92996526000000002</v>
      </c>
      <c r="E293">
        <v>0.68846110000000005</v>
      </c>
      <c r="F293">
        <v>0.27520626999999998</v>
      </c>
      <c r="G293">
        <v>0.45528457</v>
      </c>
      <c r="H293">
        <v>0.92981950000000002</v>
      </c>
    </row>
    <row r="294" spans="1:8" x14ac:dyDescent="0.25">
      <c r="A294">
        <v>0.93014240000000004</v>
      </c>
      <c r="B294">
        <v>0.36927405000000002</v>
      </c>
      <c r="C294">
        <v>0.43089432</v>
      </c>
      <c r="D294">
        <v>0.93100640000000001</v>
      </c>
      <c r="E294">
        <v>0.68632835000000003</v>
      </c>
      <c r="F294">
        <v>0.27321947000000002</v>
      </c>
      <c r="G294">
        <v>0.4498645</v>
      </c>
      <c r="H294">
        <v>0.93096849999999998</v>
      </c>
    </row>
    <row r="295" spans="1:8" x14ac:dyDescent="0.25">
      <c r="A295">
        <v>0.93241763</v>
      </c>
      <c r="B295">
        <v>0.36217490000000002</v>
      </c>
      <c r="C295">
        <v>0.43089432</v>
      </c>
      <c r="D295">
        <v>0.93328549999999999</v>
      </c>
      <c r="E295">
        <v>0.69026726000000005</v>
      </c>
      <c r="F295">
        <v>0.27036574000000002</v>
      </c>
      <c r="G295">
        <v>0.45528457</v>
      </c>
      <c r="H295">
        <v>0.93340710000000005</v>
      </c>
    </row>
    <row r="296" spans="1:8" x14ac:dyDescent="0.25">
      <c r="A296">
        <v>0.93302154999999998</v>
      </c>
      <c r="B296">
        <v>0.35609921999999999</v>
      </c>
      <c r="C296">
        <v>0.43089432</v>
      </c>
      <c r="D296">
        <v>0.93389045999999998</v>
      </c>
      <c r="E296">
        <v>0.68799180000000004</v>
      </c>
      <c r="F296">
        <v>0.26846552000000001</v>
      </c>
      <c r="G296">
        <v>0.4498645</v>
      </c>
      <c r="H296">
        <v>0.93423250000000002</v>
      </c>
    </row>
    <row r="297" spans="1:8" x14ac:dyDescent="0.25">
      <c r="A297">
        <v>0.92296564999999997</v>
      </c>
      <c r="B297">
        <v>0.36244029999999999</v>
      </c>
      <c r="C297">
        <v>0.45528457</v>
      </c>
      <c r="D297">
        <v>0.92377496000000003</v>
      </c>
      <c r="E297">
        <v>0.69787365000000001</v>
      </c>
      <c r="F297">
        <v>0.26609423999999998</v>
      </c>
      <c r="G297">
        <v>0.47967480000000001</v>
      </c>
      <c r="H297">
        <v>0.92331969999999997</v>
      </c>
    </row>
    <row r="298" spans="1:8" x14ac:dyDescent="0.25">
      <c r="A298">
        <v>0.93224907000000001</v>
      </c>
      <c r="B298">
        <v>0.35398415</v>
      </c>
      <c r="C298">
        <v>0.45528457</v>
      </c>
      <c r="D298">
        <v>0.93307450000000003</v>
      </c>
      <c r="E298">
        <v>0.70441704999999999</v>
      </c>
      <c r="F298">
        <v>0.26466825999999999</v>
      </c>
      <c r="G298">
        <v>0.48238482999999999</v>
      </c>
      <c r="H298">
        <v>0.9336603</v>
      </c>
    </row>
    <row r="299" spans="1:8" x14ac:dyDescent="0.25">
      <c r="A299">
        <v>0.93768435999999999</v>
      </c>
      <c r="B299">
        <v>0.34684396000000001</v>
      </c>
      <c r="C299">
        <v>0.43902439999999998</v>
      </c>
      <c r="D299">
        <v>0.93854725000000006</v>
      </c>
      <c r="E299">
        <v>0.69301670000000004</v>
      </c>
      <c r="F299">
        <v>0.26516752999999998</v>
      </c>
      <c r="G299">
        <v>0.45528457</v>
      </c>
      <c r="H299">
        <v>0.93882363999999996</v>
      </c>
    </row>
    <row r="300" spans="1:8" x14ac:dyDescent="0.25">
      <c r="A300">
        <v>0.94413080000000005</v>
      </c>
      <c r="B300">
        <v>0.33869427000000002</v>
      </c>
      <c r="C300">
        <v>0.39837400000000001</v>
      </c>
      <c r="D300">
        <v>0.9450752</v>
      </c>
      <c r="E300">
        <v>0.68084789999999995</v>
      </c>
      <c r="F300">
        <v>0.26463923</v>
      </c>
      <c r="G300">
        <v>0.42547425999999999</v>
      </c>
      <c r="H300">
        <v>0.94525313</v>
      </c>
    </row>
    <row r="301" spans="1:8" x14ac:dyDescent="0.25">
      <c r="A301">
        <v>0.93890620000000002</v>
      </c>
      <c r="B301">
        <v>0.34094082999999997</v>
      </c>
      <c r="C301">
        <v>0.42276424000000001</v>
      </c>
      <c r="D301">
        <v>0.93979937000000002</v>
      </c>
      <c r="E301">
        <v>0.69228730000000005</v>
      </c>
      <c r="F301">
        <v>0.26251542999999999</v>
      </c>
      <c r="G301">
        <v>0.45257451999999998</v>
      </c>
      <c r="H301">
        <v>0.9402587</v>
      </c>
    </row>
    <row r="302" spans="1:8" x14ac:dyDescent="0.25">
      <c r="A302">
        <v>0.94377964999999997</v>
      </c>
      <c r="B302">
        <v>0.33512342000000001</v>
      </c>
      <c r="C302">
        <v>0.40650406</v>
      </c>
      <c r="D302">
        <v>0.94470940000000003</v>
      </c>
      <c r="E302">
        <v>0.68777549999999998</v>
      </c>
      <c r="F302">
        <v>0.26123023000000001</v>
      </c>
      <c r="G302">
        <v>0.43902439999999998</v>
      </c>
      <c r="H302">
        <v>0.94507960000000002</v>
      </c>
    </row>
    <row r="303" spans="1:8" x14ac:dyDescent="0.25">
      <c r="A303">
        <v>0.94084436000000005</v>
      </c>
      <c r="B303">
        <v>0.33186397000000001</v>
      </c>
      <c r="C303">
        <v>0.43089432</v>
      </c>
      <c r="D303">
        <v>0.94172679999999998</v>
      </c>
      <c r="E303">
        <v>0.69422689999999998</v>
      </c>
      <c r="F303">
        <v>0.25834416999999998</v>
      </c>
      <c r="G303">
        <v>0.45528457</v>
      </c>
      <c r="H303">
        <v>0.94186723000000006</v>
      </c>
    </row>
    <row r="304" spans="1:8" x14ac:dyDescent="0.25">
      <c r="A304">
        <v>0.94269824000000002</v>
      </c>
      <c r="B304">
        <v>0.32669674999999998</v>
      </c>
      <c r="C304">
        <v>0.42276424000000001</v>
      </c>
      <c r="D304">
        <v>0.94359800000000005</v>
      </c>
      <c r="E304">
        <v>0.69800704999999996</v>
      </c>
      <c r="F304">
        <v>0.25633082000000001</v>
      </c>
      <c r="G304">
        <v>0.46070460000000002</v>
      </c>
      <c r="H304">
        <v>0.94386035000000001</v>
      </c>
    </row>
    <row r="305" spans="1:8" x14ac:dyDescent="0.25">
      <c r="A305">
        <v>0.94578799999999996</v>
      </c>
      <c r="B305">
        <v>0.32233060000000002</v>
      </c>
      <c r="C305">
        <v>0.41463413999999998</v>
      </c>
      <c r="D305">
        <v>0.94670719999999997</v>
      </c>
      <c r="E305">
        <v>0.68873494999999996</v>
      </c>
      <c r="F305">
        <v>0.25585996999999999</v>
      </c>
      <c r="G305">
        <v>0.43902439999999998</v>
      </c>
      <c r="H305">
        <v>0.94699770000000005</v>
      </c>
    </row>
    <row r="306" spans="1:8" x14ac:dyDescent="0.25">
      <c r="A306">
        <v>0.945774</v>
      </c>
      <c r="B306">
        <v>0.31488976000000002</v>
      </c>
      <c r="C306">
        <v>0.39024389999999998</v>
      </c>
      <c r="D306">
        <v>0.94673529999999995</v>
      </c>
      <c r="E306">
        <v>0.69809449999999995</v>
      </c>
      <c r="F306">
        <v>0.25200410000000001</v>
      </c>
      <c r="G306">
        <v>0.45799457999999998</v>
      </c>
      <c r="H306">
        <v>0.94699770000000005</v>
      </c>
    </row>
    <row r="307" spans="1:8" x14ac:dyDescent="0.25">
      <c r="A307">
        <v>0.94313360000000002</v>
      </c>
      <c r="B307">
        <v>0.31464599999999998</v>
      </c>
      <c r="C307">
        <v>0.42276424000000001</v>
      </c>
      <c r="D307">
        <v>0.94403409999999999</v>
      </c>
      <c r="E307">
        <v>0.70080019999999998</v>
      </c>
      <c r="F307">
        <v>0.2514574</v>
      </c>
      <c r="G307">
        <v>0.46612464999999997</v>
      </c>
      <c r="H307">
        <v>0.94406663999999996</v>
      </c>
    </row>
    <row r="308" spans="1:8" x14ac:dyDescent="0.25">
      <c r="A308">
        <v>0.94486110000000001</v>
      </c>
      <c r="B308">
        <v>0.31030734999999998</v>
      </c>
      <c r="C308">
        <v>0.41463413999999998</v>
      </c>
      <c r="D308">
        <v>0.94577867000000004</v>
      </c>
      <c r="E308">
        <v>0.70185399999999998</v>
      </c>
      <c r="F308">
        <v>0.24950491999999999</v>
      </c>
      <c r="G308">
        <v>0.46612464999999997</v>
      </c>
      <c r="H308">
        <v>0.9460035</v>
      </c>
    </row>
    <row r="309" spans="1:8" x14ac:dyDescent="0.25">
      <c r="A309">
        <v>0.94302123999999998</v>
      </c>
      <c r="B309">
        <v>0.30842078000000001</v>
      </c>
      <c r="C309">
        <v>0.41463413999999998</v>
      </c>
      <c r="D309">
        <v>0.94393563000000003</v>
      </c>
      <c r="E309">
        <v>0.70916354999999998</v>
      </c>
      <c r="F309">
        <v>0.2469779</v>
      </c>
      <c r="G309">
        <v>0.48238482999999999</v>
      </c>
      <c r="H309">
        <v>0.94378530000000005</v>
      </c>
    </row>
    <row r="310" spans="1:8" x14ac:dyDescent="0.25">
      <c r="A310">
        <v>0.9434707</v>
      </c>
      <c r="B310">
        <v>0.3055832</v>
      </c>
      <c r="C310">
        <v>0.43089432</v>
      </c>
      <c r="D310">
        <v>0.94435769999999997</v>
      </c>
      <c r="E310">
        <v>0.70507275999999997</v>
      </c>
      <c r="F310">
        <v>0.24514285</v>
      </c>
      <c r="G310">
        <v>0.47425476</v>
      </c>
      <c r="H310">
        <v>0.94423550000000001</v>
      </c>
    </row>
    <row r="311" spans="1:8" x14ac:dyDescent="0.25">
      <c r="A311">
        <v>0.94498749999999998</v>
      </c>
      <c r="B311">
        <v>0.29919361999999999</v>
      </c>
      <c r="C311">
        <v>0.41463413999999998</v>
      </c>
      <c r="D311">
        <v>0.94590527000000002</v>
      </c>
      <c r="E311">
        <v>0.70458730000000003</v>
      </c>
      <c r="F311">
        <v>0.24459044999999999</v>
      </c>
      <c r="G311">
        <v>0.47154469999999998</v>
      </c>
      <c r="H311">
        <v>0.94605976000000003</v>
      </c>
    </row>
    <row r="312" spans="1:8" x14ac:dyDescent="0.25">
      <c r="A312">
        <v>0.94181340000000002</v>
      </c>
      <c r="B312">
        <v>0.30120173</v>
      </c>
      <c r="C312">
        <v>0.43902439999999998</v>
      </c>
      <c r="D312">
        <v>0.94268350000000001</v>
      </c>
      <c r="E312">
        <v>0.71121579999999995</v>
      </c>
      <c r="F312">
        <v>0.24305493</v>
      </c>
      <c r="G312">
        <v>0.48780489999999999</v>
      </c>
      <c r="H312">
        <v>0.94247687000000002</v>
      </c>
    </row>
    <row r="313" spans="1:8" x14ac:dyDescent="0.25">
      <c r="A313">
        <v>0.94392014000000002</v>
      </c>
      <c r="B313">
        <v>0.29666049999999999</v>
      </c>
      <c r="C313">
        <v>0.43902439999999998</v>
      </c>
      <c r="D313">
        <v>0.94479380000000002</v>
      </c>
      <c r="E313">
        <v>0.70789349999999995</v>
      </c>
      <c r="F313">
        <v>0.24149480000000001</v>
      </c>
      <c r="G313">
        <v>0.47967480000000001</v>
      </c>
      <c r="H313">
        <v>0.94462942999999999</v>
      </c>
    </row>
    <row r="314" spans="1:8" x14ac:dyDescent="0.25">
      <c r="A314">
        <v>0.94118139999999995</v>
      </c>
      <c r="B314">
        <v>0.29568988000000002</v>
      </c>
      <c r="C314">
        <v>0.45528457</v>
      </c>
      <c r="D314">
        <v>0.94202226</v>
      </c>
      <c r="E314">
        <v>0.71633506000000002</v>
      </c>
      <c r="F314">
        <v>0.23929104000000001</v>
      </c>
      <c r="G314">
        <v>0.49864498000000002</v>
      </c>
      <c r="H314">
        <v>0.94199854000000005</v>
      </c>
    </row>
    <row r="315" spans="1:8" x14ac:dyDescent="0.25">
      <c r="A315">
        <v>0.94321790000000005</v>
      </c>
      <c r="B315">
        <v>0.29098895000000002</v>
      </c>
      <c r="C315">
        <v>0.44715445999999998</v>
      </c>
      <c r="D315">
        <v>0.94407629999999998</v>
      </c>
      <c r="E315">
        <v>0.71042660000000002</v>
      </c>
      <c r="F315">
        <v>0.23837936000000001</v>
      </c>
      <c r="G315">
        <v>0.48509485000000002</v>
      </c>
      <c r="H315">
        <v>0.94433400000000001</v>
      </c>
    </row>
    <row r="316" spans="1:8" x14ac:dyDescent="0.25">
      <c r="A316">
        <v>0.94112530000000005</v>
      </c>
      <c r="B316">
        <v>0.29140744000000002</v>
      </c>
      <c r="C316">
        <v>0.46341463999999999</v>
      </c>
      <c r="D316">
        <v>0.94195192999999999</v>
      </c>
      <c r="E316">
        <v>0.7159991</v>
      </c>
      <c r="F316">
        <v>0.23792848</v>
      </c>
      <c r="G316">
        <v>0.49864498000000002</v>
      </c>
      <c r="H316">
        <v>0.94163275000000002</v>
      </c>
    </row>
    <row r="317" spans="1:8" x14ac:dyDescent="0.25">
      <c r="A317">
        <v>0.93977695999999999</v>
      </c>
      <c r="B317">
        <v>0.29065331999999999</v>
      </c>
      <c r="C317">
        <v>0.47154469999999998</v>
      </c>
      <c r="D317">
        <v>0.94058719999999996</v>
      </c>
      <c r="E317">
        <v>0.73200566</v>
      </c>
      <c r="F317">
        <v>0.23574524999999999</v>
      </c>
      <c r="G317">
        <v>0.53116529999999995</v>
      </c>
      <c r="H317">
        <v>0.94040405999999999</v>
      </c>
    </row>
    <row r="318" spans="1:8" x14ac:dyDescent="0.25">
      <c r="A318">
        <v>0.93851300000000004</v>
      </c>
      <c r="B318">
        <v>0.28938397999999999</v>
      </c>
      <c r="C318">
        <v>0.49593495999999998</v>
      </c>
      <c r="D318">
        <v>0.93927883999999995</v>
      </c>
      <c r="E318">
        <v>0.74444589999999999</v>
      </c>
      <c r="F318">
        <v>0.23434229000000001</v>
      </c>
      <c r="G318">
        <v>0.55555560000000004</v>
      </c>
      <c r="H318">
        <v>0.9393958</v>
      </c>
    </row>
    <row r="319" spans="1:8" x14ac:dyDescent="0.25">
      <c r="A319">
        <v>0.94068985999999999</v>
      </c>
      <c r="B319">
        <v>0.28384957</v>
      </c>
      <c r="C319">
        <v>0.49593495999999998</v>
      </c>
      <c r="D319">
        <v>0.9414595</v>
      </c>
      <c r="E319">
        <v>0.74240284999999995</v>
      </c>
      <c r="F319">
        <v>0.23238875000000001</v>
      </c>
      <c r="G319">
        <v>0.5501355</v>
      </c>
      <c r="H319">
        <v>0.94131849999999995</v>
      </c>
    </row>
    <row r="320" spans="1:8" x14ac:dyDescent="0.25">
      <c r="A320">
        <v>0.94432740000000004</v>
      </c>
      <c r="B320">
        <v>0.27734077000000001</v>
      </c>
      <c r="C320">
        <v>0.47154469999999998</v>
      </c>
      <c r="D320">
        <v>0.94514555</v>
      </c>
      <c r="E320">
        <v>0.73709725999999998</v>
      </c>
      <c r="F320">
        <v>0.23173258999999999</v>
      </c>
      <c r="G320">
        <v>0.53658539999999999</v>
      </c>
      <c r="H320">
        <v>0.94502807</v>
      </c>
    </row>
    <row r="321" spans="1:8" x14ac:dyDescent="0.25">
      <c r="A321">
        <v>0.94081630000000005</v>
      </c>
      <c r="B321">
        <v>0.27708613999999998</v>
      </c>
      <c r="C321">
        <v>0.48780489999999999</v>
      </c>
      <c r="D321">
        <v>0.9416002</v>
      </c>
      <c r="E321">
        <v>0.74695604999999998</v>
      </c>
      <c r="F321">
        <v>0.22983935</v>
      </c>
      <c r="G321">
        <v>0.55826556999999999</v>
      </c>
      <c r="H321">
        <v>0.9417875</v>
      </c>
    </row>
    <row r="322" spans="1:8" x14ac:dyDescent="0.25">
      <c r="A322">
        <v>0.94535270000000005</v>
      </c>
      <c r="B322">
        <v>0.27205479999999999</v>
      </c>
      <c r="C322">
        <v>0.49593495999999998</v>
      </c>
      <c r="D322">
        <v>0.94613033999999996</v>
      </c>
      <c r="E322">
        <v>0.73916789999999999</v>
      </c>
      <c r="F322">
        <v>0.22880608</v>
      </c>
      <c r="G322">
        <v>0.53929539999999998</v>
      </c>
      <c r="H322">
        <v>0.94619109999999995</v>
      </c>
    </row>
    <row r="323" spans="1:8" x14ac:dyDescent="0.25">
      <c r="A323">
        <v>0.94259994999999996</v>
      </c>
      <c r="B323">
        <v>0.27133298</v>
      </c>
      <c r="C323">
        <v>0.50406503999999996</v>
      </c>
      <c r="D323">
        <v>0.94335880000000005</v>
      </c>
      <c r="E323">
        <v>0.74921316000000004</v>
      </c>
      <c r="F323">
        <v>0.22654356</v>
      </c>
      <c r="G323">
        <v>0.56097560000000002</v>
      </c>
      <c r="H323">
        <v>0.94369150000000002</v>
      </c>
    </row>
    <row r="324" spans="1:8" x14ac:dyDescent="0.25">
      <c r="A324">
        <v>0.94151850000000004</v>
      </c>
      <c r="B324">
        <v>0.27067688000000001</v>
      </c>
      <c r="C324">
        <v>0.50406503999999996</v>
      </c>
      <c r="D324">
        <v>0.94227550000000004</v>
      </c>
      <c r="E324">
        <v>0.75151162999999999</v>
      </c>
      <c r="F324">
        <v>0.22536149999999999</v>
      </c>
      <c r="G324">
        <v>0.56639563999999998</v>
      </c>
      <c r="H324">
        <v>0.94250034999999999</v>
      </c>
    </row>
    <row r="325" spans="1:8" x14ac:dyDescent="0.25">
      <c r="A325">
        <v>0.93988930000000004</v>
      </c>
      <c r="B325">
        <v>0.26814680000000002</v>
      </c>
      <c r="C325">
        <v>0.50406503999999996</v>
      </c>
      <c r="D325">
        <v>0.94064349999999997</v>
      </c>
      <c r="E325">
        <v>0.75479940000000001</v>
      </c>
      <c r="F325">
        <v>0.22261818</v>
      </c>
      <c r="G325">
        <v>0.57452579999999998</v>
      </c>
      <c r="H325">
        <v>0.94099960000000005</v>
      </c>
    </row>
    <row r="326" spans="1:8" x14ac:dyDescent="0.25">
      <c r="A326">
        <v>0.93285300000000004</v>
      </c>
      <c r="B326">
        <v>0.2727868</v>
      </c>
      <c r="C326">
        <v>0.52845525999999998</v>
      </c>
      <c r="D326">
        <v>0.93355279999999996</v>
      </c>
      <c r="E326">
        <v>0.75067410000000001</v>
      </c>
      <c r="F326">
        <v>0.22334809999999999</v>
      </c>
      <c r="G326">
        <v>0.57452579999999998</v>
      </c>
      <c r="H326">
        <v>0.93328047000000003</v>
      </c>
    </row>
    <row r="327" spans="1:8" x14ac:dyDescent="0.25">
      <c r="A327">
        <v>0.9453667</v>
      </c>
      <c r="B327">
        <v>0.26466267999999998</v>
      </c>
      <c r="C327">
        <v>0.52845525999999998</v>
      </c>
      <c r="D327">
        <v>0.94608813999999997</v>
      </c>
      <c r="E327">
        <v>0.74722529999999998</v>
      </c>
      <c r="F327">
        <v>0.22320105000000001</v>
      </c>
      <c r="G327">
        <v>0.55555560000000004</v>
      </c>
      <c r="H327">
        <v>0.94571740000000004</v>
      </c>
    </row>
    <row r="328" spans="1:8" x14ac:dyDescent="0.25">
      <c r="A328">
        <v>0.94196789999999997</v>
      </c>
      <c r="B328">
        <v>0.26250755999999997</v>
      </c>
      <c r="C328">
        <v>0.52845525999999998</v>
      </c>
      <c r="D328">
        <v>0.94268350000000001</v>
      </c>
      <c r="E328">
        <v>0.75259989999999999</v>
      </c>
      <c r="F328">
        <v>0.22066547</v>
      </c>
      <c r="G328">
        <v>0.56910570000000005</v>
      </c>
      <c r="H328">
        <v>0.94273483999999996</v>
      </c>
    </row>
    <row r="329" spans="1:8" x14ac:dyDescent="0.25">
      <c r="A329">
        <v>0.94361114999999995</v>
      </c>
      <c r="B329">
        <v>0.26095965999999998</v>
      </c>
      <c r="C329">
        <v>0.52845525999999998</v>
      </c>
      <c r="D329">
        <v>0.94432956000000001</v>
      </c>
      <c r="E329">
        <v>0.75180610000000003</v>
      </c>
      <c r="F329">
        <v>0.22061011</v>
      </c>
      <c r="G329">
        <v>0.56639563999999998</v>
      </c>
      <c r="H329">
        <v>0.94390719999999995</v>
      </c>
    </row>
    <row r="330" spans="1:8" x14ac:dyDescent="0.25">
      <c r="A330">
        <v>0.94407463000000003</v>
      </c>
      <c r="B330">
        <v>0.2514576</v>
      </c>
      <c r="C330">
        <v>0.49593495999999998</v>
      </c>
      <c r="D330">
        <v>0.94485010000000003</v>
      </c>
      <c r="E330">
        <v>0.75842540000000003</v>
      </c>
      <c r="F330">
        <v>0.21763109999999999</v>
      </c>
      <c r="G330">
        <v>0.57723575999999999</v>
      </c>
      <c r="H330">
        <v>0.94528599999999996</v>
      </c>
    </row>
    <row r="331" spans="1:8" x14ac:dyDescent="0.25">
      <c r="A331">
        <v>0.94529647000000006</v>
      </c>
      <c r="B331">
        <v>0.25171942000000003</v>
      </c>
      <c r="C331">
        <v>0.50406503999999996</v>
      </c>
      <c r="D331">
        <v>0.94606000000000001</v>
      </c>
      <c r="E331">
        <v>0.76031439999999995</v>
      </c>
      <c r="F331">
        <v>0.21647479</v>
      </c>
      <c r="G331">
        <v>0.57994579999999996</v>
      </c>
      <c r="H331">
        <v>0.94633173999999998</v>
      </c>
    </row>
    <row r="332" spans="1:8" x14ac:dyDescent="0.25">
      <c r="A332">
        <v>0.93979100000000004</v>
      </c>
      <c r="B332">
        <v>0.25754324000000001</v>
      </c>
      <c r="C332">
        <v>0.54471546000000004</v>
      </c>
      <c r="D332">
        <v>0.9404747</v>
      </c>
      <c r="E332">
        <v>0.76397263999999998</v>
      </c>
      <c r="F332">
        <v>0.21573523</v>
      </c>
      <c r="G332">
        <v>0.59349589999999997</v>
      </c>
      <c r="H332">
        <v>0.94023990000000002</v>
      </c>
    </row>
    <row r="333" spans="1:8" x14ac:dyDescent="0.25">
      <c r="A333">
        <v>0.94108312999999999</v>
      </c>
      <c r="B333">
        <v>0.25275301999999999</v>
      </c>
      <c r="C333">
        <v>0.54471546000000004</v>
      </c>
      <c r="D333">
        <v>0.94176899999999997</v>
      </c>
      <c r="E333">
        <v>0.76340430000000004</v>
      </c>
      <c r="F333">
        <v>0.21332466999999999</v>
      </c>
      <c r="G333">
        <v>0.59078589999999997</v>
      </c>
      <c r="H333">
        <v>0.94160929999999998</v>
      </c>
    </row>
    <row r="334" spans="1:8" x14ac:dyDescent="0.25">
      <c r="A334">
        <v>0.94377964999999997</v>
      </c>
      <c r="B334">
        <v>0.2504941</v>
      </c>
      <c r="C334">
        <v>0.52845525999999998</v>
      </c>
      <c r="D334">
        <v>0.94449835999999998</v>
      </c>
      <c r="E334">
        <v>0.75924223999999996</v>
      </c>
      <c r="F334">
        <v>0.21308655000000001</v>
      </c>
      <c r="G334">
        <v>0.57994579999999996</v>
      </c>
      <c r="H334">
        <v>0.94433400000000001</v>
      </c>
    </row>
    <row r="335" spans="1:8" x14ac:dyDescent="0.25">
      <c r="A335">
        <v>0.94184153999999998</v>
      </c>
      <c r="B335">
        <v>0.2457918</v>
      </c>
      <c r="C335">
        <v>0.52032520000000004</v>
      </c>
      <c r="D335">
        <v>0.94257089999999999</v>
      </c>
      <c r="E335">
        <v>0.75978749999999995</v>
      </c>
      <c r="F335">
        <v>0.21120849999999999</v>
      </c>
      <c r="G335">
        <v>0.58265584999999998</v>
      </c>
      <c r="H335">
        <v>0.94262223999999994</v>
      </c>
    </row>
    <row r="336" spans="1:8" x14ac:dyDescent="0.25">
      <c r="A336">
        <v>0.94993119999999998</v>
      </c>
      <c r="B336">
        <v>0.24143386999999999</v>
      </c>
      <c r="C336">
        <v>0.52032520000000004</v>
      </c>
      <c r="D336">
        <v>0.95067460000000004</v>
      </c>
      <c r="E336">
        <v>0.75234215999999998</v>
      </c>
      <c r="F336">
        <v>0.21224609</v>
      </c>
      <c r="G336">
        <v>0.56097560000000002</v>
      </c>
      <c r="H336">
        <v>0.95037424999999998</v>
      </c>
    </row>
    <row r="337" spans="1:8" x14ac:dyDescent="0.25">
      <c r="A337">
        <v>0.94539479999999998</v>
      </c>
      <c r="B337">
        <v>0.24029890000000001</v>
      </c>
      <c r="C337">
        <v>0.51219510000000001</v>
      </c>
      <c r="D337">
        <v>0.9461444</v>
      </c>
      <c r="E337">
        <v>0.75855430000000001</v>
      </c>
      <c r="F337">
        <v>0.21016783999999999</v>
      </c>
      <c r="G337">
        <v>0.57723575999999999</v>
      </c>
      <c r="H337">
        <v>0.94611603</v>
      </c>
    </row>
    <row r="338" spans="1:8" x14ac:dyDescent="0.25">
      <c r="A338">
        <v>0.94602679999999995</v>
      </c>
      <c r="B338">
        <v>0.23667669999999999</v>
      </c>
      <c r="C338">
        <v>0.50406503999999996</v>
      </c>
      <c r="D338">
        <v>0.94679159999999996</v>
      </c>
      <c r="E338">
        <v>0.75470965999999995</v>
      </c>
      <c r="F338">
        <v>0.20963103</v>
      </c>
      <c r="G338">
        <v>0.56910570000000005</v>
      </c>
      <c r="H338">
        <v>0.94680070000000005</v>
      </c>
    </row>
    <row r="339" spans="1:8" x14ac:dyDescent="0.25">
      <c r="A339">
        <v>0.94406056000000005</v>
      </c>
      <c r="B339">
        <v>0.24217847000000001</v>
      </c>
      <c r="C339">
        <v>0.54471546000000004</v>
      </c>
      <c r="D339">
        <v>0.94475160000000002</v>
      </c>
      <c r="E339">
        <v>0.76775276999999997</v>
      </c>
      <c r="F339">
        <v>0.20727909999999999</v>
      </c>
      <c r="G339">
        <v>0.59620594999999998</v>
      </c>
      <c r="H339">
        <v>0.94461536000000002</v>
      </c>
    </row>
    <row r="340" spans="1:8" x14ac:dyDescent="0.25">
      <c r="A340">
        <v>0.93894833</v>
      </c>
      <c r="B340">
        <v>0.24027651999999999</v>
      </c>
      <c r="C340">
        <v>0.55284553999999997</v>
      </c>
      <c r="D340">
        <v>0.93961649999999997</v>
      </c>
      <c r="E340">
        <v>0.76807259999999999</v>
      </c>
      <c r="F340">
        <v>0.20451324000000001</v>
      </c>
      <c r="G340">
        <v>0.60162603999999997</v>
      </c>
      <c r="H340">
        <v>0.93960684999999999</v>
      </c>
    </row>
    <row r="341" spans="1:8" x14ac:dyDescent="0.25">
      <c r="A341">
        <v>0.94604087000000003</v>
      </c>
      <c r="B341">
        <v>0.23224296999999999</v>
      </c>
      <c r="C341">
        <v>0.54471546000000004</v>
      </c>
      <c r="D341">
        <v>0.94673529999999995</v>
      </c>
      <c r="E341">
        <v>0.76161659999999998</v>
      </c>
      <c r="F341">
        <v>0.20500693</v>
      </c>
      <c r="G341">
        <v>0.58265584999999998</v>
      </c>
      <c r="H341">
        <v>0.94667880000000004</v>
      </c>
    </row>
    <row r="342" spans="1:8" x14ac:dyDescent="0.25">
      <c r="A342">
        <v>0.94317572999999999</v>
      </c>
      <c r="B342">
        <v>0.2346153</v>
      </c>
      <c r="C342">
        <v>0.54471546000000004</v>
      </c>
      <c r="D342">
        <v>0.94386530000000002</v>
      </c>
      <c r="E342">
        <v>0.76738465</v>
      </c>
      <c r="F342">
        <v>0.20411705999999999</v>
      </c>
      <c r="G342">
        <v>0.59620594999999998</v>
      </c>
      <c r="H342">
        <v>0.9439729</v>
      </c>
    </row>
    <row r="343" spans="1:8" x14ac:dyDescent="0.25">
      <c r="A343">
        <v>0.94427119999999998</v>
      </c>
      <c r="B343">
        <v>0.23370737999999999</v>
      </c>
      <c r="C343">
        <v>0.54471546000000004</v>
      </c>
      <c r="D343">
        <v>0.94496259999999999</v>
      </c>
      <c r="E343">
        <v>0.76914936</v>
      </c>
      <c r="F343">
        <v>0.20359215</v>
      </c>
      <c r="G343">
        <v>0.598916</v>
      </c>
      <c r="H343">
        <v>0.94468569999999996</v>
      </c>
    </row>
    <row r="344" spans="1:8" x14ac:dyDescent="0.25">
      <c r="A344">
        <v>0.94052135999999997</v>
      </c>
      <c r="B344">
        <v>0.23525923000000001</v>
      </c>
      <c r="C344">
        <v>0.56097560000000002</v>
      </c>
      <c r="D344">
        <v>0.94117814</v>
      </c>
      <c r="E344">
        <v>0.77545810000000004</v>
      </c>
      <c r="F344">
        <v>0.20111011000000001</v>
      </c>
      <c r="G344">
        <v>0.61517613999999998</v>
      </c>
      <c r="H344">
        <v>0.94122475000000005</v>
      </c>
    </row>
    <row r="345" spans="1:8" x14ac:dyDescent="0.25">
      <c r="A345">
        <v>0.94883572999999999</v>
      </c>
      <c r="B345">
        <v>0.22655515000000001</v>
      </c>
      <c r="C345">
        <v>0.53658539999999999</v>
      </c>
      <c r="D345">
        <v>0.94954910000000003</v>
      </c>
      <c r="E345">
        <v>0.76007276999999995</v>
      </c>
      <c r="F345">
        <v>0.20331535000000001</v>
      </c>
      <c r="G345">
        <v>0.57723575999999999</v>
      </c>
      <c r="H345">
        <v>0.94926279999999996</v>
      </c>
    </row>
    <row r="346" spans="1:8" x14ac:dyDescent="0.25">
      <c r="A346">
        <v>0.94413080000000005</v>
      </c>
      <c r="B346">
        <v>0.22261067000000001</v>
      </c>
      <c r="C346">
        <v>0.55284553999999997</v>
      </c>
      <c r="D346">
        <v>0.94480790000000003</v>
      </c>
      <c r="E346">
        <v>0.77322630000000003</v>
      </c>
      <c r="F346">
        <v>0.19963233</v>
      </c>
      <c r="G346">
        <v>0.60704606999999999</v>
      </c>
      <c r="H346">
        <v>0.94509370000000004</v>
      </c>
    </row>
    <row r="347" spans="1:8" x14ac:dyDescent="0.25">
      <c r="A347">
        <v>0.94094264999999999</v>
      </c>
      <c r="B347">
        <v>0.2242789</v>
      </c>
      <c r="C347">
        <v>0.54471546000000004</v>
      </c>
      <c r="D347">
        <v>0.94162833999999995</v>
      </c>
      <c r="E347">
        <v>0.77304225999999998</v>
      </c>
      <c r="F347">
        <v>0.19864856</v>
      </c>
      <c r="G347">
        <v>0.60975610000000002</v>
      </c>
      <c r="H347">
        <v>0.94182030000000005</v>
      </c>
    </row>
    <row r="348" spans="1:8" x14ac:dyDescent="0.25">
      <c r="A348">
        <v>0.94335835999999995</v>
      </c>
      <c r="B348">
        <v>0.22782247</v>
      </c>
      <c r="C348">
        <v>0.55284553999999997</v>
      </c>
      <c r="D348">
        <v>0.94403409999999999</v>
      </c>
      <c r="E348">
        <v>0.77676489999999998</v>
      </c>
      <c r="F348">
        <v>0.19913022</v>
      </c>
      <c r="G348">
        <v>0.61517613999999998</v>
      </c>
      <c r="H348">
        <v>0.94381809999999999</v>
      </c>
    </row>
    <row r="349" spans="1:8" x14ac:dyDescent="0.25">
      <c r="A349">
        <v>0.94467853999999996</v>
      </c>
      <c r="B349">
        <v>0.22212665000000001</v>
      </c>
      <c r="C349">
        <v>0.55284553999999997</v>
      </c>
      <c r="D349">
        <v>0.94535654999999996</v>
      </c>
      <c r="E349">
        <v>0.77620816000000004</v>
      </c>
      <c r="F349">
        <v>0.19722168000000001</v>
      </c>
      <c r="G349">
        <v>0.61246610000000001</v>
      </c>
      <c r="H349">
        <v>0.94539386000000003</v>
      </c>
    </row>
    <row r="350" spans="1:8" x14ac:dyDescent="0.25">
      <c r="A350">
        <v>0.94196789999999997</v>
      </c>
      <c r="B350">
        <v>0.22056170999999999</v>
      </c>
      <c r="C350">
        <v>0.55284553999999997</v>
      </c>
      <c r="D350">
        <v>0.94264126000000004</v>
      </c>
      <c r="E350">
        <v>0.77748965999999997</v>
      </c>
      <c r="F350">
        <v>0.19605665999999999</v>
      </c>
      <c r="G350">
        <v>0.61788620000000005</v>
      </c>
      <c r="H350">
        <v>0.94263165999999998</v>
      </c>
    </row>
    <row r="351" spans="1:8" x14ac:dyDescent="0.25">
      <c r="A351">
        <v>0.94032470000000001</v>
      </c>
      <c r="B351">
        <v>0.22119388000000001</v>
      </c>
      <c r="C351">
        <v>0.57723575999999999</v>
      </c>
      <c r="D351">
        <v>0.94095300000000004</v>
      </c>
      <c r="E351">
        <v>0.78097534000000002</v>
      </c>
      <c r="F351">
        <v>0.19525348000000001</v>
      </c>
      <c r="G351">
        <v>0.62601625999999999</v>
      </c>
      <c r="H351">
        <v>0.94115906999999999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epoch_log_learning_rate-6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created xsi:type="dcterms:W3CDTF">2018-04-22T18:16:28Z</dcterms:created>
  <dcterms:modified xsi:type="dcterms:W3CDTF">2018-04-22T19:11:37Z</dcterms:modified>
</cp:coreProperties>
</file>