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409]#,##0.00;[RED]\-[$$-409]#,##0.00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I11" activeCellId="0" sqref="I11"/>
    </sheetView>
  </sheetViews>
  <sheetFormatPr baseColWidth="8" defaultColWidth="11.55078125" defaultRowHeight="12.8" zeroHeight="0" outlineLevelRow="0"/>
  <cols>
    <col width="13.21" customWidth="1" style="2" min="1" max="1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2020-12-05T22:34:04Z</dcterms:created>
  <dcterms:modified xsi:type="dcterms:W3CDTF">2020-12-05T23:04:37Z</dcterms:modified>
  <cp:revision>2</cp:revision>
</cp:coreProperties>
</file>