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<sst xmlns="http://schemas.openxmlformats.org/spreadsheetml/2006/main" count="439" uniqueCount="437">
  <si>
    <t xml:space="preserve">features</t>
  </si>
  <si>
    <t xml:space="preserve">feature_division</t>
  </si>
  <si>
    <t xml:space="preserve">feature_categories</t>
  </si>
  <si>
    <t xml:space="preserve">shape_1</t>
  </si>
  <si>
    <t xml:space="preserve">shape_2</t>
  </si>
  <si>
    <t xml:space="preserve">shape_3</t>
  </si>
  <si>
    <t xml:space="preserve">shape_4</t>
  </si>
  <si>
    <t xml:space="preserve">shape_5</t>
  </si>
  <si>
    <t xml:space="preserve">shape_6</t>
  </si>
  <si>
    <t xml:space="preserve">shape_7</t>
  </si>
  <si>
    <t xml:space="preserve">shape_8</t>
  </si>
  <si>
    <t xml:space="preserve">shape_9</t>
  </si>
  <si>
    <t xml:space="preserve">shape _10</t>
  </si>
  <si>
    <t xml:space="preserve">shape_11</t>
  </si>
  <si>
    <t xml:space="preserve">shape_12</t>
  </si>
  <si>
    <t xml:space="preserve">shape_13</t>
  </si>
  <si>
    <t xml:space="preserve">shape_14</t>
  </si>
  <si>
    <t xml:space="preserve">shape_15</t>
  </si>
  <si>
    <t xml:space="preserve">shape 16_</t>
  </si>
  <si>
    <t xml:space="preserve">shape_17</t>
  </si>
  <si>
    <t xml:space="preserve">shape_18</t>
  </si>
  <si>
    <t xml:space="preserve">shape_19</t>
  </si>
  <si>
    <t xml:space="preserve">shape_20</t>
  </si>
  <si>
    <t xml:space="preserve">shape_21</t>
  </si>
  <si>
    <t xml:space="preserve">shape_22</t>
  </si>
  <si>
    <t xml:space="preserve">shape_23</t>
  </si>
  <si>
    <t xml:space="preserve">shape_24</t>
  </si>
  <si>
    <t xml:space="preserve">shape_25</t>
  </si>
  <si>
    <t xml:space="preserve">shape_26</t>
  </si>
  <si>
    <t xml:space="preserve">shape_27</t>
  </si>
  <si>
    <t xml:space="preserve">shape_28</t>
  </si>
  <si>
    <t xml:space="preserve">shape_29</t>
  </si>
  <si>
    <t xml:space="preserve">shape_30</t>
  </si>
  <si>
    <t xml:space="preserve">shape_31</t>
  </si>
  <si>
    <t xml:space="preserve">shape_32</t>
  </si>
  <si>
    <t xml:space="preserve">shape_33</t>
  </si>
  <si>
    <t xml:space="preserve">shape_34</t>
  </si>
  <si>
    <t xml:space="preserve">shape_35</t>
  </si>
  <si>
    <t xml:space="preserve">shape_36</t>
  </si>
  <si>
    <t xml:space="preserve">shape_37</t>
  </si>
  <si>
    <t xml:space="preserve">shape_38</t>
  </si>
  <si>
    <t xml:space="preserve">shape_39</t>
  </si>
  <si>
    <t xml:space="preserve">shape_40</t>
  </si>
  <si>
    <t xml:space="preserve">shape_41</t>
  </si>
  <si>
    <t xml:space="preserve">shape_42</t>
  </si>
  <si>
    <t xml:space="preserve">shape_43</t>
  </si>
  <si>
    <t xml:space="preserve">shape_44</t>
  </si>
  <si>
    <t xml:space="preserve">shape_45</t>
  </si>
  <si>
    <t xml:space="preserve">shape_46</t>
  </si>
  <si>
    <t xml:space="preserve">shape_47</t>
  </si>
  <si>
    <t xml:space="preserve">shape_48</t>
  </si>
  <si>
    <t xml:space="preserve">shape_49</t>
  </si>
  <si>
    <t xml:space="preserve">shape_50</t>
  </si>
  <si>
    <t xml:space="preserve">shape_51</t>
  </si>
  <si>
    <t xml:space="preserve">shape_52</t>
  </si>
  <si>
    <t xml:space="preserve">shape_53</t>
  </si>
  <si>
    <t xml:space="preserve">shape_54</t>
  </si>
  <si>
    <t xml:space="preserve">shape_55</t>
  </si>
  <si>
    <t xml:space="preserve">shape_56</t>
  </si>
  <si>
    <t xml:space="preserve">shape_57</t>
  </si>
  <si>
    <t xml:space="preserve">shape_58</t>
  </si>
  <si>
    <t xml:space="preserve">shape_59</t>
  </si>
  <si>
    <t xml:space="preserve">shape_60</t>
  </si>
  <si>
    <t xml:space="preserve">shape_61</t>
  </si>
  <si>
    <t xml:space="preserve">shape_62</t>
  </si>
  <si>
    <t xml:space="preserve">shape_63</t>
  </si>
  <si>
    <t xml:space="preserve">shape_64</t>
  </si>
  <si>
    <t xml:space="preserve">shape_65</t>
  </si>
  <si>
    <t xml:space="preserve">shape_66</t>
  </si>
  <si>
    <t xml:space="preserve">shape_67</t>
  </si>
  <si>
    <t xml:space="preserve">shape_68</t>
  </si>
  <si>
    <t xml:space="preserve">shape_69</t>
  </si>
  <si>
    <t xml:space="preserve">shape_70</t>
  </si>
  <si>
    <t xml:space="preserve">shape_71</t>
  </si>
  <si>
    <t xml:space="preserve">shape_72</t>
  </si>
  <si>
    <t xml:space="preserve">shape_73</t>
  </si>
  <si>
    <t xml:space="preserve">shape_74</t>
  </si>
  <si>
    <t xml:space="preserve">shape_75</t>
  </si>
  <si>
    <t xml:space="preserve">shape_76</t>
  </si>
  <si>
    <t xml:space="preserve">shape_77</t>
  </si>
  <si>
    <t xml:space="preserve">shape_78</t>
  </si>
  <si>
    <t xml:space="preserve">shape_79</t>
  </si>
  <si>
    <t xml:space="preserve">shape_80</t>
  </si>
  <si>
    <t xml:space="preserve">shape_81</t>
  </si>
  <si>
    <t xml:space="preserve">shape_82</t>
  </si>
  <si>
    <t xml:space="preserve">shape_83</t>
  </si>
  <si>
    <t xml:space="preserve">shape_84</t>
  </si>
  <si>
    <t xml:space="preserve">shape_85</t>
  </si>
  <si>
    <t xml:space="preserve">shape_86</t>
  </si>
  <si>
    <t xml:space="preserve">shape_87</t>
  </si>
  <si>
    <t xml:space="preserve">shape_88</t>
  </si>
  <si>
    <t xml:space="preserve">shape_89</t>
  </si>
  <si>
    <t xml:space="preserve">shape_90</t>
  </si>
  <si>
    <t xml:space="preserve">shape_91</t>
  </si>
  <si>
    <t xml:space="preserve">shape_92</t>
  </si>
  <si>
    <t xml:space="preserve">shape_93</t>
  </si>
  <si>
    <t xml:space="preserve">shape_94</t>
  </si>
  <si>
    <t xml:space="preserve">shape_95</t>
  </si>
  <si>
    <t xml:space="preserve">shape_96</t>
  </si>
  <si>
    <t xml:space="preserve">shape_97</t>
  </si>
  <si>
    <t xml:space="preserve">shape_98</t>
  </si>
  <si>
    <t xml:space="preserve">shape_99</t>
  </si>
  <si>
    <t xml:space="preserve">shape_100</t>
  </si>
  <si>
    <t xml:space="preserve">shape_101</t>
  </si>
  <si>
    <t xml:space="preserve">shape_102</t>
  </si>
  <si>
    <t xml:space="preserve">shape_103</t>
  </si>
  <si>
    <t xml:space="preserve">shape_104</t>
  </si>
  <si>
    <t xml:space="preserve">shape_105</t>
  </si>
  <si>
    <t xml:space="preserve">shape_106</t>
  </si>
  <si>
    <t xml:space="preserve">shape_107</t>
  </si>
  <si>
    <t xml:space="preserve">shape_108</t>
  </si>
  <si>
    <t xml:space="preserve">shape_109</t>
  </si>
  <si>
    <t xml:space="preserve">shape_110</t>
  </si>
  <si>
    <t xml:space="preserve">shape_111</t>
  </si>
  <si>
    <t xml:space="preserve">shape_112</t>
  </si>
  <si>
    <t xml:space="preserve">shape_113</t>
  </si>
  <si>
    <t xml:space="preserve">shape_114</t>
  </si>
  <si>
    <t xml:space="preserve">shape_115</t>
  </si>
  <si>
    <t xml:space="preserve">shape_116</t>
  </si>
  <si>
    <t xml:space="preserve">shape_117</t>
  </si>
  <si>
    <t xml:space="preserve">shape_118</t>
  </si>
  <si>
    <t xml:space="preserve">shape_119</t>
  </si>
  <si>
    <t xml:space="preserve">shape_120</t>
  </si>
  <si>
    <t xml:space="preserve">shape_121</t>
  </si>
  <si>
    <t xml:space="preserve">shape_122</t>
  </si>
  <si>
    <t xml:space="preserve">shape_123</t>
  </si>
  <si>
    <t xml:space="preserve">shape_124</t>
  </si>
  <si>
    <t xml:space="preserve">shape_125</t>
  </si>
  <si>
    <t xml:space="preserve">shape_126</t>
  </si>
  <si>
    <t xml:space="preserve">shape_127</t>
  </si>
  <si>
    <t xml:space="preserve">shape_128</t>
  </si>
  <si>
    <t xml:space="preserve">shape_129</t>
  </si>
  <si>
    <t xml:space="preserve">shape_130</t>
  </si>
  <si>
    <t xml:space="preserve">shape_131</t>
  </si>
  <si>
    <t xml:space="preserve">shape_132</t>
  </si>
  <si>
    <t xml:space="preserve">shape_133</t>
  </si>
  <si>
    <t xml:space="preserve">shape_134</t>
  </si>
  <si>
    <t xml:space="preserve">shape_135</t>
  </si>
  <si>
    <t xml:space="preserve">shape_136</t>
  </si>
  <si>
    <t xml:space="preserve">shape_137</t>
  </si>
  <si>
    <t xml:space="preserve">shape_138</t>
  </si>
  <si>
    <t xml:space="preserve">shape_139</t>
  </si>
  <si>
    <t xml:space="preserve">shape_140</t>
  </si>
  <si>
    <t xml:space="preserve">shape_141</t>
  </si>
  <si>
    <t xml:space="preserve">shape_142</t>
  </si>
  <si>
    <t xml:space="preserve">shape_143</t>
  </si>
  <si>
    <t xml:space="preserve">shape_144</t>
  </si>
  <si>
    <t xml:space="preserve">shape_145</t>
  </si>
  <si>
    <t xml:space="preserve">shape_146</t>
  </si>
  <si>
    <t xml:space="preserve">shape_147</t>
  </si>
  <si>
    <t xml:space="preserve">shape_148</t>
  </si>
  <si>
    <t xml:space="preserve">shape_149</t>
  </si>
  <si>
    <t xml:space="preserve">shpae_150</t>
  </si>
  <si>
    <t xml:space="preserve">shape_151</t>
  </si>
  <si>
    <t xml:space="preserve">shape_152</t>
  </si>
  <si>
    <t xml:space="preserve">shape_153</t>
  </si>
  <si>
    <t xml:space="preserve">shape_154</t>
  </si>
  <si>
    <t xml:space="preserve">shape_155</t>
  </si>
  <si>
    <t xml:space="preserve">shape_156</t>
  </si>
  <si>
    <t xml:space="preserve">shape_157</t>
  </si>
  <si>
    <t xml:space="preserve">shape_158</t>
  </si>
  <si>
    <t xml:space="preserve">shape_159</t>
  </si>
  <si>
    <t xml:space="preserve">shape_160</t>
  </si>
  <si>
    <t xml:space="preserve">shape_161</t>
  </si>
  <si>
    <t xml:space="preserve">shape_162</t>
  </si>
  <si>
    <t xml:space="preserve">shape_163</t>
  </si>
  <si>
    <t xml:space="preserve">shape_164</t>
  </si>
  <si>
    <t xml:space="preserve">shape_165</t>
  </si>
  <si>
    <t xml:space="preserve">shape_166</t>
  </si>
  <si>
    <t xml:space="preserve">shape_167</t>
  </si>
  <si>
    <t xml:space="preserve">shape_168</t>
  </si>
  <si>
    <t xml:space="preserve">shape_169</t>
  </si>
  <si>
    <t xml:space="preserve">shape_170</t>
  </si>
  <si>
    <t xml:space="preserve">shape_171</t>
  </si>
  <si>
    <t xml:space="preserve">shape_172</t>
  </si>
  <si>
    <t xml:space="preserve">shape_173</t>
  </si>
  <si>
    <t xml:space="preserve">shape_174</t>
  </si>
  <si>
    <t xml:space="preserve">shape_175</t>
  </si>
  <si>
    <t xml:space="preserve">shape_176</t>
  </si>
  <si>
    <t xml:space="preserve">shape_177</t>
  </si>
  <si>
    <t xml:space="preserve">shape_178</t>
  </si>
  <si>
    <t xml:space="preserve">shape_179</t>
  </si>
  <si>
    <t xml:space="preserve">shape_180</t>
  </si>
  <si>
    <t xml:space="preserve">shape_181</t>
  </si>
  <si>
    <t xml:space="preserve">shape_182</t>
  </si>
  <si>
    <t xml:space="preserve">shape_183</t>
  </si>
  <si>
    <t xml:space="preserve">shape_184</t>
  </si>
  <si>
    <t xml:space="preserve">shape_185</t>
  </si>
  <si>
    <t xml:space="preserve">shape_186</t>
  </si>
  <si>
    <t xml:space="preserve">shape_187</t>
  </si>
  <si>
    <t xml:space="preserve">shape_188</t>
  </si>
  <si>
    <t xml:space="preserve">shape_189</t>
  </si>
  <si>
    <t xml:space="preserve">shape_190</t>
  </si>
  <si>
    <t xml:space="preserve">shape_191</t>
  </si>
  <si>
    <t xml:space="preserve">shape_192</t>
  </si>
  <si>
    <t xml:space="preserve">shape_193</t>
  </si>
  <si>
    <t xml:space="preserve">shape_194</t>
  </si>
  <si>
    <t xml:space="preserve">shape_195</t>
  </si>
  <si>
    <t xml:space="preserve">shape_196</t>
  </si>
  <si>
    <t xml:space="preserve">shape_197</t>
  </si>
  <si>
    <t xml:space="preserve">shape_198</t>
  </si>
  <si>
    <t xml:space="preserve">shape_199</t>
  </si>
  <si>
    <t xml:space="preserve">shape_200</t>
  </si>
  <si>
    <t xml:space="preserve">shape_201</t>
  </si>
  <si>
    <t xml:space="preserve">shape_202</t>
  </si>
  <si>
    <t xml:space="preserve">shape_203</t>
  </si>
  <si>
    <t xml:space="preserve">shape_204</t>
  </si>
  <si>
    <t xml:space="preserve">shape_205</t>
  </si>
  <si>
    <t xml:space="preserve">shape_206</t>
  </si>
  <si>
    <t xml:space="preserve">shape_207</t>
  </si>
  <si>
    <t xml:space="preserve">shape_208</t>
  </si>
  <si>
    <t xml:space="preserve">shape_209</t>
  </si>
  <si>
    <t xml:space="preserve">shape_210</t>
  </si>
  <si>
    <t xml:space="preserve">shape_211</t>
  </si>
  <si>
    <t xml:space="preserve">shape_212</t>
  </si>
  <si>
    <t xml:space="preserve">shape_213</t>
  </si>
  <si>
    <t xml:space="preserve">shape_214</t>
  </si>
  <si>
    <t xml:space="preserve">shape_215</t>
  </si>
  <si>
    <t xml:space="preserve">shape_216</t>
  </si>
  <si>
    <t xml:space="preserve">shape_217</t>
  </si>
  <si>
    <t xml:space="preserve">shape_218</t>
  </si>
  <si>
    <t xml:space="preserve">shape_219</t>
  </si>
  <si>
    <t xml:space="preserve">shape_220</t>
  </si>
  <si>
    <t xml:space="preserve">shape_221</t>
  </si>
  <si>
    <t xml:space="preserve">shape_222</t>
  </si>
  <si>
    <t xml:space="preserve">shape_223</t>
  </si>
  <si>
    <t xml:space="preserve">shape_224</t>
  </si>
  <si>
    <t xml:space="preserve">shape_225</t>
  </si>
  <si>
    <t xml:space="preserve">shape_226</t>
  </si>
  <si>
    <t xml:space="preserve">shape_227</t>
  </si>
  <si>
    <t xml:space="preserve">shape_228</t>
  </si>
  <si>
    <t xml:space="preserve">shape_229</t>
  </si>
  <si>
    <t xml:space="preserve">shape_230</t>
  </si>
  <si>
    <t xml:space="preserve">shape_231</t>
  </si>
  <si>
    <t xml:space="preserve">shape_232</t>
  </si>
  <si>
    <t xml:space="preserve">shape_233</t>
  </si>
  <si>
    <t xml:space="preserve">shape_234</t>
  </si>
  <si>
    <t xml:space="preserve">shape_235</t>
  </si>
  <si>
    <t xml:space="preserve">shape_236</t>
  </si>
  <si>
    <t xml:space="preserve">shape_237</t>
  </si>
  <si>
    <t xml:space="preserve">shape_238</t>
  </si>
  <si>
    <t xml:space="preserve">shape_239</t>
  </si>
  <si>
    <t xml:space="preserve">shape_240</t>
  </si>
  <si>
    <t xml:space="preserve">shape_241</t>
  </si>
  <si>
    <t xml:space="preserve">shape_242</t>
  </si>
  <si>
    <t xml:space="preserve">shape_243</t>
  </si>
  <si>
    <t xml:space="preserve">shape_244</t>
  </si>
  <si>
    <t xml:space="preserve">shape_245</t>
  </si>
  <si>
    <t xml:space="preserve">shape_246</t>
  </si>
  <si>
    <t xml:space="preserve">shape_247</t>
  </si>
  <si>
    <t xml:space="preserve">shape_248</t>
  </si>
  <si>
    <t xml:space="preserve">shape_249</t>
  </si>
  <si>
    <t xml:space="preserve">shape_250</t>
  </si>
  <si>
    <t xml:space="preserve">shape_251</t>
  </si>
  <si>
    <t xml:space="preserve">shape_252</t>
  </si>
  <si>
    <t xml:space="preserve">shape_253</t>
  </si>
  <si>
    <t xml:space="preserve">shape_254</t>
  </si>
  <si>
    <t xml:space="preserve">shape_255</t>
  </si>
  <si>
    <t xml:space="preserve">shape_256</t>
  </si>
  <si>
    <t xml:space="preserve">shape_257</t>
  </si>
  <si>
    <t xml:space="preserve">shape_258</t>
  </si>
  <si>
    <t xml:space="preserve">shape_259</t>
  </si>
  <si>
    <t xml:space="preserve">shape_260</t>
  </si>
  <si>
    <t xml:space="preserve">shape_261</t>
  </si>
  <si>
    <t xml:space="preserve">shape_262</t>
  </si>
  <si>
    <t xml:space="preserve">shape_263</t>
  </si>
  <si>
    <t xml:space="preserve">shape_264</t>
  </si>
  <si>
    <t xml:space="preserve">shape_265</t>
  </si>
  <si>
    <t xml:space="preserve">shape_266</t>
  </si>
  <si>
    <t xml:space="preserve">shape_267</t>
  </si>
  <si>
    <t xml:space="preserve">shape_268</t>
  </si>
  <si>
    <t xml:space="preserve">shape_269</t>
  </si>
  <si>
    <t xml:space="preserve">shape_270</t>
  </si>
  <si>
    <t xml:space="preserve">shape_271</t>
  </si>
  <si>
    <t xml:space="preserve">shape_272</t>
  </si>
  <si>
    <t xml:space="preserve">shape_273</t>
  </si>
  <si>
    <t xml:space="preserve">shape_274</t>
  </si>
  <si>
    <t xml:space="preserve">shape_275</t>
  </si>
  <si>
    <t xml:space="preserve">shape_276</t>
  </si>
  <si>
    <t xml:space="preserve">shape_277</t>
  </si>
  <si>
    <t xml:space="preserve">shape_278</t>
  </si>
  <si>
    <t xml:space="preserve">shape_279</t>
  </si>
  <si>
    <t xml:space="preserve">shape_280</t>
  </si>
  <si>
    <t xml:space="preserve">shape_281</t>
  </si>
  <si>
    <t xml:space="preserve">shape_282</t>
  </si>
  <si>
    <t xml:space="preserve">shape_283</t>
  </si>
  <si>
    <t xml:space="preserve">shape_284</t>
  </si>
  <si>
    <t xml:space="preserve">shape_285</t>
  </si>
  <si>
    <t xml:space="preserve">shape_286</t>
  </si>
  <si>
    <t xml:space="preserve">shape_287</t>
  </si>
  <si>
    <t xml:space="preserve">shape_288</t>
  </si>
  <si>
    <t xml:space="preserve">Shape_289</t>
  </si>
  <si>
    <t xml:space="preserve">shape_290</t>
  </si>
  <si>
    <t xml:space="preserve">shape_291</t>
  </si>
  <si>
    <t xml:space="preserve">shape_292</t>
  </si>
  <si>
    <t xml:space="preserve">shape_293</t>
  </si>
  <si>
    <t xml:space="preserve">shape_294</t>
  </si>
  <si>
    <t xml:space="preserve">shape_295</t>
  </si>
  <si>
    <t xml:space="preserve">shape_296</t>
  </si>
  <si>
    <t xml:space="preserve">shape_297</t>
  </si>
  <si>
    <t xml:space="preserve">shape_298</t>
  </si>
  <si>
    <t xml:space="preserve">shape_299</t>
  </si>
  <si>
    <t xml:space="preserve">shape_300</t>
  </si>
  <si>
    <t xml:space="preserve">shape_301</t>
  </si>
  <si>
    <t xml:space="preserve">shape_302</t>
  </si>
  <si>
    <t xml:space="preserve">shape_303</t>
  </si>
  <si>
    <t xml:space="preserve">shape_304</t>
  </si>
  <si>
    <t xml:space="preserve">shape_305</t>
  </si>
  <si>
    <t xml:space="preserve">shape_306</t>
  </si>
  <si>
    <t xml:space="preserve">shape_307</t>
  </si>
  <si>
    <t xml:space="preserve">shape_308</t>
  </si>
  <si>
    <t xml:space="preserve">shape_309</t>
  </si>
  <si>
    <t xml:space="preserve">shape_310</t>
  </si>
  <si>
    <t xml:space="preserve">shape_311</t>
  </si>
  <si>
    <t xml:space="preserve">shape_312</t>
  </si>
  <si>
    <t xml:space="preserve">shape_313</t>
  </si>
  <si>
    <t xml:space="preserve">shape_314</t>
  </si>
  <si>
    <t xml:space="preserve">shape_315</t>
  </si>
  <si>
    <t xml:space="preserve">shape_316</t>
  </si>
  <si>
    <t xml:space="preserve">shape_317</t>
  </si>
  <si>
    <t xml:space="preserve">shape_318</t>
  </si>
  <si>
    <t xml:space="preserve">shape_319</t>
  </si>
  <si>
    <t xml:space="preserve">shape_320</t>
  </si>
  <si>
    <t xml:space="preserve">shape_321</t>
  </si>
  <si>
    <t xml:space="preserve">shape_322</t>
  </si>
  <si>
    <t xml:space="preserve">shape_323</t>
  </si>
  <si>
    <t xml:space="preserve">shape_324</t>
  </si>
  <si>
    <t xml:space="preserve">shape_325</t>
  </si>
  <si>
    <t xml:space="preserve">shape_326</t>
  </si>
  <si>
    <t xml:space="preserve">shape_327</t>
  </si>
  <si>
    <t xml:space="preserve">shape_328</t>
  </si>
  <si>
    <t xml:space="preserve">shape_329</t>
  </si>
  <si>
    <t xml:space="preserve">shape_330</t>
  </si>
  <si>
    <t xml:space="preserve">shape_331</t>
  </si>
  <si>
    <t xml:space="preserve">shape_332</t>
  </si>
  <si>
    <t xml:space="preserve">shape_333</t>
  </si>
  <si>
    <t xml:space="preserve">shape_334</t>
  </si>
  <si>
    <t xml:space="preserve">shape_335</t>
  </si>
  <si>
    <t xml:space="preserve">shape_336</t>
  </si>
  <si>
    <t xml:space="preserve">shape_337</t>
  </si>
  <si>
    <t xml:space="preserve">shape_338</t>
  </si>
  <si>
    <t xml:space="preserve">shape_339</t>
  </si>
  <si>
    <t xml:space="preserve">shape_340</t>
  </si>
  <si>
    <t xml:space="preserve">shape_341</t>
  </si>
  <si>
    <t xml:space="preserve">shape_342</t>
  </si>
  <si>
    <t xml:space="preserve">shape_343</t>
  </si>
  <si>
    <t xml:space="preserve">shape_344</t>
  </si>
  <si>
    <t xml:space="preserve">shape_345</t>
  </si>
  <si>
    <t xml:space="preserve">shape_346</t>
  </si>
  <si>
    <t xml:space="preserve">shape_347</t>
  </si>
  <si>
    <t xml:space="preserve">shape_348</t>
  </si>
  <si>
    <t xml:space="preserve">shape_349</t>
  </si>
  <si>
    <t xml:space="preserve">shape_350</t>
  </si>
  <si>
    <t xml:space="preserve">shape_351</t>
  </si>
  <si>
    <t xml:space="preserve">shape_352</t>
  </si>
  <si>
    <t xml:space="preserve">shape_353</t>
  </si>
  <si>
    <t xml:space="preserve">shape_354</t>
  </si>
  <si>
    <t xml:space="preserve">shape_355</t>
  </si>
  <si>
    <t xml:space="preserve">shape_356</t>
  </si>
  <si>
    <t xml:space="preserve">shape_357</t>
  </si>
  <si>
    <t xml:space="preserve">shape_358</t>
  </si>
  <si>
    <t xml:space="preserve">shape_359</t>
  </si>
  <si>
    <t xml:space="preserve">shape_360</t>
  </si>
  <si>
    <t xml:space="preserve">shape_361</t>
  </si>
  <si>
    <t xml:space="preserve">shape_362</t>
  </si>
  <si>
    <t xml:space="preserve">shape_363</t>
  </si>
  <si>
    <t xml:space="preserve">shape_364</t>
  </si>
  <si>
    <t xml:space="preserve">shape_365</t>
  </si>
  <si>
    <t xml:space="preserve">shape_366</t>
  </si>
  <si>
    <t xml:space="preserve">shape_367</t>
  </si>
  <si>
    <t xml:space="preserve">shape_368</t>
  </si>
  <si>
    <t xml:space="preserve">shape_369</t>
  </si>
  <si>
    <t xml:space="preserve">shape_370</t>
  </si>
  <si>
    <t xml:space="preserve">shape_371</t>
  </si>
  <si>
    <t xml:space="preserve">shape_372</t>
  </si>
  <si>
    <t xml:space="preserve">shape_373</t>
  </si>
  <si>
    <t xml:space="preserve">shape_374</t>
  </si>
  <si>
    <t xml:space="preserve">shape_375</t>
  </si>
  <si>
    <t xml:space="preserve">shape_376</t>
  </si>
  <si>
    <t xml:space="preserve">shape_377</t>
  </si>
  <si>
    <t xml:space="preserve">shape_378</t>
  </si>
  <si>
    <t xml:space="preserve">shape_379</t>
  </si>
  <si>
    <t xml:space="preserve">shape_380</t>
  </si>
  <si>
    <t xml:space="preserve">shape_381</t>
  </si>
  <si>
    <t xml:space="preserve">shape_382</t>
  </si>
  <si>
    <t xml:space="preserve">shape_383</t>
  </si>
  <si>
    <t xml:space="preserve">shape_384</t>
  </si>
  <si>
    <t xml:space="preserve">shape_385</t>
  </si>
  <si>
    <t xml:space="preserve">shape_386</t>
  </si>
  <si>
    <t xml:space="preserve">shape_387</t>
  </si>
  <si>
    <t xml:space="preserve">shape_388</t>
  </si>
  <si>
    <t xml:space="preserve">shape_389</t>
  </si>
  <si>
    <t xml:space="preserve">shape_390</t>
  </si>
  <si>
    <t xml:space="preserve">shape_391</t>
  </si>
  <si>
    <t xml:space="preserve">shape_392</t>
  </si>
  <si>
    <t xml:space="preserve">shape_393</t>
  </si>
  <si>
    <t xml:space="preserve">shape_394</t>
  </si>
  <si>
    <t xml:space="preserve">shape_395</t>
  </si>
  <si>
    <t xml:space="preserve">shape_396</t>
  </si>
  <si>
    <t xml:space="preserve">shape_397</t>
  </si>
  <si>
    <t xml:space="preserve">shape_398</t>
  </si>
  <si>
    <t xml:space="preserve">shape_399</t>
  </si>
  <si>
    <t xml:space="preserve">shape_400</t>
  </si>
  <si>
    <t xml:space="preserve">Back</t>
  </si>
  <si>
    <t xml:space="preserve">size </t>
  </si>
  <si>
    <t xml:space="preserve">half</t>
  </si>
  <si>
    <t xml:space="preserve">full</t>
  </si>
  <si>
    <t xml:space="preserve">fill</t>
  </si>
  <si>
    <t xml:space="preserve">solid</t>
  </si>
  <si>
    <t xml:space="preserve">vertical ladder</t>
  </si>
  <si>
    <t xml:space="preserve">horizontal ladder</t>
  </si>
  <si>
    <t xml:space="preserve">holes</t>
  </si>
  <si>
    <t xml:space="preserve">no</t>
  </si>
  <si>
    <t xml:space="preserve">side_view</t>
  </si>
  <si>
    <t xml:space="preserve">straight</t>
  </si>
  <si>
    <t xml:space="preserve">bent</t>
  </si>
  <si>
    <t xml:space="preserve">front_view</t>
  </si>
  <si>
    <t xml:space="preserve">round</t>
  </si>
  <si>
    <t xml:space="preserve">curved</t>
  </si>
  <si>
    <t xml:space="preserve">square</t>
  </si>
  <si>
    <t xml:space="preserve">Seat</t>
  </si>
  <si>
    <t xml:space="preserve">shape</t>
  </si>
  <si>
    <t xml:space="preserve">circular</t>
  </si>
  <si>
    <t xml:space="preserve">Leg</t>
  </si>
  <si>
    <t xml:space="preserve">number</t>
  </si>
  <si>
    <t xml:space="preserve">one</t>
  </si>
  <si>
    <t xml:space="preserve">two</t>
  </si>
  <si>
    <t xml:space="preserve">three</t>
  </si>
  <si>
    <t xml:space="preserve">four</t>
  </si>
  <si>
    <t xml:space="preserve">five</t>
  </si>
  <si>
    <t xml:space="preserve">length</t>
  </si>
  <si>
    <t xml:space="preserve">long</t>
  </si>
  <si>
    <t xml:space="preserve">short</t>
  </si>
  <si>
    <t xml:space="preserve">type</t>
  </si>
  <si>
    <t xml:space="preserve">roller</t>
  </si>
  <si>
    <t xml:space="preserve">beam</t>
  </si>
  <si>
    <t xml:space="preserve">box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</si>
</sst>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A9D08E"/>
        <bgColor rgb="FF9BC2E6"/>
      </patternFill>
    </fill>
    <fill>
      <patternFill patternType="solid">
        <fgColor rgb="FF806000"/>
        <bgColor rgb="FF993300"/>
      </patternFill>
    </fill>
    <fill>
      <patternFill patternType="solid">
        <fgColor rgb="FFBF8F00"/>
        <bgColor rgb="FFFF6600"/>
      </patternFill>
    </fill>
    <fill>
      <patternFill patternType="solid">
        <fgColor rgb="FF9BC2E6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M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OL2" activePane="bottomRight" state="frozen"/>
      <selection pane="topLeft" activeCell="A1" activeCellId="0" sqref="A1"/>
      <selection pane="topRight" activeCell="OL1" activeCellId="0" sqref="OL1"/>
      <selection pane="bottomLeft" activeCell="A2" activeCellId="0" sqref="A2"/>
      <selection pane="bottomRight" activeCell="ON2" activeCellId="0" sqref="ON2"/>
    </sheetView>
  </sheetViews>
  <sheetFormatPr defaultRowHeight="1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1" width="24.57"/>
    <col collapsed="false" customWidth="true" hidden="false" outlineLevel="0" max="3" min="3" style="1" width="21.57"/>
    <col collapsed="false" customWidth="true" hidden="false" outlineLevel="0" max="89" min="4" style="0" width="8.53"/>
    <col collapsed="false" customWidth="true" hidden="false" outlineLevel="0" max="90" min="90" style="0" width="8.43"/>
    <col collapsed="false" customWidth="true" hidden="false" outlineLevel="0" max="1023" min="91" style="0" width="8.53"/>
    <col collapsed="false" customWidth="true" hidden="false" outlineLevel="0" max="1025" min="1024" style="0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5" t="s">
        <v>60</v>
      </c>
      <c r="BJ1" s="3" t="s">
        <v>61</v>
      </c>
      <c r="BK1" s="5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4" t="s">
        <v>70</v>
      </c>
      <c r="BT1" s="3" t="s">
        <v>71</v>
      </c>
      <c r="BU1" s="3" t="s">
        <v>72</v>
      </c>
      <c r="BV1" s="4" t="s">
        <v>73</v>
      </c>
      <c r="BW1" s="3" t="s">
        <v>74</v>
      </c>
      <c r="BX1" s="4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4" t="s">
        <v>83</v>
      </c>
      <c r="CG1" s="4" t="s">
        <v>84</v>
      </c>
      <c r="CH1" s="4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4" t="s">
        <v>91</v>
      </c>
      <c r="CO1" s="3" t="s">
        <v>92</v>
      </c>
      <c r="CP1" s="3" t="s">
        <v>93</v>
      </c>
      <c r="CQ1" s="3" t="s">
        <v>94</v>
      </c>
      <c r="CR1" s="5" t="s">
        <v>95</v>
      </c>
      <c r="CS1" s="3" t="s">
        <v>96</v>
      </c>
      <c r="CT1" s="3" t="s">
        <v>97</v>
      </c>
      <c r="CU1" s="3" t="s">
        <v>98</v>
      </c>
      <c r="CV1" s="5" t="s">
        <v>99</v>
      </c>
      <c r="CW1" s="3" t="s">
        <v>100</v>
      </c>
      <c r="CX1" s="3" t="s">
        <v>101</v>
      </c>
      <c r="CY1" s="6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5" t="s">
        <v>108</v>
      </c>
      <c r="DF1" s="3" t="s">
        <v>109</v>
      </c>
      <c r="DG1" s="3" t="s">
        <v>110</v>
      </c>
      <c r="DH1" s="5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5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5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5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5" t="s">
        <v>153</v>
      </c>
      <c r="EY1" s="5" t="s">
        <v>154</v>
      </c>
      <c r="EZ1" s="3" t="s">
        <v>155</v>
      </c>
      <c r="FA1" s="5" t="s">
        <v>156</v>
      </c>
      <c r="FB1" s="3" t="s">
        <v>157</v>
      </c>
      <c r="FC1" s="5" t="s">
        <v>158</v>
      </c>
      <c r="FD1" s="5" t="s">
        <v>159</v>
      </c>
      <c r="FE1" s="5" t="s">
        <v>160</v>
      </c>
      <c r="FF1" s="3" t="s">
        <v>161</v>
      </c>
      <c r="FG1" s="5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5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5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5" t="s">
        <v>196</v>
      </c>
      <c r="GP1" s="3" t="s">
        <v>197</v>
      </c>
      <c r="GQ1" s="5" t="s">
        <v>198</v>
      </c>
      <c r="GR1" s="3" t="s">
        <v>199</v>
      </c>
      <c r="GS1" s="3" t="s">
        <v>200</v>
      </c>
      <c r="GT1" s="5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5" t="s">
        <v>209</v>
      </c>
      <c r="HC1" s="5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5" t="s">
        <v>248</v>
      </c>
      <c r="IP1" s="3" t="s">
        <v>249</v>
      </c>
      <c r="IQ1" s="5" t="s">
        <v>250</v>
      </c>
      <c r="IR1" s="3" t="s">
        <v>251</v>
      </c>
      <c r="IS1" s="6" t="s">
        <v>252</v>
      </c>
      <c r="IT1" s="3" t="s">
        <v>253</v>
      </c>
      <c r="IU1" s="3" t="s">
        <v>254</v>
      </c>
      <c r="IV1" s="3" t="s">
        <v>255</v>
      </c>
      <c r="IW1" s="5" t="s">
        <v>256</v>
      </c>
      <c r="IX1" s="5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5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5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5" t="s">
        <v>293</v>
      </c>
      <c r="KI1" s="3" t="s">
        <v>294</v>
      </c>
      <c r="KJ1" s="3" t="s">
        <v>295</v>
      </c>
      <c r="KK1" s="3" t="s">
        <v>296</v>
      </c>
      <c r="KL1" s="5" t="s">
        <v>297</v>
      </c>
      <c r="KM1" s="5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5" t="s">
        <v>303</v>
      </c>
      <c r="KS1" s="3" t="s">
        <v>304</v>
      </c>
      <c r="KT1" s="5" t="s">
        <v>305</v>
      </c>
      <c r="KU1" s="3" t="s">
        <v>306</v>
      </c>
      <c r="KV1" s="3" t="s">
        <v>307</v>
      </c>
      <c r="KW1" s="5" t="s">
        <v>308</v>
      </c>
      <c r="KX1" s="3" t="s">
        <v>309</v>
      </c>
      <c r="KY1" s="5" t="s">
        <v>310</v>
      </c>
      <c r="KZ1" s="5" t="s">
        <v>311</v>
      </c>
      <c r="LA1" s="3" t="s">
        <v>312</v>
      </c>
      <c r="LB1" s="3" t="s">
        <v>313</v>
      </c>
      <c r="LC1" s="5" t="s">
        <v>314</v>
      </c>
      <c r="LD1" s="5" t="s">
        <v>315</v>
      </c>
      <c r="LE1" s="5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5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5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5" t="s">
        <v>346</v>
      </c>
      <c r="MJ1" s="3" t="s">
        <v>347</v>
      </c>
      <c r="MK1" s="5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5" t="s">
        <v>354</v>
      </c>
      <c r="MR1" s="5" t="s">
        <v>355</v>
      </c>
      <c r="MS1" s="3" t="s">
        <v>356</v>
      </c>
      <c r="MT1" s="5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5" t="s">
        <v>368</v>
      </c>
      <c r="NF1" s="5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5" t="s">
        <v>385</v>
      </c>
      <c r="NW1" s="3" t="s">
        <v>386</v>
      </c>
      <c r="NX1" s="5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5" t="s">
        <v>392</v>
      </c>
      <c r="OD1" s="3" t="s">
        <v>393</v>
      </c>
      <c r="OE1" s="3" t="s">
        <v>394</v>
      </c>
      <c r="OF1" s="5" t="s">
        <v>395</v>
      </c>
      <c r="OG1" s="5" t="s">
        <v>396</v>
      </c>
      <c r="OH1" s="3" t="s">
        <v>397</v>
      </c>
      <c r="OI1" s="5" t="s">
        <v>398</v>
      </c>
      <c r="OJ1" s="3" t="s">
        <v>399</v>
      </c>
      <c r="OK1" s="3" t="s">
        <v>400</v>
      </c>
      <c r="OL1" s="3" t="s">
        <v>401</v>
      </c>
      <c r="OM1" s="5" t="s">
        <v>402</v>
      </c>
    </row>
    <row r="2" customFormat="false" ht="15" hidden="false" customHeight="false" outlineLevel="0" collapsed="false">
      <c r="A2" s="7" t="s">
        <v>403</v>
      </c>
      <c r="B2" s="8" t="s">
        <v>404</v>
      </c>
      <c r="C2" s="9" t="s">
        <v>405</v>
      </c>
      <c r="D2" s="10" t="n">
        <v>0</v>
      </c>
      <c r="E2" s="10" t="n">
        <v>0</v>
      </c>
      <c r="F2" s="10" t="n">
        <v>1</v>
      </c>
      <c r="G2" s="10" t="n">
        <v>0</v>
      </c>
      <c r="H2" s="10" t="n">
        <v>0</v>
      </c>
      <c r="I2" s="10" t="n">
        <v>1</v>
      </c>
      <c r="J2" s="10" t="n">
        <v>0</v>
      </c>
      <c r="K2" s="10" t="n">
        <v>0</v>
      </c>
      <c r="L2" s="10" t="n">
        <v>0</v>
      </c>
      <c r="M2" s="10" t="n">
        <v>0</v>
      </c>
      <c r="N2" s="10" t="n">
        <v>0</v>
      </c>
      <c r="O2" s="10" t="n">
        <v>0</v>
      </c>
      <c r="P2" s="10" t="n">
        <v>1</v>
      </c>
      <c r="Q2" s="10" t="n">
        <v>0</v>
      </c>
      <c r="R2" s="10" t="n">
        <v>0</v>
      </c>
      <c r="S2" s="10" t="n">
        <v>0</v>
      </c>
      <c r="T2" s="10" t="n">
        <v>0</v>
      </c>
      <c r="U2" s="10" t="n">
        <v>0</v>
      </c>
      <c r="V2" s="10" t="n">
        <v>0</v>
      </c>
      <c r="W2" s="10" t="n">
        <v>0</v>
      </c>
      <c r="X2" s="10" t="n">
        <v>0</v>
      </c>
      <c r="Y2" s="10" t="n">
        <v>0</v>
      </c>
      <c r="Z2" s="10" t="n">
        <v>0</v>
      </c>
      <c r="AA2" s="10" t="n">
        <v>1</v>
      </c>
      <c r="AB2" s="10" t="n">
        <v>0</v>
      </c>
      <c r="AC2" s="10" t="n">
        <v>0</v>
      </c>
      <c r="AD2" s="10" t="n">
        <v>1</v>
      </c>
      <c r="AE2" s="10" t="n">
        <v>1</v>
      </c>
      <c r="AF2" s="10" t="n">
        <v>0</v>
      </c>
      <c r="AG2" s="10" t="n">
        <v>0</v>
      </c>
      <c r="AH2" s="10" t="n">
        <v>0</v>
      </c>
      <c r="AI2" s="10" t="n">
        <v>0</v>
      </c>
      <c r="AJ2" s="10" t="n">
        <v>0</v>
      </c>
      <c r="AK2" s="10" t="n">
        <v>0</v>
      </c>
      <c r="AL2" s="10" t="n">
        <v>0</v>
      </c>
      <c r="AM2" s="10" t="n">
        <v>0</v>
      </c>
      <c r="AN2" s="10" t="n">
        <v>0</v>
      </c>
      <c r="AO2" s="10" t="n">
        <v>0</v>
      </c>
      <c r="AP2" s="10" t="n">
        <v>0</v>
      </c>
      <c r="AQ2" s="10" t="n">
        <v>0</v>
      </c>
      <c r="AR2" s="10" t="n">
        <v>0</v>
      </c>
      <c r="AS2" s="10" t="n">
        <v>0</v>
      </c>
      <c r="AT2" s="10" t="n">
        <v>1</v>
      </c>
      <c r="AU2" s="10" t="n">
        <v>0</v>
      </c>
      <c r="AV2" s="10" t="n">
        <v>0</v>
      </c>
      <c r="AW2" s="10" t="n">
        <v>0</v>
      </c>
      <c r="AX2" s="10" t="n">
        <v>0</v>
      </c>
      <c r="AY2" s="10" t="n">
        <v>0</v>
      </c>
      <c r="AZ2" s="10" t="n">
        <v>1</v>
      </c>
      <c r="BA2" s="10" t="n">
        <v>0</v>
      </c>
      <c r="BB2" s="10" t="n">
        <v>0</v>
      </c>
      <c r="BC2" s="10" t="n">
        <v>0</v>
      </c>
      <c r="BD2" s="10" t="n">
        <v>0</v>
      </c>
      <c r="BE2" s="10" t="n">
        <v>0</v>
      </c>
      <c r="BF2" s="10" t="n">
        <v>1</v>
      </c>
      <c r="BG2" s="10" t="n">
        <v>0</v>
      </c>
      <c r="BH2" s="10" t="n">
        <v>0</v>
      </c>
      <c r="BI2" s="10" t="n">
        <v>0</v>
      </c>
      <c r="BJ2" s="10" t="n">
        <v>0</v>
      </c>
      <c r="BK2" s="10" t="n">
        <v>0</v>
      </c>
      <c r="BL2" s="10" t="n">
        <v>1</v>
      </c>
      <c r="BM2" s="10" t="n">
        <v>0</v>
      </c>
      <c r="BN2" s="10" t="n">
        <v>1</v>
      </c>
      <c r="BO2" s="10" t="n">
        <v>0</v>
      </c>
      <c r="BP2" s="10" t="n">
        <v>0</v>
      </c>
      <c r="BQ2" s="10" t="n">
        <v>0</v>
      </c>
      <c r="BR2" s="10" t="n">
        <v>0</v>
      </c>
      <c r="BS2" s="10" t="n">
        <v>1</v>
      </c>
      <c r="BT2" s="10" t="n">
        <v>0</v>
      </c>
      <c r="BU2" s="10" t="n">
        <v>0</v>
      </c>
      <c r="BV2" s="10" t="n">
        <v>0</v>
      </c>
      <c r="BW2" s="10" t="n">
        <v>1</v>
      </c>
      <c r="BX2" s="10" t="n">
        <v>1</v>
      </c>
      <c r="BY2" s="10" t="n">
        <v>1</v>
      </c>
      <c r="BZ2" s="10" t="n">
        <v>1</v>
      </c>
      <c r="CA2" s="10" t="n">
        <v>0</v>
      </c>
      <c r="CB2" s="10" t="n">
        <v>1</v>
      </c>
      <c r="CC2" s="10" t="n">
        <v>0</v>
      </c>
      <c r="CD2" s="10" t="n">
        <v>1</v>
      </c>
      <c r="CE2" s="10" t="n">
        <v>0</v>
      </c>
      <c r="CF2" s="10" t="n">
        <v>0</v>
      </c>
      <c r="CG2" s="10" t="n">
        <v>1</v>
      </c>
      <c r="CH2" s="10" t="n">
        <v>0</v>
      </c>
      <c r="CI2" s="10" t="n">
        <v>1</v>
      </c>
      <c r="CJ2" s="10" t="n">
        <v>0</v>
      </c>
      <c r="CK2" s="10" t="n">
        <v>1</v>
      </c>
      <c r="CL2" s="10" t="n">
        <v>0</v>
      </c>
      <c r="CM2" s="10" t="n">
        <v>1</v>
      </c>
      <c r="CN2" s="10" t="n">
        <v>0</v>
      </c>
      <c r="CO2" s="10" t="n">
        <v>0</v>
      </c>
      <c r="CP2" s="10" t="n">
        <v>0</v>
      </c>
      <c r="CQ2" s="10" t="n">
        <v>1</v>
      </c>
      <c r="CR2" s="10" t="n">
        <v>1</v>
      </c>
      <c r="CS2" s="10" t="n">
        <v>0</v>
      </c>
      <c r="CT2" s="10" t="n">
        <v>1</v>
      </c>
      <c r="CU2" s="10" t="n">
        <v>0</v>
      </c>
      <c r="CV2" s="10" t="n">
        <v>1</v>
      </c>
      <c r="CW2" s="10" t="n">
        <v>1</v>
      </c>
      <c r="CX2" s="10" t="n">
        <v>1</v>
      </c>
      <c r="CY2" s="10" t="n">
        <v>1</v>
      </c>
      <c r="CZ2" s="10" t="n">
        <v>1</v>
      </c>
      <c r="DA2" s="10" t="n">
        <v>0</v>
      </c>
      <c r="DB2" s="10" t="n">
        <v>0</v>
      </c>
      <c r="DC2" s="10" t="n">
        <v>1</v>
      </c>
      <c r="DD2" s="10" t="n">
        <v>1</v>
      </c>
      <c r="DE2" s="10" t="n">
        <v>1</v>
      </c>
      <c r="DF2" s="10" t="n">
        <v>1</v>
      </c>
      <c r="DG2" s="10" t="n">
        <v>1</v>
      </c>
      <c r="DH2" s="10" t="n">
        <v>1</v>
      </c>
      <c r="DI2" s="10" t="n">
        <v>1</v>
      </c>
      <c r="DJ2" s="10" t="n">
        <v>0</v>
      </c>
      <c r="DK2" s="10" t="n">
        <v>1</v>
      </c>
      <c r="DL2" s="10" t="n">
        <v>1</v>
      </c>
      <c r="DM2" s="10" t="n">
        <v>1</v>
      </c>
      <c r="DN2" s="10" t="n">
        <v>1</v>
      </c>
      <c r="DO2" s="10" t="n">
        <v>1</v>
      </c>
      <c r="DP2" s="10" t="n">
        <v>0</v>
      </c>
      <c r="DQ2" s="10" t="n">
        <v>1</v>
      </c>
      <c r="DR2" s="10" t="n">
        <v>0</v>
      </c>
      <c r="DS2" s="10" t="n">
        <v>0</v>
      </c>
      <c r="DT2" s="10" t="n">
        <v>0</v>
      </c>
      <c r="DU2" s="10" t="n">
        <v>0</v>
      </c>
      <c r="DV2" s="10" t="n">
        <v>1</v>
      </c>
      <c r="DW2" s="10" t="n">
        <v>0</v>
      </c>
      <c r="DX2" s="10" t="n">
        <v>0</v>
      </c>
      <c r="DY2" s="10" t="n">
        <v>0</v>
      </c>
      <c r="DZ2" s="10" t="n">
        <v>0</v>
      </c>
      <c r="EA2" s="10" t="n">
        <v>0</v>
      </c>
      <c r="EB2" s="10" t="n">
        <v>0</v>
      </c>
      <c r="EC2" s="10" t="n">
        <v>0</v>
      </c>
      <c r="ED2" s="10" t="n">
        <v>0</v>
      </c>
      <c r="EE2" s="10" t="n">
        <v>0</v>
      </c>
      <c r="EF2" s="10" t="n">
        <v>0</v>
      </c>
      <c r="EG2" s="10" t="n">
        <v>0</v>
      </c>
      <c r="EH2" s="10" t="n">
        <v>0</v>
      </c>
      <c r="EI2" s="10" t="n">
        <v>0</v>
      </c>
      <c r="EJ2" s="10" t="n">
        <v>1</v>
      </c>
      <c r="EK2" s="10" t="n">
        <v>0</v>
      </c>
      <c r="EL2" s="10" t="n">
        <v>0</v>
      </c>
      <c r="EM2" s="10" t="n">
        <v>0</v>
      </c>
      <c r="EN2" s="10" t="n">
        <v>0</v>
      </c>
      <c r="EO2" s="10" t="n">
        <v>0</v>
      </c>
      <c r="EP2" s="10" t="n">
        <v>0</v>
      </c>
      <c r="EQ2" s="10" t="n">
        <v>0</v>
      </c>
      <c r="ER2" s="10" t="n">
        <v>0</v>
      </c>
      <c r="ES2" s="10" t="n">
        <v>0</v>
      </c>
      <c r="ET2" s="10" t="n">
        <v>0</v>
      </c>
      <c r="EU2" s="10" t="n">
        <v>0</v>
      </c>
      <c r="EV2" s="10" t="n">
        <v>0</v>
      </c>
      <c r="EW2" s="10" t="n">
        <v>0</v>
      </c>
      <c r="EX2" s="10" t="n">
        <v>0</v>
      </c>
      <c r="EY2" s="10" t="n">
        <v>0</v>
      </c>
      <c r="EZ2" s="10" t="n">
        <v>0</v>
      </c>
      <c r="FA2" s="10" t="n">
        <v>0</v>
      </c>
      <c r="FB2" s="10" t="n">
        <v>0</v>
      </c>
      <c r="FC2" s="10" t="n">
        <v>0</v>
      </c>
      <c r="FD2" s="10" t="n">
        <v>0</v>
      </c>
      <c r="FE2" s="10" t="n">
        <v>0</v>
      </c>
      <c r="FF2" s="10" t="n">
        <v>0</v>
      </c>
      <c r="FG2" s="10" t="n">
        <v>0</v>
      </c>
      <c r="FH2" s="10" t="n">
        <v>0</v>
      </c>
      <c r="FI2" s="10" t="n">
        <v>0</v>
      </c>
      <c r="FJ2" s="10" t="n">
        <v>0</v>
      </c>
      <c r="FK2" s="10" t="n">
        <v>0</v>
      </c>
      <c r="FL2" s="10" t="n">
        <v>0</v>
      </c>
      <c r="FM2" s="10" t="n">
        <v>0</v>
      </c>
      <c r="FN2" s="10" t="n">
        <v>0</v>
      </c>
      <c r="FO2" s="10" t="n">
        <v>0</v>
      </c>
      <c r="FP2" s="10" t="n">
        <v>0</v>
      </c>
      <c r="FQ2" s="10" t="n">
        <v>0</v>
      </c>
      <c r="FR2" s="10" t="n">
        <v>0</v>
      </c>
      <c r="FS2" s="10" t="n">
        <v>0</v>
      </c>
      <c r="FT2" s="10" t="n">
        <v>0</v>
      </c>
      <c r="FU2" s="10" t="n">
        <v>0</v>
      </c>
      <c r="FV2" s="10" t="n">
        <v>0</v>
      </c>
      <c r="FW2" s="10" t="n">
        <v>0</v>
      </c>
      <c r="FX2" s="10" t="n">
        <v>0</v>
      </c>
      <c r="FY2" s="10" t="n">
        <v>0</v>
      </c>
      <c r="FZ2" s="10" t="n">
        <v>0</v>
      </c>
      <c r="GA2" s="10" t="n">
        <v>0</v>
      </c>
      <c r="GB2" s="10" t="n">
        <v>0</v>
      </c>
      <c r="GC2" s="10" t="n">
        <v>0</v>
      </c>
      <c r="GD2" s="10" t="n">
        <v>0</v>
      </c>
      <c r="GE2" s="10" t="n">
        <v>0</v>
      </c>
      <c r="GF2" s="10" t="n">
        <v>0</v>
      </c>
      <c r="GG2" s="10" t="n">
        <v>1</v>
      </c>
      <c r="GH2" s="10" t="n">
        <v>1</v>
      </c>
      <c r="GI2" s="10" t="n">
        <v>0</v>
      </c>
      <c r="GJ2" s="10" t="n">
        <v>1</v>
      </c>
      <c r="GK2" s="10" t="n">
        <v>0</v>
      </c>
      <c r="GL2" s="10" t="n">
        <v>0</v>
      </c>
      <c r="GM2" s="10" t="n">
        <v>0</v>
      </c>
      <c r="GN2" s="10" t="n">
        <v>0</v>
      </c>
      <c r="GO2" s="10" t="n">
        <v>0</v>
      </c>
      <c r="GP2" s="10" t="n">
        <v>0</v>
      </c>
      <c r="GQ2" s="10" t="n">
        <v>0</v>
      </c>
      <c r="GR2" s="10" t="n">
        <v>0</v>
      </c>
      <c r="GS2" s="10" t="n">
        <v>0</v>
      </c>
      <c r="GT2" s="10" t="n">
        <v>0</v>
      </c>
      <c r="GU2" s="10" t="n">
        <v>0</v>
      </c>
      <c r="GV2" s="10" t="n">
        <v>0</v>
      </c>
      <c r="GW2" s="10" t="n">
        <v>0</v>
      </c>
      <c r="GX2" s="10" t="n">
        <v>0</v>
      </c>
      <c r="GY2" s="10" t="n">
        <v>0</v>
      </c>
      <c r="GZ2" s="10" t="n">
        <v>0</v>
      </c>
      <c r="HA2" s="10" t="n">
        <v>0</v>
      </c>
      <c r="HB2" s="10" t="n">
        <v>0</v>
      </c>
      <c r="HC2" s="10" t="n">
        <v>0</v>
      </c>
      <c r="HD2" s="10" t="n">
        <v>0</v>
      </c>
      <c r="HE2" s="10" t="n">
        <v>0</v>
      </c>
      <c r="HF2" s="10" t="n">
        <v>0</v>
      </c>
      <c r="HG2" s="10" t="n">
        <v>0</v>
      </c>
      <c r="HH2" s="10" t="n">
        <v>0</v>
      </c>
      <c r="HI2" s="10" t="n">
        <v>0</v>
      </c>
      <c r="HJ2" s="10" t="n">
        <v>1</v>
      </c>
      <c r="HK2" s="10" t="n">
        <v>0</v>
      </c>
      <c r="HL2" s="10" t="n">
        <v>0</v>
      </c>
      <c r="HM2" s="10" t="n">
        <v>0</v>
      </c>
      <c r="HN2" s="10" t="n">
        <v>0</v>
      </c>
      <c r="HO2" s="10" t="n">
        <v>0</v>
      </c>
      <c r="HP2" s="10" t="n">
        <v>1</v>
      </c>
      <c r="HQ2" s="10" t="n">
        <v>0</v>
      </c>
      <c r="HR2" s="10" t="n">
        <v>0</v>
      </c>
      <c r="HS2" s="10" t="n">
        <v>1</v>
      </c>
      <c r="HT2" s="10" t="n">
        <v>0</v>
      </c>
      <c r="HU2" s="10" t="n">
        <v>0</v>
      </c>
      <c r="HV2" s="10" t="n">
        <v>0</v>
      </c>
      <c r="HW2" s="10" t="n">
        <v>0</v>
      </c>
      <c r="HX2" s="10" t="n">
        <v>0</v>
      </c>
      <c r="HY2" s="10" t="n">
        <v>0</v>
      </c>
      <c r="HZ2" s="10" t="n">
        <v>0</v>
      </c>
      <c r="IA2" s="10" t="n">
        <v>0</v>
      </c>
      <c r="IB2" s="10" t="n">
        <v>0</v>
      </c>
      <c r="IC2" s="10" t="n">
        <v>0</v>
      </c>
      <c r="ID2" s="10" t="n">
        <v>0</v>
      </c>
      <c r="IE2" s="10" t="n">
        <v>0</v>
      </c>
      <c r="IF2" s="10" t="n">
        <v>1</v>
      </c>
      <c r="IG2" s="10" t="n">
        <v>1</v>
      </c>
      <c r="IH2" s="10" t="n">
        <v>0</v>
      </c>
      <c r="II2" s="10" t="n">
        <v>1</v>
      </c>
      <c r="IJ2" s="10" t="n">
        <v>0</v>
      </c>
      <c r="IK2" s="10" t="n">
        <v>0</v>
      </c>
      <c r="IL2" s="10" t="n">
        <v>0</v>
      </c>
      <c r="IM2" s="10" t="n">
        <v>0</v>
      </c>
      <c r="IN2" s="10" t="n">
        <v>0</v>
      </c>
      <c r="IO2" s="10" t="n">
        <v>0</v>
      </c>
      <c r="IP2" s="10" t="n">
        <v>0</v>
      </c>
      <c r="IQ2" s="10" t="n">
        <v>0</v>
      </c>
      <c r="IR2" s="10" t="n">
        <v>0</v>
      </c>
      <c r="IS2" s="10" t="n">
        <v>0</v>
      </c>
      <c r="IT2" s="10" t="n">
        <v>0</v>
      </c>
      <c r="IU2" s="10" t="n">
        <v>0</v>
      </c>
      <c r="IV2" s="10" t="n">
        <v>0</v>
      </c>
      <c r="IW2" s="10" t="n">
        <v>0</v>
      </c>
      <c r="IX2" s="10" t="n">
        <v>0</v>
      </c>
      <c r="IY2" s="10" t="n">
        <v>0</v>
      </c>
      <c r="IZ2" s="10" t="n">
        <v>0</v>
      </c>
      <c r="JA2" s="10" t="n">
        <v>0</v>
      </c>
      <c r="JB2" s="10" t="n">
        <v>0</v>
      </c>
      <c r="JC2" s="10" t="n">
        <v>0</v>
      </c>
      <c r="JD2" s="10" t="n">
        <v>0</v>
      </c>
      <c r="JE2" s="10" t="n">
        <v>0</v>
      </c>
      <c r="JF2" s="10" t="n">
        <v>0</v>
      </c>
      <c r="JG2" s="10" t="n">
        <v>0</v>
      </c>
      <c r="JH2" s="10" t="n">
        <v>1</v>
      </c>
      <c r="JI2" s="10" t="n">
        <v>0</v>
      </c>
      <c r="JJ2" s="10" t="n">
        <v>0</v>
      </c>
      <c r="JK2" s="10" t="n">
        <v>0</v>
      </c>
      <c r="JL2" s="10" t="n">
        <v>0</v>
      </c>
      <c r="JM2" s="10" t="n">
        <v>0</v>
      </c>
      <c r="JN2" s="10" t="n">
        <v>0</v>
      </c>
      <c r="JO2" s="10" t="n">
        <v>0</v>
      </c>
      <c r="JP2" s="10" t="n">
        <v>0</v>
      </c>
      <c r="JQ2" s="10" t="n">
        <v>0</v>
      </c>
      <c r="JR2" s="10" t="n">
        <v>0</v>
      </c>
      <c r="JS2" s="10" t="n">
        <v>0</v>
      </c>
      <c r="JT2" s="10" t="n">
        <v>0</v>
      </c>
      <c r="JU2" s="10" t="n">
        <v>0</v>
      </c>
      <c r="JV2" s="10" t="n">
        <v>0</v>
      </c>
      <c r="JW2" s="10" t="n">
        <v>0</v>
      </c>
      <c r="JX2" s="10" t="n">
        <v>1</v>
      </c>
      <c r="JY2" s="10" t="n">
        <v>0</v>
      </c>
      <c r="JZ2" s="10" t="n">
        <v>1</v>
      </c>
      <c r="KA2" s="10" t="n">
        <v>0</v>
      </c>
      <c r="KB2" s="10" t="n">
        <v>1</v>
      </c>
      <c r="KC2" s="10" t="n">
        <v>0</v>
      </c>
      <c r="KD2" s="10" t="n">
        <v>0</v>
      </c>
      <c r="KE2" s="10" t="n">
        <v>0</v>
      </c>
      <c r="KF2" s="10" t="n">
        <v>0</v>
      </c>
      <c r="KG2" s="10" t="n">
        <v>0</v>
      </c>
      <c r="KH2" s="10" t="n">
        <v>0</v>
      </c>
      <c r="KI2" s="10" t="n">
        <v>0</v>
      </c>
      <c r="KJ2" s="10" t="n">
        <v>0</v>
      </c>
      <c r="KK2" s="10" t="n">
        <v>0</v>
      </c>
      <c r="KL2" s="10" t="n">
        <v>0</v>
      </c>
      <c r="KM2" s="10" t="n">
        <v>0</v>
      </c>
      <c r="KN2" s="10" t="n">
        <v>0</v>
      </c>
      <c r="KO2" s="10" t="n">
        <v>0</v>
      </c>
      <c r="KP2" s="10" t="n">
        <v>0</v>
      </c>
      <c r="KQ2" s="10" t="n">
        <v>0</v>
      </c>
      <c r="KR2" s="10" t="n">
        <v>0</v>
      </c>
      <c r="KS2" s="10" t="n">
        <v>0</v>
      </c>
      <c r="KT2" s="10" t="n">
        <v>0</v>
      </c>
      <c r="KU2" s="10" t="n">
        <v>0</v>
      </c>
      <c r="KV2" s="10" t="n">
        <v>0</v>
      </c>
      <c r="KW2" s="10" t="n">
        <v>0</v>
      </c>
      <c r="KX2" s="10" t="n">
        <v>0</v>
      </c>
      <c r="KY2" s="10" t="n">
        <v>0</v>
      </c>
      <c r="KZ2" s="10" t="n">
        <v>0</v>
      </c>
      <c r="LA2" s="10" t="n">
        <v>0</v>
      </c>
      <c r="LB2" s="10" t="n">
        <v>0</v>
      </c>
      <c r="LC2" s="10" t="n">
        <v>0</v>
      </c>
      <c r="LD2" s="10" t="n">
        <v>0</v>
      </c>
      <c r="LE2" s="10" t="n">
        <v>0</v>
      </c>
      <c r="LF2" s="10" t="n">
        <v>0</v>
      </c>
      <c r="LG2" s="10" t="n">
        <v>1</v>
      </c>
      <c r="LH2" s="10" t="n">
        <v>0</v>
      </c>
      <c r="LI2" s="10" t="n">
        <v>0</v>
      </c>
      <c r="LJ2" s="10" t="n">
        <v>0</v>
      </c>
      <c r="LK2" s="10" t="n">
        <v>0</v>
      </c>
      <c r="LL2" s="10" t="n">
        <v>0</v>
      </c>
      <c r="LM2" s="10" t="n">
        <v>0</v>
      </c>
      <c r="LN2" s="10" t="n">
        <v>0</v>
      </c>
      <c r="LO2" s="10" t="n">
        <v>0</v>
      </c>
      <c r="LP2" s="10" t="n">
        <v>1</v>
      </c>
      <c r="LQ2" s="10" t="n">
        <v>0</v>
      </c>
      <c r="LR2" s="10" t="n">
        <v>0</v>
      </c>
      <c r="LS2" s="10" t="n">
        <v>0</v>
      </c>
      <c r="LT2" s="10" t="n">
        <v>0</v>
      </c>
      <c r="LU2" s="10" t="n">
        <v>0</v>
      </c>
      <c r="LV2" s="10" t="n">
        <v>0</v>
      </c>
      <c r="LW2" s="10" t="n">
        <v>0</v>
      </c>
      <c r="LX2" s="10" t="n">
        <v>0</v>
      </c>
      <c r="LY2" s="10" t="n">
        <v>0</v>
      </c>
      <c r="LZ2" s="10" t="n">
        <v>0</v>
      </c>
      <c r="MA2" s="10" t="n">
        <v>0</v>
      </c>
      <c r="MB2" s="10" t="n">
        <v>0</v>
      </c>
      <c r="MC2" s="10" t="n">
        <v>0</v>
      </c>
      <c r="MD2" s="10" t="n">
        <v>0</v>
      </c>
      <c r="ME2" s="10" t="n">
        <v>0</v>
      </c>
      <c r="MF2" s="10" t="n">
        <v>0</v>
      </c>
      <c r="MG2" s="10" t="n">
        <v>0</v>
      </c>
      <c r="MH2" s="10" t="n">
        <v>0</v>
      </c>
      <c r="MI2" s="10" t="n">
        <v>0</v>
      </c>
      <c r="MJ2" s="10" t="n">
        <v>0</v>
      </c>
      <c r="MK2" s="10" t="n">
        <v>0</v>
      </c>
      <c r="ML2" s="10" t="n">
        <v>1</v>
      </c>
      <c r="MM2" s="10" t="n">
        <v>0</v>
      </c>
      <c r="MN2" s="10" t="n">
        <v>0</v>
      </c>
      <c r="MO2" s="10" t="n">
        <v>0</v>
      </c>
      <c r="MP2" s="10" t="n">
        <v>0</v>
      </c>
      <c r="MQ2" s="10" t="n">
        <v>0</v>
      </c>
      <c r="MR2" s="10" t="n">
        <v>0</v>
      </c>
      <c r="MS2" s="10" t="n">
        <v>0</v>
      </c>
      <c r="MT2" s="10" t="n">
        <v>0</v>
      </c>
      <c r="MU2" s="10" t="n">
        <v>0</v>
      </c>
      <c r="MV2" s="10" t="n">
        <v>0</v>
      </c>
      <c r="MW2" s="10" t="n">
        <v>0</v>
      </c>
      <c r="MX2" s="10" t="n">
        <v>0</v>
      </c>
      <c r="MY2" s="10" t="n">
        <v>0</v>
      </c>
      <c r="MZ2" s="10" t="n">
        <v>0</v>
      </c>
      <c r="NA2" s="10" t="n">
        <v>0</v>
      </c>
      <c r="NB2" s="10" t="n">
        <v>0</v>
      </c>
      <c r="NC2" s="10" t="n">
        <v>0</v>
      </c>
      <c r="ND2" s="10" t="n">
        <v>0</v>
      </c>
      <c r="NE2" s="10" t="n">
        <v>0</v>
      </c>
      <c r="NF2" s="10" t="n">
        <v>0</v>
      </c>
      <c r="NG2" s="10" t="n">
        <v>0</v>
      </c>
      <c r="NH2" s="10" t="n">
        <v>0</v>
      </c>
      <c r="NI2" s="10" t="n">
        <v>0</v>
      </c>
      <c r="NJ2" s="10" t="n">
        <v>0</v>
      </c>
      <c r="NK2" s="10" t="n">
        <v>0</v>
      </c>
      <c r="NL2" s="10" t="n">
        <v>0</v>
      </c>
      <c r="NM2" s="10" t="n">
        <v>1</v>
      </c>
      <c r="NN2" s="10" t="n">
        <v>0</v>
      </c>
      <c r="NO2" s="10" t="n">
        <v>1</v>
      </c>
      <c r="NP2" s="10" t="n">
        <v>0</v>
      </c>
      <c r="NQ2" s="10" t="n">
        <v>0</v>
      </c>
      <c r="NR2" s="10" t="n">
        <v>0</v>
      </c>
      <c r="NS2" s="10" t="n">
        <v>0</v>
      </c>
      <c r="NT2" s="10" t="n">
        <v>0</v>
      </c>
      <c r="NU2" s="10" t="n">
        <v>0</v>
      </c>
      <c r="NV2" s="10" t="n">
        <v>1</v>
      </c>
      <c r="NW2" s="10" t="n">
        <v>1</v>
      </c>
      <c r="NX2" s="10" t="n">
        <v>0</v>
      </c>
      <c r="NY2" s="10" t="n">
        <v>0</v>
      </c>
      <c r="NZ2" s="10" t="n">
        <v>0</v>
      </c>
      <c r="OA2" s="10" t="n">
        <v>0</v>
      </c>
      <c r="OB2" s="10" t="n">
        <v>0</v>
      </c>
      <c r="OC2" s="10" t="n">
        <v>0</v>
      </c>
      <c r="OD2" s="10" t="n">
        <v>0</v>
      </c>
      <c r="OE2" s="10" t="n">
        <v>0</v>
      </c>
      <c r="OF2" s="10" t="n">
        <v>0</v>
      </c>
      <c r="OG2" s="10" t="n">
        <v>0</v>
      </c>
      <c r="OH2" s="10" t="n">
        <v>0</v>
      </c>
      <c r="OI2" s="10" t="n">
        <v>1</v>
      </c>
      <c r="OJ2" s="10" t="n">
        <v>0</v>
      </c>
      <c r="OK2" s="10" t="n">
        <v>0</v>
      </c>
      <c r="OL2" s="10" t="n">
        <v>0</v>
      </c>
      <c r="OM2" s="10" t="n">
        <v>0</v>
      </c>
    </row>
    <row r="3" customFormat="false" ht="15" hidden="false" customHeight="false" outlineLevel="0" collapsed="false">
      <c r="A3" s="7"/>
      <c r="B3" s="8"/>
      <c r="C3" s="9" t="s">
        <v>406</v>
      </c>
      <c r="D3" s="10" t="n">
        <v>0</v>
      </c>
      <c r="E3" s="10" t="n">
        <v>1</v>
      </c>
      <c r="F3" s="10" t="n">
        <v>0</v>
      </c>
      <c r="G3" s="10" t="n">
        <v>1</v>
      </c>
      <c r="H3" s="10" t="n">
        <v>1</v>
      </c>
      <c r="I3" s="10" t="n">
        <v>0</v>
      </c>
      <c r="J3" s="10" t="n">
        <v>0</v>
      </c>
      <c r="K3" s="10" t="n">
        <v>1</v>
      </c>
      <c r="L3" s="10" t="n">
        <v>1</v>
      </c>
      <c r="M3" s="10" t="n">
        <v>1</v>
      </c>
      <c r="N3" s="10" t="n">
        <v>1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1</v>
      </c>
      <c r="T3" s="10" t="n">
        <v>1</v>
      </c>
      <c r="U3" s="10" t="n">
        <v>1</v>
      </c>
      <c r="V3" s="10" t="n">
        <v>1</v>
      </c>
      <c r="W3" s="10" t="n">
        <v>0</v>
      </c>
      <c r="X3" s="10" t="n">
        <v>1</v>
      </c>
      <c r="Y3" s="10" t="n">
        <v>1</v>
      </c>
      <c r="Z3" s="10" t="n">
        <v>1</v>
      </c>
      <c r="AA3" s="10" t="n">
        <v>0</v>
      </c>
      <c r="AB3" s="10" t="n">
        <v>1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1</v>
      </c>
      <c r="AH3" s="10" t="n">
        <v>1</v>
      </c>
      <c r="AI3" s="10" t="n">
        <v>1</v>
      </c>
      <c r="AJ3" s="10" t="n">
        <v>1</v>
      </c>
      <c r="AK3" s="10" t="n">
        <v>1</v>
      </c>
      <c r="AL3" s="10" t="n">
        <v>1</v>
      </c>
      <c r="AM3" s="10" t="n">
        <v>1</v>
      </c>
      <c r="AN3" s="10" t="n">
        <v>1</v>
      </c>
      <c r="AO3" s="10" t="n">
        <v>1</v>
      </c>
      <c r="AP3" s="10" t="n">
        <v>1</v>
      </c>
      <c r="AQ3" s="10" t="n">
        <v>1</v>
      </c>
      <c r="AR3" s="10" t="n">
        <v>1</v>
      </c>
      <c r="AS3" s="10" t="n">
        <v>1</v>
      </c>
      <c r="AT3" s="10" t="n">
        <v>0</v>
      </c>
      <c r="AU3" s="10" t="n">
        <v>1</v>
      </c>
      <c r="AV3" s="10" t="n">
        <v>0</v>
      </c>
      <c r="AW3" s="10" t="n">
        <v>1</v>
      </c>
      <c r="AX3" s="10" t="n">
        <v>1</v>
      </c>
      <c r="AY3" s="10" t="n">
        <v>1</v>
      </c>
      <c r="AZ3" s="10" t="n">
        <v>0</v>
      </c>
      <c r="BA3" s="10" t="n">
        <v>1</v>
      </c>
      <c r="BB3" s="10" t="n">
        <v>0</v>
      </c>
      <c r="BC3" s="10" t="n">
        <v>1</v>
      </c>
      <c r="BD3" s="10" t="n">
        <v>0</v>
      </c>
      <c r="BE3" s="10" t="n">
        <v>1</v>
      </c>
      <c r="BF3" s="10" t="n">
        <v>0</v>
      </c>
      <c r="BG3" s="10" t="n">
        <v>1</v>
      </c>
      <c r="BH3" s="10" t="n">
        <v>1</v>
      </c>
      <c r="BI3" s="10" t="n">
        <v>1</v>
      </c>
      <c r="BJ3" s="10" t="n">
        <v>1</v>
      </c>
      <c r="BK3" s="10" t="n">
        <v>1</v>
      </c>
      <c r="BL3" s="10" t="n">
        <v>0</v>
      </c>
      <c r="BM3" s="10" t="n">
        <v>1</v>
      </c>
      <c r="BN3" s="10" t="n">
        <v>0</v>
      </c>
      <c r="BO3" s="10" t="n">
        <v>1</v>
      </c>
      <c r="BP3" s="10" t="n">
        <v>1</v>
      </c>
      <c r="BQ3" s="10" t="n">
        <v>1</v>
      </c>
      <c r="BR3" s="10" t="n">
        <v>1</v>
      </c>
      <c r="BS3" s="10" t="n">
        <v>0</v>
      </c>
      <c r="BT3" s="10" t="n">
        <v>1</v>
      </c>
      <c r="BU3" s="10" t="n">
        <v>1</v>
      </c>
      <c r="BV3" s="10" t="n">
        <v>1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1</v>
      </c>
      <c r="CD3" s="10" t="n">
        <v>0</v>
      </c>
      <c r="CE3" s="10" t="n">
        <v>1</v>
      </c>
      <c r="CF3" s="10" t="n">
        <v>1</v>
      </c>
      <c r="CG3" s="10" t="n">
        <v>0</v>
      </c>
      <c r="CH3" s="10" t="n">
        <v>1</v>
      </c>
      <c r="CI3" s="10" t="n">
        <v>0</v>
      </c>
      <c r="CJ3" s="10" t="n">
        <v>1</v>
      </c>
      <c r="CK3" s="10" t="n">
        <v>0</v>
      </c>
      <c r="CL3" s="10" t="n">
        <v>1</v>
      </c>
      <c r="CM3" s="10" t="n">
        <v>0</v>
      </c>
      <c r="CN3" s="10" t="n">
        <v>1</v>
      </c>
      <c r="CO3" s="10" t="n">
        <v>1</v>
      </c>
      <c r="CP3" s="10" t="n">
        <v>1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1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1</v>
      </c>
      <c r="DB3" s="10" t="n">
        <v>1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1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1</v>
      </c>
      <c r="DU3" s="10" t="n">
        <v>0</v>
      </c>
      <c r="DV3" s="10" t="n">
        <v>0</v>
      </c>
      <c r="DW3" s="10" t="n">
        <v>1</v>
      </c>
      <c r="DX3" s="10" t="n">
        <v>0</v>
      </c>
      <c r="DY3" s="10" t="n">
        <v>1</v>
      </c>
      <c r="DZ3" s="10" t="n">
        <v>1</v>
      </c>
      <c r="EA3" s="10" t="n">
        <v>1</v>
      </c>
      <c r="EB3" s="10" t="n">
        <v>1</v>
      </c>
      <c r="EC3" s="10" t="n">
        <v>1</v>
      </c>
      <c r="ED3" s="10" t="n">
        <v>1</v>
      </c>
      <c r="EE3" s="10" t="n">
        <v>1</v>
      </c>
      <c r="EF3" s="10" t="n">
        <v>1</v>
      </c>
      <c r="EG3" s="10" t="n">
        <v>1</v>
      </c>
      <c r="EH3" s="10" t="n">
        <v>1</v>
      </c>
      <c r="EI3" s="10" t="n">
        <v>1</v>
      </c>
      <c r="EJ3" s="10" t="n">
        <v>0</v>
      </c>
      <c r="EK3" s="10" t="n">
        <v>1</v>
      </c>
      <c r="EL3" s="10" t="n">
        <v>1</v>
      </c>
      <c r="EM3" s="10" t="n">
        <v>1</v>
      </c>
      <c r="EN3" s="10" t="n">
        <v>1</v>
      </c>
      <c r="EO3" s="10" t="n">
        <v>1</v>
      </c>
      <c r="EP3" s="10" t="n">
        <v>1</v>
      </c>
      <c r="EQ3" s="10" t="n">
        <v>0</v>
      </c>
      <c r="ER3" s="10" t="n">
        <v>1</v>
      </c>
      <c r="ES3" s="10" t="n">
        <v>1</v>
      </c>
      <c r="ET3" s="10" t="n">
        <v>1</v>
      </c>
      <c r="EU3" s="10" t="n">
        <v>1</v>
      </c>
      <c r="EV3" s="10" t="n">
        <v>1</v>
      </c>
      <c r="EW3" s="10" t="n">
        <v>1</v>
      </c>
      <c r="EX3" s="10" t="n">
        <v>1</v>
      </c>
      <c r="EY3" s="10" t="n">
        <v>1</v>
      </c>
      <c r="EZ3" s="10" t="n">
        <v>1</v>
      </c>
      <c r="FA3" s="10" t="n">
        <v>1</v>
      </c>
      <c r="FB3" s="10" t="n">
        <v>1</v>
      </c>
      <c r="FC3" s="10" t="n">
        <v>1</v>
      </c>
      <c r="FD3" s="10" t="n">
        <v>1</v>
      </c>
      <c r="FE3" s="10" t="n">
        <v>1</v>
      </c>
      <c r="FF3" s="10" t="n">
        <v>1</v>
      </c>
      <c r="FG3" s="10" t="n">
        <v>1</v>
      </c>
      <c r="FH3" s="10" t="n">
        <v>1</v>
      </c>
      <c r="FI3" s="10" t="n">
        <v>1</v>
      </c>
      <c r="FJ3" s="10" t="n">
        <v>1</v>
      </c>
      <c r="FK3" s="10" t="n">
        <v>0</v>
      </c>
      <c r="FL3" s="10" t="n">
        <v>1</v>
      </c>
      <c r="FM3" s="10" t="n">
        <v>1</v>
      </c>
      <c r="FN3" s="10" t="n">
        <v>1</v>
      </c>
      <c r="FO3" s="10" t="n">
        <v>1</v>
      </c>
      <c r="FP3" s="10" t="n">
        <v>1</v>
      </c>
      <c r="FQ3" s="10" t="n">
        <v>1</v>
      </c>
      <c r="FR3" s="10" t="n">
        <v>0</v>
      </c>
      <c r="FS3" s="10" t="n">
        <v>1</v>
      </c>
      <c r="FT3" s="10" t="n">
        <v>0</v>
      </c>
      <c r="FU3" s="10" t="n">
        <v>0</v>
      </c>
      <c r="FV3" s="10" t="n">
        <v>1</v>
      </c>
      <c r="FW3" s="10" t="n">
        <v>0</v>
      </c>
      <c r="FX3" s="10" t="n">
        <v>1</v>
      </c>
      <c r="FY3" s="10" t="n">
        <v>1</v>
      </c>
      <c r="FZ3" s="10" t="n">
        <v>1</v>
      </c>
      <c r="GA3" s="10" t="n">
        <v>0</v>
      </c>
      <c r="GB3" s="10" t="n">
        <v>1</v>
      </c>
      <c r="GC3" s="10" t="n">
        <v>1</v>
      </c>
      <c r="GD3" s="10" t="n">
        <v>1</v>
      </c>
      <c r="GE3" s="10" t="n">
        <v>1</v>
      </c>
      <c r="GF3" s="10" t="n">
        <v>1</v>
      </c>
      <c r="GG3" s="10" t="n">
        <v>0</v>
      </c>
      <c r="GH3" s="10" t="n">
        <v>0</v>
      </c>
      <c r="GI3" s="10" t="n">
        <v>1</v>
      </c>
      <c r="GJ3" s="10" t="n">
        <v>0</v>
      </c>
      <c r="GK3" s="10" t="n">
        <v>1</v>
      </c>
      <c r="GL3" s="10" t="n">
        <v>1</v>
      </c>
      <c r="GM3" s="10" t="n">
        <v>1</v>
      </c>
      <c r="GN3" s="10" t="n">
        <v>1</v>
      </c>
      <c r="GO3" s="10" t="n">
        <v>1</v>
      </c>
      <c r="GP3" s="10" t="n">
        <v>1</v>
      </c>
      <c r="GQ3" s="10" t="n">
        <v>1</v>
      </c>
      <c r="GR3" s="10" t="n">
        <v>0</v>
      </c>
      <c r="GS3" s="10" t="n">
        <v>1</v>
      </c>
      <c r="GT3" s="10" t="n">
        <v>1</v>
      </c>
      <c r="GU3" s="10" t="n">
        <v>1</v>
      </c>
      <c r="GV3" s="10" t="n">
        <v>1</v>
      </c>
      <c r="GW3" s="10" t="n">
        <v>1</v>
      </c>
      <c r="GX3" s="10" t="n">
        <v>1</v>
      </c>
      <c r="GY3" s="10" t="n">
        <v>1</v>
      </c>
      <c r="GZ3" s="10" t="n">
        <v>1</v>
      </c>
      <c r="HA3" s="10" t="n">
        <v>1</v>
      </c>
      <c r="HB3" s="10" t="n">
        <v>1</v>
      </c>
      <c r="HC3" s="10" t="n">
        <v>1</v>
      </c>
      <c r="HD3" s="10" t="n">
        <v>1</v>
      </c>
      <c r="HE3" s="10" t="n">
        <v>1</v>
      </c>
      <c r="HF3" s="10" t="n">
        <v>1</v>
      </c>
      <c r="HG3" s="10" t="n">
        <v>1</v>
      </c>
      <c r="HH3" s="10" t="n">
        <v>1</v>
      </c>
      <c r="HI3" s="10" t="n">
        <v>1</v>
      </c>
      <c r="HJ3" s="10" t="n">
        <v>0</v>
      </c>
      <c r="HK3" s="10" t="n">
        <v>0</v>
      </c>
      <c r="HL3" s="10" t="n">
        <v>1</v>
      </c>
      <c r="HM3" s="10" t="n">
        <v>1</v>
      </c>
      <c r="HN3" s="10" t="n">
        <v>1</v>
      </c>
      <c r="HO3" s="10" t="n">
        <v>1</v>
      </c>
      <c r="HP3" s="10" t="n">
        <v>0</v>
      </c>
      <c r="HQ3" s="10" t="n">
        <v>1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1</v>
      </c>
      <c r="HY3" s="10" t="n">
        <v>1</v>
      </c>
      <c r="HZ3" s="10" t="n">
        <v>1</v>
      </c>
      <c r="IA3" s="10" t="n">
        <v>1</v>
      </c>
      <c r="IB3" s="10" t="n">
        <v>0</v>
      </c>
      <c r="IC3" s="10" t="n">
        <v>1</v>
      </c>
      <c r="ID3" s="10" t="n">
        <v>1</v>
      </c>
      <c r="IE3" s="10" t="n">
        <v>1</v>
      </c>
      <c r="IF3" s="10" t="n">
        <v>0</v>
      </c>
      <c r="IG3" s="10" t="n">
        <v>0</v>
      </c>
      <c r="IH3" s="10" t="n">
        <v>1</v>
      </c>
      <c r="II3" s="10" t="n">
        <v>0</v>
      </c>
      <c r="IJ3" s="10" t="n">
        <v>1</v>
      </c>
      <c r="IK3" s="10" t="n">
        <v>1</v>
      </c>
      <c r="IL3" s="10" t="n">
        <v>1</v>
      </c>
      <c r="IM3" s="10" t="n">
        <v>1</v>
      </c>
      <c r="IN3" s="10" t="n">
        <v>1</v>
      </c>
      <c r="IO3" s="10" t="n">
        <v>1</v>
      </c>
      <c r="IP3" s="10" t="n">
        <v>0</v>
      </c>
      <c r="IQ3" s="10" t="n">
        <v>1</v>
      </c>
      <c r="IR3" s="10" t="n">
        <v>1</v>
      </c>
      <c r="IS3" s="10" t="n">
        <v>1</v>
      </c>
      <c r="IT3" s="10" t="n">
        <v>1</v>
      </c>
      <c r="IU3" s="10" t="n">
        <v>1</v>
      </c>
      <c r="IV3" s="10" t="n">
        <v>1</v>
      </c>
      <c r="IW3" s="10" t="n">
        <v>1</v>
      </c>
      <c r="IX3" s="10" t="n">
        <v>1</v>
      </c>
      <c r="IY3" s="10" t="n">
        <v>1</v>
      </c>
      <c r="IZ3" s="10" t="n">
        <v>1</v>
      </c>
      <c r="JA3" s="10" t="n">
        <v>1</v>
      </c>
      <c r="JB3" s="10" t="n">
        <v>1</v>
      </c>
      <c r="JC3" s="10" t="n">
        <v>1</v>
      </c>
      <c r="JD3" s="10" t="n">
        <v>0</v>
      </c>
      <c r="JE3" s="10" t="n">
        <v>1</v>
      </c>
      <c r="JF3" s="10" t="n">
        <v>0</v>
      </c>
      <c r="JG3" s="10" t="n">
        <v>0</v>
      </c>
      <c r="JH3" s="10" t="n">
        <v>0</v>
      </c>
      <c r="JI3" s="10" t="n">
        <v>1</v>
      </c>
      <c r="JJ3" s="10" t="n">
        <v>0</v>
      </c>
      <c r="JK3" s="10" t="n">
        <v>0</v>
      </c>
      <c r="JL3" s="10" t="n">
        <v>1</v>
      </c>
      <c r="JM3" s="10" t="n">
        <v>1</v>
      </c>
      <c r="JN3" s="10" t="n">
        <v>1</v>
      </c>
      <c r="JO3" s="10" t="n">
        <v>1</v>
      </c>
      <c r="JP3" s="10" t="n">
        <v>0</v>
      </c>
      <c r="JQ3" s="10" t="n">
        <v>1</v>
      </c>
      <c r="JR3" s="10" t="n">
        <v>1</v>
      </c>
      <c r="JS3" s="10" t="n">
        <v>1</v>
      </c>
      <c r="JT3" s="10" t="n">
        <v>1</v>
      </c>
      <c r="JU3" s="10" t="n">
        <v>1</v>
      </c>
      <c r="JV3" s="10" t="n">
        <v>1</v>
      </c>
      <c r="JW3" s="10" t="n">
        <v>1</v>
      </c>
      <c r="JX3" s="10" t="n">
        <v>0</v>
      </c>
      <c r="JY3" s="10" t="n">
        <v>1</v>
      </c>
      <c r="JZ3" s="10" t="n">
        <v>0</v>
      </c>
      <c r="KA3" s="10" t="n">
        <v>1</v>
      </c>
      <c r="KB3" s="10" t="n">
        <v>0</v>
      </c>
      <c r="KC3" s="10" t="n">
        <v>1</v>
      </c>
      <c r="KD3" s="10" t="n">
        <v>1</v>
      </c>
      <c r="KE3" s="10" t="n">
        <v>1</v>
      </c>
      <c r="KF3" s="10" t="n">
        <v>1</v>
      </c>
      <c r="KG3" s="10" t="n">
        <v>1</v>
      </c>
      <c r="KH3" s="10" t="n">
        <v>1</v>
      </c>
      <c r="KI3" s="10" t="n">
        <v>0</v>
      </c>
      <c r="KJ3" s="10" t="n">
        <v>0</v>
      </c>
      <c r="KK3" s="10" t="n">
        <v>0</v>
      </c>
      <c r="KL3" s="10" t="n">
        <v>1</v>
      </c>
      <c r="KM3" s="10" t="n">
        <v>1</v>
      </c>
      <c r="KN3" s="10" t="n">
        <v>1</v>
      </c>
      <c r="KO3" s="10" t="n">
        <v>1</v>
      </c>
      <c r="KP3" s="10" t="n">
        <v>1</v>
      </c>
      <c r="KQ3" s="10" t="n">
        <v>1</v>
      </c>
      <c r="KR3" s="10" t="n">
        <v>1</v>
      </c>
      <c r="KS3" s="10" t="n">
        <v>1</v>
      </c>
      <c r="KT3" s="10" t="n">
        <v>1</v>
      </c>
      <c r="KU3" s="10" t="n">
        <v>1</v>
      </c>
      <c r="KV3" s="10" t="n">
        <v>0</v>
      </c>
      <c r="KW3" s="10" t="n">
        <v>1</v>
      </c>
      <c r="KX3" s="10" t="n">
        <v>1</v>
      </c>
      <c r="KY3" s="10" t="n">
        <v>1</v>
      </c>
      <c r="KZ3" s="10" t="n">
        <v>1</v>
      </c>
      <c r="LA3" s="10" t="n">
        <v>1</v>
      </c>
      <c r="LB3" s="10" t="n">
        <v>1</v>
      </c>
      <c r="LC3" s="10" t="n">
        <v>1</v>
      </c>
      <c r="LD3" s="10" t="n">
        <v>1</v>
      </c>
      <c r="LE3" s="10" t="n">
        <v>1</v>
      </c>
      <c r="LF3" s="10" t="n">
        <v>1</v>
      </c>
      <c r="LG3" s="10" t="n">
        <v>0</v>
      </c>
      <c r="LH3" s="10" t="n">
        <v>0</v>
      </c>
      <c r="LI3" s="10" t="n">
        <v>1</v>
      </c>
      <c r="LJ3" s="10" t="n">
        <v>1</v>
      </c>
      <c r="LK3" s="10" t="n">
        <v>1</v>
      </c>
      <c r="LL3" s="10" t="n">
        <v>1</v>
      </c>
      <c r="LM3" s="10" t="n">
        <v>1</v>
      </c>
      <c r="LN3" s="10" t="n">
        <v>1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1</v>
      </c>
      <c r="LT3" s="10" t="n">
        <v>0</v>
      </c>
      <c r="LU3" s="10" t="n">
        <v>1</v>
      </c>
      <c r="LV3" s="10" t="n">
        <v>1</v>
      </c>
      <c r="LW3" s="10" t="n">
        <v>1</v>
      </c>
      <c r="LX3" s="10" t="n">
        <v>1</v>
      </c>
      <c r="LY3" s="10" t="n">
        <v>1</v>
      </c>
      <c r="LZ3" s="10" t="n">
        <v>0</v>
      </c>
      <c r="MA3" s="10" t="n">
        <v>0</v>
      </c>
      <c r="MB3" s="10" t="n">
        <v>1</v>
      </c>
      <c r="MC3" s="10" t="n">
        <v>1</v>
      </c>
      <c r="MD3" s="10" t="n">
        <v>1</v>
      </c>
      <c r="ME3" s="10" t="n">
        <v>1</v>
      </c>
      <c r="MF3" s="10" t="n">
        <v>1</v>
      </c>
      <c r="MG3" s="10" t="n">
        <v>1</v>
      </c>
      <c r="MH3" s="10" t="n">
        <v>1</v>
      </c>
      <c r="MI3" s="10" t="n">
        <v>1</v>
      </c>
      <c r="MJ3" s="10" t="n">
        <v>1</v>
      </c>
      <c r="MK3" s="10" t="n">
        <v>1</v>
      </c>
      <c r="ML3" s="10" t="n">
        <v>0</v>
      </c>
      <c r="MM3" s="10" t="n">
        <v>1</v>
      </c>
      <c r="MN3" s="10" t="n">
        <v>1</v>
      </c>
      <c r="MO3" s="10" t="n">
        <v>1</v>
      </c>
      <c r="MP3" s="10" t="n">
        <v>1</v>
      </c>
      <c r="MQ3" s="10" t="n">
        <v>1</v>
      </c>
      <c r="MR3" s="10" t="n">
        <v>1</v>
      </c>
      <c r="MS3" s="10" t="n">
        <v>0</v>
      </c>
      <c r="MT3" s="10" t="n">
        <v>1</v>
      </c>
      <c r="MU3" s="10" t="n">
        <v>1</v>
      </c>
      <c r="MV3" s="10" t="n">
        <v>1</v>
      </c>
      <c r="MW3" s="10" t="n">
        <v>1</v>
      </c>
      <c r="MX3" s="10" t="n">
        <v>1</v>
      </c>
      <c r="MY3" s="10" t="n">
        <v>1</v>
      </c>
      <c r="MZ3" s="10" t="n">
        <v>1</v>
      </c>
      <c r="NA3" s="10" t="n">
        <v>1</v>
      </c>
      <c r="NB3" s="10" t="n">
        <v>1</v>
      </c>
      <c r="NC3" s="10" t="n">
        <v>1</v>
      </c>
      <c r="ND3" s="10" t="n">
        <v>1</v>
      </c>
      <c r="NE3" s="10" t="n">
        <v>1</v>
      </c>
      <c r="NF3" s="10" t="n">
        <v>1</v>
      </c>
      <c r="NG3" s="10" t="n">
        <v>1</v>
      </c>
      <c r="NH3" s="10" t="n">
        <v>1</v>
      </c>
      <c r="NI3" s="10" t="n">
        <v>1</v>
      </c>
      <c r="NJ3" s="10" t="n">
        <v>1</v>
      </c>
      <c r="NK3" s="10" t="n">
        <v>1</v>
      </c>
      <c r="NL3" s="10" t="n">
        <v>0</v>
      </c>
      <c r="NM3" s="10" t="n">
        <v>0</v>
      </c>
      <c r="NN3" s="10" t="n">
        <v>0</v>
      </c>
      <c r="NO3" s="10" t="n">
        <v>0</v>
      </c>
      <c r="NP3" s="10" t="n">
        <v>0</v>
      </c>
      <c r="NQ3" s="10" t="n">
        <v>1</v>
      </c>
      <c r="NR3" s="10" t="n">
        <v>1</v>
      </c>
      <c r="NS3" s="10" t="n">
        <v>1</v>
      </c>
      <c r="NT3" s="10" t="n">
        <v>1</v>
      </c>
      <c r="NU3" s="10" t="n">
        <v>1</v>
      </c>
      <c r="NV3" s="10" t="n">
        <v>0</v>
      </c>
      <c r="NW3" s="10" t="n">
        <v>0</v>
      </c>
      <c r="NX3" s="10" t="n">
        <v>1</v>
      </c>
      <c r="NY3" s="10" t="n">
        <v>1</v>
      </c>
      <c r="NZ3" s="10" t="n">
        <v>1</v>
      </c>
      <c r="OA3" s="10" t="n">
        <v>1</v>
      </c>
      <c r="OB3" s="10" t="n">
        <v>1</v>
      </c>
      <c r="OC3" s="10" t="n">
        <v>1</v>
      </c>
      <c r="OD3" s="10" t="n">
        <v>0</v>
      </c>
      <c r="OE3" s="10" t="n">
        <v>0</v>
      </c>
      <c r="OF3" s="10" t="n">
        <v>1</v>
      </c>
      <c r="OG3" s="10" t="n">
        <v>1</v>
      </c>
      <c r="OH3" s="10" t="n">
        <v>1</v>
      </c>
      <c r="OI3" s="10" t="n">
        <v>0</v>
      </c>
      <c r="OJ3" s="10" t="n">
        <v>1</v>
      </c>
      <c r="OK3" s="10" t="n">
        <v>1</v>
      </c>
      <c r="OL3" s="10" t="n">
        <v>1</v>
      </c>
      <c r="OM3" s="10" t="n">
        <v>1</v>
      </c>
    </row>
    <row r="4" customFormat="false" ht="15" hidden="false" customHeight="false" outlineLevel="0" collapsed="false">
      <c r="A4" s="7"/>
      <c r="B4" s="8" t="s">
        <v>407</v>
      </c>
      <c r="C4" s="9" t="s">
        <v>408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1</v>
      </c>
      <c r="I4" s="10" t="n">
        <v>0</v>
      </c>
      <c r="J4" s="10" t="n">
        <v>0</v>
      </c>
      <c r="K4" s="10" t="n">
        <v>1</v>
      </c>
      <c r="L4" s="10" t="n">
        <v>1</v>
      </c>
      <c r="M4" s="10" t="n">
        <v>1</v>
      </c>
      <c r="N4" s="10" t="n">
        <v>0</v>
      </c>
      <c r="O4" s="10" t="n">
        <v>0</v>
      </c>
      <c r="P4" s="10" t="n">
        <v>0</v>
      </c>
      <c r="Q4" s="10" t="n">
        <v>1</v>
      </c>
      <c r="R4" s="10" t="n">
        <v>0</v>
      </c>
      <c r="S4" s="10" t="n">
        <v>1</v>
      </c>
      <c r="T4" s="10" t="n">
        <v>1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1</v>
      </c>
      <c r="AA4" s="10" t="n">
        <v>0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1</v>
      </c>
      <c r="AJ4" s="10" t="n">
        <v>1</v>
      </c>
      <c r="AK4" s="10" t="n">
        <v>0</v>
      </c>
      <c r="AL4" s="10" t="n">
        <v>0</v>
      </c>
      <c r="AM4" s="10" t="n">
        <v>0</v>
      </c>
      <c r="AN4" s="10" t="n">
        <v>1</v>
      </c>
      <c r="AO4" s="10" t="n">
        <v>0</v>
      </c>
      <c r="AP4" s="10" t="n">
        <v>0</v>
      </c>
      <c r="AQ4" s="10" t="n">
        <v>1</v>
      </c>
      <c r="AR4" s="10" t="n">
        <v>1</v>
      </c>
      <c r="AS4" s="10" t="n">
        <v>1</v>
      </c>
      <c r="AT4" s="10" t="n">
        <v>0</v>
      </c>
      <c r="AU4" s="10" t="n">
        <v>0</v>
      </c>
      <c r="AV4" s="10" t="n">
        <v>0</v>
      </c>
      <c r="AW4" s="10" t="n">
        <v>1</v>
      </c>
      <c r="AX4" s="10" t="n">
        <v>1</v>
      </c>
      <c r="AY4" s="10" t="n">
        <v>1</v>
      </c>
      <c r="AZ4" s="10" t="n">
        <v>0</v>
      </c>
      <c r="BA4" s="10" t="n">
        <v>1</v>
      </c>
      <c r="BB4" s="10" t="n">
        <v>0</v>
      </c>
      <c r="BC4" s="10" t="n">
        <v>1</v>
      </c>
      <c r="BD4" s="10" t="n">
        <v>0</v>
      </c>
      <c r="BE4" s="10" t="n">
        <v>1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1</v>
      </c>
      <c r="BR4" s="10" t="n">
        <v>1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1</v>
      </c>
      <c r="CG4" s="10" t="n">
        <v>0</v>
      </c>
      <c r="CH4" s="10" t="n">
        <v>0</v>
      </c>
      <c r="CI4" s="10" t="n">
        <v>0</v>
      </c>
      <c r="CJ4" s="10" t="n">
        <v>1</v>
      </c>
      <c r="CK4" s="10" t="n">
        <v>0</v>
      </c>
      <c r="CL4" s="10" t="n">
        <v>1</v>
      </c>
      <c r="CM4" s="10" t="n">
        <v>0</v>
      </c>
      <c r="CN4" s="10" t="n">
        <v>1</v>
      </c>
      <c r="CO4" s="10" t="n">
        <v>1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1</v>
      </c>
      <c r="CW4" s="10" t="n">
        <v>0</v>
      </c>
      <c r="CX4" s="10" t="n">
        <v>1</v>
      </c>
      <c r="CY4" s="10" t="n">
        <v>0</v>
      </c>
      <c r="CZ4" s="10" t="n">
        <v>0</v>
      </c>
      <c r="DA4" s="10" t="n">
        <v>1</v>
      </c>
      <c r="DB4" s="10" t="n">
        <v>1</v>
      </c>
      <c r="DC4" s="10" t="n">
        <v>1</v>
      </c>
      <c r="DD4" s="10" t="n">
        <v>1</v>
      </c>
      <c r="DE4" s="10" t="n">
        <v>0</v>
      </c>
      <c r="DF4" s="10" t="n">
        <v>1</v>
      </c>
      <c r="DG4" s="10" t="n">
        <v>0</v>
      </c>
      <c r="DH4" s="10" t="n">
        <v>0</v>
      </c>
      <c r="DI4" s="10" t="n">
        <v>1</v>
      </c>
      <c r="DJ4" s="10" t="n">
        <v>0</v>
      </c>
      <c r="DK4" s="10" t="n">
        <v>0</v>
      </c>
      <c r="DL4" s="10" t="n">
        <v>0</v>
      </c>
      <c r="DM4" s="10" t="n">
        <v>1</v>
      </c>
      <c r="DN4" s="10" t="n">
        <v>1</v>
      </c>
      <c r="DO4" s="10" t="n">
        <v>1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1</v>
      </c>
      <c r="DU4" s="10" t="n">
        <v>0</v>
      </c>
      <c r="DV4" s="10" t="n">
        <v>1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1</v>
      </c>
      <c r="EI4" s="10" t="n">
        <v>1</v>
      </c>
      <c r="EJ4" s="10" t="n">
        <v>1</v>
      </c>
      <c r="EK4" s="10" t="n">
        <v>0</v>
      </c>
      <c r="EL4" s="10" t="n">
        <v>0</v>
      </c>
      <c r="EM4" s="10" t="n">
        <v>1</v>
      </c>
      <c r="EN4" s="10" t="n">
        <v>0</v>
      </c>
      <c r="EO4" s="10" t="n">
        <v>0</v>
      </c>
      <c r="EP4" s="10" t="n">
        <v>1</v>
      </c>
      <c r="EQ4" s="10" t="n">
        <v>0</v>
      </c>
      <c r="ER4" s="10" t="n">
        <v>1</v>
      </c>
      <c r="ES4" s="10" t="n">
        <v>1</v>
      </c>
      <c r="ET4" s="10" t="n">
        <v>0</v>
      </c>
      <c r="EU4" s="10" t="n">
        <v>1</v>
      </c>
      <c r="EV4" s="10" t="n">
        <v>1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1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1</v>
      </c>
      <c r="FH4" s="10" t="n">
        <v>1</v>
      </c>
      <c r="FI4" s="10" t="n">
        <v>1</v>
      </c>
      <c r="FJ4" s="10" t="n">
        <v>0</v>
      </c>
      <c r="FK4" s="10" t="n">
        <v>0</v>
      </c>
      <c r="FL4" s="10" t="n">
        <v>1</v>
      </c>
      <c r="FM4" s="10" t="n">
        <v>1</v>
      </c>
      <c r="FN4" s="10" t="n">
        <v>1</v>
      </c>
      <c r="FO4" s="10" t="n">
        <v>1</v>
      </c>
      <c r="FP4" s="10" t="n">
        <v>1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1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1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1</v>
      </c>
      <c r="GP4" s="10" t="n">
        <v>0</v>
      </c>
      <c r="GQ4" s="10" t="n">
        <v>0</v>
      </c>
      <c r="GR4" s="10" t="n">
        <v>0</v>
      </c>
      <c r="GS4" s="10" t="n">
        <v>1</v>
      </c>
      <c r="GT4" s="10" t="n">
        <v>0</v>
      </c>
      <c r="GU4" s="10" t="n">
        <v>1</v>
      </c>
      <c r="GV4" s="10" t="n">
        <v>1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1</v>
      </c>
      <c r="HB4" s="10" t="n">
        <v>0</v>
      </c>
      <c r="HC4" s="10" t="n">
        <v>0</v>
      </c>
      <c r="HD4" s="10" t="n">
        <v>0</v>
      </c>
      <c r="HE4" s="10" t="n">
        <v>1</v>
      </c>
      <c r="HF4" s="10" t="n">
        <v>0</v>
      </c>
      <c r="HG4" s="10" t="n">
        <v>1</v>
      </c>
      <c r="HH4" s="10" t="n">
        <v>1</v>
      </c>
      <c r="HI4" s="10" t="n">
        <v>1</v>
      </c>
      <c r="HJ4" s="10" t="n">
        <v>0</v>
      </c>
      <c r="HK4" s="10" t="n">
        <v>0</v>
      </c>
      <c r="HL4" s="10" t="n">
        <v>1</v>
      </c>
      <c r="HM4" s="10" t="n">
        <v>1</v>
      </c>
      <c r="HN4" s="10" t="n">
        <v>1</v>
      </c>
      <c r="HO4" s="10" t="n">
        <v>1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1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1</v>
      </c>
      <c r="IH4" s="10" t="n">
        <v>1</v>
      </c>
      <c r="II4" s="10" t="n">
        <v>0</v>
      </c>
      <c r="IJ4" s="10" t="n">
        <v>0</v>
      </c>
      <c r="IK4" s="10" t="n">
        <v>1</v>
      </c>
      <c r="IL4" s="10" t="n">
        <v>0</v>
      </c>
      <c r="IM4" s="10" t="n">
        <v>1</v>
      </c>
      <c r="IN4" s="10" t="n">
        <v>0</v>
      </c>
      <c r="IO4" s="10" t="n">
        <v>0</v>
      </c>
      <c r="IP4" s="10" t="n">
        <v>0</v>
      </c>
      <c r="IQ4" s="10" t="n">
        <v>1</v>
      </c>
      <c r="IR4" s="10" t="n">
        <v>1</v>
      </c>
      <c r="IS4" s="10" t="n">
        <v>0</v>
      </c>
      <c r="IT4" s="10" t="n">
        <v>1</v>
      </c>
      <c r="IU4" s="10" t="n">
        <v>1</v>
      </c>
      <c r="IV4" s="10" t="n">
        <v>1</v>
      </c>
      <c r="IW4" s="10" t="n">
        <v>0</v>
      </c>
      <c r="IX4" s="10" t="n">
        <v>0</v>
      </c>
      <c r="IY4" s="10" t="n">
        <v>0</v>
      </c>
      <c r="IZ4" s="10" t="n">
        <v>1</v>
      </c>
      <c r="JA4" s="10" t="n">
        <v>1</v>
      </c>
      <c r="JB4" s="10" t="n">
        <v>1</v>
      </c>
      <c r="JC4" s="10" t="n">
        <v>1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1</v>
      </c>
      <c r="JI4" s="10" t="n">
        <v>0</v>
      </c>
      <c r="JJ4" s="10" t="n">
        <v>0</v>
      </c>
      <c r="JK4" s="10" t="n">
        <v>0</v>
      </c>
      <c r="JL4" s="10" t="n">
        <v>1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1</v>
      </c>
      <c r="JZ4" s="10" t="n">
        <v>0</v>
      </c>
      <c r="KA4" s="10" t="n">
        <v>1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1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1</v>
      </c>
      <c r="KM4" s="10" t="n">
        <v>1</v>
      </c>
      <c r="KN4" s="10" t="n">
        <v>1</v>
      </c>
      <c r="KO4" s="10" t="n">
        <v>0</v>
      </c>
      <c r="KP4" s="10" t="n">
        <v>1</v>
      </c>
      <c r="KQ4" s="10" t="n">
        <v>1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1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1</v>
      </c>
      <c r="LD4" s="10" t="n">
        <v>1</v>
      </c>
      <c r="LE4" s="10" t="n">
        <v>1</v>
      </c>
      <c r="LF4" s="10" t="n">
        <v>1</v>
      </c>
      <c r="LG4" s="10" t="n">
        <v>0</v>
      </c>
      <c r="LH4" s="10" t="n">
        <v>0</v>
      </c>
      <c r="LI4" s="10" t="n">
        <v>1</v>
      </c>
      <c r="LJ4" s="10" t="n">
        <v>1</v>
      </c>
      <c r="LK4" s="10" t="n">
        <v>1</v>
      </c>
      <c r="LL4" s="10" t="n">
        <v>1</v>
      </c>
      <c r="LM4" s="10" t="n">
        <v>1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1</v>
      </c>
      <c r="LT4" s="10" t="n">
        <v>0</v>
      </c>
      <c r="LU4" s="10" t="n">
        <v>1</v>
      </c>
      <c r="LV4" s="10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0" t="n">
        <v>0</v>
      </c>
      <c r="MH4" s="10" t="n">
        <v>0</v>
      </c>
      <c r="MI4" s="10" t="n">
        <v>0</v>
      </c>
      <c r="MJ4" s="10" t="n">
        <v>1</v>
      </c>
      <c r="MK4" s="10" t="n">
        <v>1</v>
      </c>
      <c r="ML4" s="10" t="n">
        <v>0</v>
      </c>
      <c r="MM4" s="10" t="n">
        <v>0</v>
      </c>
      <c r="MN4" s="10" t="n">
        <v>0</v>
      </c>
      <c r="MO4" s="10" t="n">
        <v>1</v>
      </c>
      <c r="MP4" s="10" t="n">
        <v>0</v>
      </c>
      <c r="MQ4" s="10" t="n">
        <v>0</v>
      </c>
      <c r="MR4" s="10" t="n">
        <v>0</v>
      </c>
      <c r="MS4" s="10" t="n">
        <v>0</v>
      </c>
      <c r="MT4" s="10" t="n">
        <v>1</v>
      </c>
      <c r="MU4" s="10" t="n">
        <v>1</v>
      </c>
      <c r="MV4" s="10" t="n">
        <v>1</v>
      </c>
      <c r="MW4" s="10" t="n">
        <v>1</v>
      </c>
      <c r="MX4" s="10" t="n">
        <v>1</v>
      </c>
      <c r="MY4" s="10" t="n">
        <v>1</v>
      </c>
      <c r="MZ4" s="10" t="n">
        <v>0</v>
      </c>
      <c r="NA4" s="10" t="n">
        <v>0</v>
      </c>
      <c r="NB4" s="10" t="n">
        <v>0</v>
      </c>
      <c r="NC4" s="10" t="n">
        <v>1</v>
      </c>
      <c r="ND4" s="10" t="n">
        <v>0</v>
      </c>
      <c r="NE4" s="10" t="n">
        <v>1</v>
      </c>
      <c r="NF4" s="10" t="n">
        <v>1</v>
      </c>
      <c r="NG4" s="10" t="n">
        <v>1</v>
      </c>
      <c r="NH4" s="10" t="n">
        <v>1</v>
      </c>
      <c r="NI4" s="10" t="n">
        <v>1</v>
      </c>
      <c r="NJ4" s="10" t="n">
        <v>0</v>
      </c>
      <c r="NK4" s="10" t="n">
        <v>0</v>
      </c>
      <c r="NL4" s="10" t="n">
        <v>0</v>
      </c>
      <c r="NM4" s="10" t="n">
        <v>0</v>
      </c>
      <c r="NN4" s="10" t="n">
        <v>0</v>
      </c>
      <c r="NO4" s="10" t="n">
        <v>1</v>
      </c>
      <c r="NP4" s="10" t="n">
        <v>0</v>
      </c>
      <c r="NQ4" s="10" t="n">
        <v>0</v>
      </c>
      <c r="NR4" s="10" t="n">
        <v>0</v>
      </c>
      <c r="NS4" s="10" t="n">
        <v>0</v>
      </c>
      <c r="NT4" s="10" t="n">
        <v>0</v>
      </c>
      <c r="NU4" s="10" t="n">
        <v>0</v>
      </c>
      <c r="NV4" s="10" t="n">
        <v>0</v>
      </c>
      <c r="NW4" s="10" t="n">
        <v>0</v>
      </c>
      <c r="NX4" s="10" t="n">
        <v>1</v>
      </c>
      <c r="NY4" s="10" t="n">
        <v>1</v>
      </c>
      <c r="NZ4" s="10" t="n">
        <v>0</v>
      </c>
      <c r="OA4" s="10" t="n">
        <v>0</v>
      </c>
      <c r="OB4" s="10" t="n">
        <v>0</v>
      </c>
      <c r="OC4" s="10" t="n">
        <v>0</v>
      </c>
      <c r="OD4" s="10" t="n">
        <v>0</v>
      </c>
      <c r="OE4" s="10" t="n">
        <v>0</v>
      </c>
      <c r="OF4" s="10" t="n">
        <v>1</v>
      </c>
      <c r="OG4" s="10" t="n">
        <v>1</v>
      </c>
      <c r="OH4" s="10" t="n">
        <v>1</v>
      </c>
      <c r="OI4" s="10" t="n">
        <v>0</v>
      </c>
      <c r="OJ4" s="10" t="n">
        <v>1</v>
      </c>
      <c r="OK4" s="10" t="n">
        <v>1</v>
      </c>
      <c r="OL4" s="10" t="n">
        <v>0</v>
      </c>
      <c r="OM4" s="10" t="n">
        <v>0</v>
      </c>
    </row>
    <row r="5" customFormat="false" ht="15" hidden="false" customHeight="false" outlineLevel="0" collapsed="false">
      <c r="A5" s="7"/>
      <c r="B5" s="8"/>
      <c r="C5" s="9" t="s">
        <v>409</v>
      </c>
      <c r="D5" s="10" t="n">
        <v>0</v>
      </c>
      <c r="E5" s="10" t="n">
        <v>0</v>
      </c>
      <c r="F5" s="10" t="n">
        <v>1</v>
      </c>
      <c r="G5" s="10" t="n">
        <v>1</v>
      </c>
      <c r="H5" s="10" t="n">
        <v>0</v>
      </c>
      <c r="I5" s="10" t="n">
        <v>1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1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1</v>
      </c>
      <c r="AB5" s="10" t="n">
        <v>1</v>
      </c>
      <c r="AC5" s="10" t="n">
        <v>0</v>
      </c>
      <c r="AD5" s="10" t="n">
        <v>1</v>
      </c>
      <c r="AE5" s="10" t="n">
        <v>1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1</v>
      </c>
      <c r="AP5" s="10" t="n">
        <v>1</v>
      </c>
      <c r="AQ5" s="10" t="n">
        <v>0</v>
      </c>
      <c r="AR5" s="10" t="n">
        <v>0</v>
      </c>
      <c r="AS5" s="10" t="n">
        <v>0</v>
      </c>
      <c r="AT5" s="10" t="n">
        <v>1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1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1</v>
      </c>
      <c r="BT5" s="10" t="n">
        <v>0</v>
      </c>
      <c r="BU5" s="10" t="n">
        <v>1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1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1</v>
      </c>
      <c r="CQ5" s="10" t="n">
        <v>0</v>
      </c>
      <c r="CR5" s="10" t="n">
        <v>0</v>
      </c>
      <c r="CS5" s="10" t="n">
        <v>0</v>
      </c>
      <c r="CT5" s="10" t="n">
        <v>1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1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1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1</v>
      </c>
      <c r="EC5" s="10" t="n">
        <v>0</v>
      </c>
      <c r="ED5" s="10" t="n">
        <v>0</v>
      </c>
      <c r="EE5" s="10" t="n">
        <v>1</v>
      </c>
      <c r="EF5" s="10" t="n">
        <v>1</v>
      </c>
      <c r="EG5" s="10" t="n">
        <v>1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1</v>
      </c>
      <c r="FF5" s="10" t="n">
        <v>1</v>
      </c>
      <c r="FG5" s="10" t="n">
        <v>0</v>
      </c>
      <c r="FH5" s="10" t="n">
        <v>0</v>
      </c>
      <c r="FI5" s="10" t="n">
        <v>0</v>
      </c>
      <c r="FJ5" s="10" t="n">
        <v>1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1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1</v>
      </c>
      <c r="GF5" s="10" t="n">
        <v>1</v>
      </c>
      <c r="GG5" s="10" t="n">
        <v>0</v>
      </c>
      <c r="GH5" s="10" t="n">
        <v>1</v>
      </c>
      <c r="GI5" s="10" t="n">
        <v>0</v>
      </c>
      <c r="GJ5" s="10" t="n">
        <v>1</v>
      </c>
      <c r="GK5" s="10" t="n">
        <v>0</v>
      </c>
      <c r="GL5" s="10" t="n">
        <v>0</v>
      </c>
      <c r="GM5" s="10" t="n">
        <v>0</v>
      </c>
      <c r="GN5" s="10" t="n">
        <v>1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1</v>
      </c>
      <c r="HE5" s="10" t="n">
        <v>0</v>
      </c>
      <c r="HF5" s="10" t="n">
        <v>1</v>
      </c>
      <c r="HG5" s="10" t="n">
        <v>0</v>
      </c>
      <c r="HH5" s="10" t="n">
        <v>0</v>
      </c>
      <c r="HI5" s="10" t="n">
        <v>0</v>
      </c>
      <c r="HJ5" s="10" t="n">
        <v>1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1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1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1</v>
      </c>
      <c r="IF5" s="10" t="n">
        <v>1</v>
      </c>
      <c r="IG5" s="10" t="n">
        <v>0</v>
      </c>
      <c r="IH5" s="10" t="n">
        <v>0</v>
      </c>
      <c r="II5" s="10" t="n">
        <v>1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1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1</v>
      </c>
      <c r="JU5" s="10" t="n">
        <v>0</v>
      </c>
      <c r="JV5" s="10" t="n">
        <v>0</v>
      </c>
      <c r="JW5" s="10" t="n">
        <v>1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1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1</v>
      </c>
      <c r="LA5" s="10" t="n">
        <v>1</v>
      </c>
      <c r="LB5" s="10" t="n">
        <v>1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1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1</v>
      </c>
      <c r="LW5" s="10" t="n">
        <v>1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1</v>
      </c>
      <c r="MF5" s="10" t="n">
        <v>0</v>
      </c>
      <c r="MG5" s="10" t="n">
        <v>0</v>
      </c>
      <c r="MH5" s="10" t="n">
        <v>1</v>
      </c>
      <c r="MI5" s="10" t="n">
        <v>0</v>
      </c>
      <c r="MJ5" s="10" t="n">
        <v>0</v>
      </c>
      <c r="MK5" s="10" t="n">
        <v>0</v>
      </c>
      <c r="ML5" s="10" t="n">
        <v>1</v>
      </c>
      <c r="MM5" s="10" t="n">
        <v>0</v>
      </c>
      <c r="MN5" s="10" t="n">
        <v>0</v>
      </c>
      <c r="MO5" s="10" t="n">
        <v>0</v>
      </c>
      <c r="MP5" s="10" t="n">
        <v>0</v>
      </c>
      <c r="MQ5" s="10" t="n">
        <v>1</v>
      </c>
      <c r="MR5" s="10" t="n">
        <v>0</v>
      </c>
      <c r="MS5" s="10" t="n">
        <v>0</v>
      </c>
      <c r="MT5" s="10" t="n">
        <v>0</v>
      </c>
      <c r="MU5" s="10" t="n">
        <v>0</v>
      </c>
      <c r="MV5" s="10" t="n">
        <v>0</v>
      </c>
      <c r="MW5" s="10" t="n">
        <v>0</v>
      </c>
      <c r="MX5" s="10" t="n">
        <v>0</v>
      </c>
      <c r="MY5" s="10" t="n">
        <v>0</v>
      </c>
      <c r="MZ5" s="10" t="n">
        <v>0</v>
      </c>
      <c r="NA5" s="10" t="n">
        <v>1</v>
      </c>
      <c r="NB5" s="10" t="n">
        <v>0</v>
      </c>
      <c r="NC5" s="10" t="n">
        <v>0</v>
      </c>
      <c r="ND5" s="10" t="n">
        <v>0</v>
      </c>
      <c r="NE5" s="10" t="n">
        <v>0</v>
      </c>
      <c r="NF5" s="10" t="n">
        <v>0</v>
      </c>
      <c r="NG5" s="10" t="n">
        <v>0</v>
      </c>
      <c r="NH5" s="10" t="n">
        <v>0</v>
      </c>
      <c r="NI5" s="10" t="n">
        <v>0</v>
      </c>
      <c r="NJ5" s="10" t="n">
        <v>0</v>
      </c>
      <c r="NK5" s="10" t="n">
        <v>0</v>
      </c>
      <c r="NL5" s="10" t="n">
        <v>0</v>
      </c>
      <c r="NM5" s="10" t="n">
        <v>0</v>
      </c>
      <c r="NN5" s="10" t="n">
        <v>0</v>
      </c>
      <c r="NO5" s="10" t="n">
        <v>0</v>
      </c>
      <c r="NP5" s="10" t="n">
        <v>0</v>
      </c>
      <c r="NQ5" s="10" t="n">
        <v>1</v>
      </c>
      <c r="NR5" s="10" t="n">
        <v>0</v>
      </c>
      <c r="NS5" s="10" t="n">
        <v>0</v>
      </c>
      <c r="NT5" s="10" t="n">
        <v>0</v>
      </c>
      <c r="NU5" s="10" t="n">
        <v>1</v>
      </c>
      <c r="NV5" s="10" t="n">
        <v>0</v>
      </c>
      <c r="NW5" s="10" t="n">
        <v>1</v>
      </c>
      <c r="NX5" s="10" t="n">
        <v>0</v>
      </c>
      <c r="NY5" s="10" t="n">
        <v>0</v>
      </c>
      <c r="NZ5" s="10" t="n">
        <v>0</v>
      </c>
      <c r="OA5" s="10" t="n">
        <v>0</v>
      </c>
      <c r="OB5" s="10" t="n">
        <v>1</v>
      </c>
      <c r="OC5" s="10" t="n">
        <v>0</v>
      </c>
      <c r="OD5" s="10" t="n">
        <v>0</v>
      </c>
      <c r="OE5" s="10" t="n">
        <v>0</v>
      </c>
      <c r="OF5" s="10" t="n">
        <v>0</v>
      </c>
      <c r="OG5" s="10" t="n">
        <v>0</v>
      </c>
      <c r="OH5" s="10" t="n">
        <v>0</v>
      </c>
      <c r="OI5" s="10" t="n">
        <v>0</v>
      </c>
      <c r="OJ5" s="10" t="n">
        <v>0</v>
      </c>
      <c r="OK5" s="10" t="n">
        <v>0</v>
      </c>
      <c r="OL5" s="10" t="n">
        <v>0</v>
      </c>
      <c r="OM5" s="10" t="n">
        <v>0</v>
      </c>
    </row>
    <row r="6" customFormat="false" ht="15" hidden="false" customHeight="false" outlineLevel="0" collapsed="false">
      <c r="A6" s="7"/>
      <c r="B6" s="8"/>
      <c r="C6" s="9" t="s">
        <v>410</v>
      </c>
      <c r="D6" s="10" t="n">
        <v>0</v>
      </c>
      <c r="E6" s="10" t="n">
        <v>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1</v>
      </c>
      <c r="Y6" s="10" t="n">
        <v>1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1</v>
      </c>
      <c r="AM6" s="10" t="n">
        <v>0</v>
      </c>
      <c r="AN6" s="10" t="n">
        <v>0</v>
      </c>
      <c r="AO6" s="10" t="n">
        <v>0</v>
      </c>
      <c r="AP6" s="10" t="n">
        <v>0</v>
      </c>
      <c r="AQ6" s="10" t="n">
        <v>0</v>
      </c>
      <c r="AR6" s="10" t="n">
        <v>0</v>
      </c>
      <c r="AS6" s="10" t="n">
        <v>0</v>
      </c>
      <c r="AT6" s="10" t="n">
        <v>0</v>
      </c>
      <c r="AU6" s="10" t="n">
        <v>0</v>
      </c>
      <c r="AV6" s="10" t="n">
        <v>0</v>
      </c>
      <c r="AW6" s="10" t="n">
        <v>0</v>
      </c>
      <c r="AX6" s="10" t="n">
        <v>0</v>
      </c>
      <c r="AY6" s="10" t="n">
        <v>0</v>
      </c>
      <c r="AZ6" s="10" t="n">
        <v>0</v>
      </c>
      <c r="BA6" s="10" t="n">
        <v>0</v>
      </c>
      <c r="BB6" s="10" t="n">
        <v>0</v>
      </c>
      <c r="BC6" s="10" t="n">
        <v>0</v>
      </c>
      <c r="BD6" s="10" t="n">
        <v>0</v>
      </c>
      <c r="BE6" s="10" t="n">
        <v>0</v>
      </c>
      <c r="BF6" s="10" t="n">
        <v>0</v>
      </c>
      <c r="BG6" s="10" t="n">
        <v>0</v>
      </c>
      <c r="BH6" s="10" t="n">
        <v>1</v>
      </c>
      <c r="BI6" s="10" t="n">
        <v>1</v>
      </c>
      <c r="BJ6" s="10" t="n">
        <v>1</v>
      </c>
      <c r="BK6" s="10" t="n">
        <v>1</v>
      </c>
      <c r="BL6" s="10" t="n">
        <v>0</v>
      </c>
      <c r="BM6" s="10" t="n">
        <v>0</v>
      </c>
      <c r="BN6" s="10" t="n">
        <v>0</v>
      </c>
      <c r="BO6" s="10" t="n">
        <v>0</v>
      </c>
      <c r="BP6" s="10" t="n">
        <v>0</v>
      </c>
      <c r="BQ6" s="10" t="n">
        <v>0</v>
      </c>
      <c r="BR6" s="10" t="n">
        <v>0</v>
      </c>
      <c r="BS6" s="10" t="n">
        <v>0</v>
      </c>
      <c r="BT6" s="10" t="n">
        <v>0</v>
      </c>
      <c r="BU6" s="10" t="n">
        <v>0</v>
      </c>
      <c r="BV6" s="10" t="n">
        <v>0</v>
      </c>
      <c r="BW6" s="10" t="n">
        <v>0</v>
      </c>
      <c r="BX6" s="10" t="n">
        <v>0</v>
      </c>
      <c r="BY6" s="10" t="n">
        <v>0</v>
      </c>
      <c r="BZ6" s="10" t="n">
        <v>0</v>
      </c>
      <c r="CA6" s="10" t="n">
        <v>0</v>
      </c>
      <c r="CB6" s="10" t="n">
        <v>0</v>
      </c>
      <c r="CC6" s="10" t="n">
        <v>0</v>
      </c>
      <c r="CD6" s="10" t="n">
        <v>0</v>
      </c>
      <c r="CE6" s="10" t="n">
        <v>0</v>
      </c>
      <c r="CF6" s="10" t="n">
        <v>0</v>
      </c>
      <c r="CG6" s="10" t="n">
        <v>0</v>
      </c>
      <c r="CH6" s="10" t="n">
        <v>0</v>
      </c>
      <c r="CI6" s="10" t="n">
        <v>0</v>
      </c>
      <c r="CJ6" s="10" t="n">
        <v>0</v>
      </c>
      <c r="CK6" s="10" t="n">
        <v>0</v>
      </c>
      <c r="CL6" s="10" t="n">
        <v>0</v>
      </c>
      <c r="CM6" s="10" t="n">
        <v>0</v>
      </c>
      <c r="CN6" s="10" t="n">
        <v>0</v>
      </c>
      <c r="CO6" s="10" t="n">
        <v>0</v>
      </c>
      <c r="CP6" s="10" t="n">
        <v>0</v>
      </c>
      <c r="CQ6" s="10" t="n">
        <v>0</v>
      </c>
      <c r="CR6" s="10" t="n">
        <v>1</v>
      </c>
      <c r="CS6" s="10" t="n">
        <v>0</v>
      </c>
      <c r="CT6" s="10" t="n">
        <v>0</v>
      </c>
      <c r="CU6" s="10" t="n">
        <v>1</v>
      </c>
      <c r="CV6" s="10" t="n">
        <v>0</v>
      </c>
      <c r="CW6" s="10" t="n">
        <v>0</v>
      </c>
      <c r="CX6" s="10" t="n">
        <v>0</v>
      </c>
      <c r="CY6" s="10" t="n">
        <v>1</v>
      </c>
      <c r="CZ6" s="10" t="n">
        <v>1</v>
      </c>
      <c r="DA6" s="10" t="n">
        <v>0</v>
      </c>
      <c r="DB6" s="10" t="n">
        <v>0</v>
      </c>
      <c r="DC6" s="10" t="n">
        <v>0</v>
      </c>
      <c r="DD6" s="10" t="n">
        <v>0</v>
      </c>
      <c r="DE6" s="10" t="n">
        <v>0</v>
      </c>
      <c r="DF6" s="10" t="n">
        <v>0</v>
      </c>
      <c r="DG6" s="10" t="n">
        <v>1</v>
      </c>
      <c r="DH6" s="10" t="n">
        <v>1</v>
      </c>
      <c r="DI6" s="10" t="n">
        <v>0</v>
      </c>
      <c r="DJ6" s="10" t="n">
        <v>0</v>
      </c>
      <c r="DK6" s="10" t="n">
        <v>1</v>
      </c>
      <c r="DL6" s="10" t="n">
        <v>0</v>
      </c>
      <c r="DM6" s="10" t="n">
        <v>0</v>
      </c>
      <c r="DN6" s="10" t="n">
        <v>0</v>
      </c>
      <c r="DO6" s="10" t="n">
        <v>0</v>
      </c>
      <c r="DP6" s="10" t="n">
        <v>0</v>
      </c>
      <c r="DQ6" s="10" t="n">
        <v>0</v>
      </c>
      <c r="DR6" s="10" t="n">
        <v>0</v>
      </c>
      <c r="DS6" s="10" t="n">
        <v>0</v>
      </c>
      <c r="DT6" s="10" t="n">
        <v>0</v>
      </c>
      <c r="DU6" s="10" t="n">
        <v>0</v>
      </c>
      <c r="DV6" s="10" t="n">
        <v>0</v>
      </c>
      <c r="DW6" s="10" t="n">
        <v>0</v>
      </c>
      <c r="DX6" s="10" t="n">
        <v>0</v>
      </c>
      <c r="DY6" s="10" t="n">
        <v>1</v>
      </c>
      <c r="DZ6" s="10" t="n">
        <v>1</v>
      </c>
      <c r="EA6" s="10" t="n">
        <v>1</v>
      </c>
      <c r="EB6" s="10" t="n">
        <v>0</v>
      </c>
      <c r="EC6" s="10" t="n">
        <v>1</v>
      </c>
      <c r="ED6" s="10" t="n">
        <v>1</v>
      </c>
      <c r="EE6" s="10" t="n">
        <v>0</v>
      </c>
      <c r="EF6" s="10" t="n">
        <v>0</v>
      </c>
      <c r="EG6" s="10" t="n">
        <v>0</v>
      </c>
      <c r="EH6" s="10" t="n">
        <v>0</v>
      </c>
      <c r="EI6" s="10" t="n">
        <v>0</v>
      </c>
      <c r="EJ6" s="10" t="n">
        <v>0</v>
      </c>
      <c r="EK6" s="10" t="n">
        <v>0</v>
      </c>
      <c r="EL6" s="10" t="n">
        <v>0</v>
      </c>
      <c r="EM6" s="10" t="n">
        <v>0</v>
      </c>
      <c r="EN6" s="10" t="n">
        <v>1</v>
      </c>
      <c r="EO6" s="10" t="n">
        <v>1</v>
      </c>
      <c r="EP6" s="10" t="n">
        <v>0</v>
      </c>
      <c r="EQ6" s="10" t="n">
        <v>0</v>
      </c>
      <c r="ER6" s="10" t="n">
        <v>0</v>
      </c>
      <c r="ES6" s="10" t="n">
        <v>0</v>
      </c>
      <c r="ET6" s="10" t="n">
        <v>1</v>
      </c>
      <c r="EU6" s="10" t="n">
        <v>0</v>
      </c>
      <c r="EV6" s="10" t="n">
        <v>0</v>
      </c>
      <c r="EW6" s="10" t="n">
        <v>0</v>
      </c>
      <c r="EX6" s="10" t="n">
        <v>0</v>
      </c>
      <c r="EY6" s="10" t="n">
        <v>0</v>
      </c>
      <c r="EZ6" s="10" t="n">
        <v>1</v>
      </c>
      <c r="FA6" s="10" t="n">
        <v>0</v>
      </c>
      <c r="FB6" s="10" t="n">
        <v>0</v>
      </c>
      <c r="FC6" s="10" t="n">
        <v>1</v>
      </c>
      <c r="FD6" s="10" t="n">
        <v>1</v>
      </c>
      <c r="FE6" s="10" t="n">
        <v>0</v>
      </c>
      <c r="FF6" s="10" t="n">
        <v>0</v>
      </c>
      <c r="FG6" s="10" t="n">
        <v>0</v>
      </c>
      <c r="FH6" s="10" t="n">
        <v>0</v>
      </c>
      <c r="FI6" s="10" t="n">
        <v>0</v>
      </c>
      <c r="FJ6" s="10" t="n">
        <v>0</v>
      </c>
      <c r="FK6" s="10" t="n">
        <v>0</v>
      </c>
      <c r="FL6" s="10" t="n">
        <v>0</v>
      </c>
      <c r="FM6" s="10" t="n">
        <v>0</v>
      </c>
      <c r="FN6" s="10" t="n">
        <v>0</v>
      </c>
      <c r="FO6" s="10" t="n">
        <v>0</v>
      </c>
      <c r="FP6" s="10" t="n">
        <v>0</v>
      </c>
      <c r="FQ6" s="10" t="n">
        <v>0</v>
      </c>
      <c r="FR6" s="10" t="n">
        <v>0</v>
      </c>
      <c r="FS6" s="10" t="n">
        <v>0</v>
      </c>
      <c r="FT6" s="10" t="n">
        <v>0</v>
      </c>
      <c r="FU6" s="10" t="n">
        <v>0</v>
      </c>
      <c r="FV6" s="10" t="n">
        <v>0</v>
      </c>
      <c r="FW6" s="10" t="n">
        <v>0</v>
      </c>
      <c r="FX6" s="10" t="n">
        <v>0</v>
      </c>
      <c r="FY6" s="10" t="n">
        <v>0</v>
      </c>
      <c r="FZ6" s="10" t="n">
        <v>1</v>
      </c>
      <c r="GA6" s="10" t="n">
        <v>0</v>
      </c>
      <c r="GB6" s="10" t="n">
        <v>1</v>
      </c>
      <c r="GC6" s="10" t="n">
        <v>1</v>
      </c>
      <c r="GD6" s="10" t="n">
        <v>1</v>
      </c>
      <c r="GE6" s="10" t="n">
        <v>0</v>
      </c>
      <c r="GF6" s="10" t="n">
        <v>0</v>
      </c>
      <c r="GG6" s="10" t="n">
        <v>1</v>
      </c>
      <c r="GH6" s="10" t="n">
        <v>0</v>
      </c>
      <c r="GI6" s="10" t="n">
        <v>0</v>
      </c>
      <c r="GJ6" s="10" t="n">
        <v>0</v>
      </c>
      <c r="GK6" s="10" t="n">
        <v>0</v>
      </c>
      <c r="GL6" s="10" t="n">
        <v>0</v>
      </c>
      <c r="GM6" s="10" t="n">
        <v>0</v>
      </c>
      <c r="GN6" s="10" t="n">
        <v>0</v>
      </c>
      <c r="GO6" s="10" t="n">
        <v>0</v>
      </c>
      <c r="GP6" s="10" t="n">
        <v>1</v>
      </c>
      <c r="GQ6" s="10" t="n">
        <v>1</v>
      </c>
      <c r="GR6" s="10" t="n">
        <v>0</v>
      </c>
      <c r="GS6" s="10" t="n">
        <v>0</v>
      </c>
      <c r="GT6" s="10" t="n">
        <v>1</v>
      </c>
      <c r="GU6" s="10" t="n">
        <v>0</v>
      </c>
      <c r="GV6" s="10" t="n">
        <v>0</v>
      </c>
      <c r="GW6" s="10" t="n">
        <v>0</v>
      </c>
      <c r="GX6" s="10" t="n">
        <v>0</v>
      </c>
      <c r="GY6" s="10" t="n">
        <v>1</v>
      </c>
      <c r="GZ6" s="10" t="n">
        <v>0</v>
      </c>
      <c r="HA6" s="10" t="n">
        <v>0</v>
      </c>
      <c r="HB6" s="10" t="n">
        <v>1</v>
      </c>
      <c r="HC6" s="10" t="n">
        <v>1</v>
      </c>
      <c r="HD6" s="10" t="n">
        <v>0</v>
      </c>
      <c r="HE6" s="10" t="n">
        <v>0</v>
      </c>
      <c r="HF6" s="10" t="n">
        <v>0</v>
      </c>
      <c r="HG6" s="10" t="n">
        <v>0</v>
      </c>
      <c r="HH6" s="10" t="n">
        <v>0</v>
      </c>
      <c r="HI6" s="10" t="n">
        <v>0</v>
      </c>
      <c r="HJ6" s="10" t="n">
        <v>0</v>
      </c>
      <c r="HK6" s="10" t="n">
        <v>0</v>
      </c>
      <c r="HL6" s="10" t="n">
        <v>0</v>
      </c>
      <c r="HM6" s="10" t="n">
        <v>0</v>
      </c>
      <c r="HN6" s="10" t="n">
        <v>0</v>
      </c>
      <c r="HO6" s="10" t="n">
        <v>0</v>
      </c>
      <c r="HP6" s="10" t="n">
        <v>0</v>
      </c>
      <c r="HQ6" s="10" t="n">
        <v>0</v>
      </c>
      <c r="HR6" s="10" t="n">
        <v>0</v>
      </c>
      <c r="HS6" s="10" t="n">
        <v>0</v>
      </c>
      <c r="HT6" s="10" t="n">
        <v>0</v>
      </c>
      <c r="HU6" s="10" t="n">
        <v>0</v>
      </c>
      <c r="HV6" s="10" t="n">
        <v>0</v>
      </c>
      <c r="HW6" s="10" t="n">
        <v>0</v>
      </c>
      <c r="HX6" s="10" t="n">
        <v>0</v>
      </c>
      <c r="HY6" s="10" t="n">
        <v>0</v>
      </c>
      <c r="HZ6" s="10" t="n">
        <v>0</v>
      </c>
      <c r="IA6" s="10" t="n">
        <v>1</v>
      </c>
      <c r="IB6" s="10" t="n">
        <v>0</v>
      </c>
      <c r="IC6" s="10" t="n">
        <v>1</v>
      </c>
      <c r="ID6" s="10" t="n">
        <v>1</v>
      </c>
      <c r="IE6" s="10" t="n">
        <v>0</v>
      </c>
      <c r="IF6" s="10" t="n">
        <v>0</v>
      </c>
      <c r="IG6" s="10" t="n">
        <v>0</v>
      </c>
      <c r="IH6" s="10" t="n">
        <v>0</v>
      </c>
      <c r="II6" s="10" t="n">
        <v>0</v>
      </c>
      <c r="IJ6" s="10" t="n">
        <v>0</v>
      </c>
      <c r="IK6" s="10" t="n">
        <v>0</v>
      </c>
      <c r="IL6" s="10" t="n">
        <v>0</v>
      </c>
      <c r="IM6" s="10" t="n">
        <v>0</v>
      </c>
      <c r="IN6" s="10" t="n">
        <v>1</v>
      </c>
      <c r="IO6" s="10" t="n">
        <v>1</v>
      </c>
      <c r="IP6" s="10" t="n">
        <v>0</v>
      </c>
      <c r="IQ6" s="10" t="n">
        <v>0</v>
      </c>
      <c r="IR6" s="10" t="n">
        <v>0</v>
      </c>
      <c r="IS6" s="10" t="n">
        <v>1</v>
      </c>
      <c r="IT6" s="10" t="n">
        <v>0</v>
      </c>
      <c r="IU6" s="10" t="n">
        <v>0</v>
      </c>
      <c r="IV6" s="10" t="n">
        <v>0</v>
      </c>
      <c r="IW6" s="10" t="n">
        <v>0</v>
      </c>
      <c r="IX6" s="10" t="n">
        <v>0</v>
      </c>
      <c r="IY6" s="10" t="n">
        <v>1</v>
      </c>
      <c r="IZ6" s="10" t="n">
        <v>0</v>
      </c>
      <c r="JA6" s="10" t="n">
        <v>0</v>
      </c>
      <c r="JB6" s="10" t="n">
        <v>0</v>
      </c>
      <c r="JC6" s="10" t="n">
        <v>0</v>
      </c>
      <c r="JD6" s="10" t="n">
        <v>0</v>
      </c>
      <c r="JE6" s="10" t="n">
        <v>0</v>
      </c>
      <c r="JF6" s="10" t="n">
        <v>0</v>
      </c>
      <c r="JG6" s="10" t="n">
        <v>0</v>
      </c>
      <c r="JH6" s="10" t="n">
        <v>0</v>
      </c>
      <c r="JI6" s="10" t="n">
        <v>0</v>
      </c>
      <c r="JJ6" s="10" t="n">
        <v>0</v>
      </c>
      <c r="JK6" s="10" t="n">
        <v>0</v>
      </c>
      <c r="JL6" s="10" t="n">
        <v>0</v>
      </c>
      <c r="JM6" s="10" t="n">
        <v>0</v>
      </c>
      <c r="JN6" s="10" t="n">
        <v>0</v>
      </c>
      <c r="JO6" s="10" t="n">
        <v>1</v>
      </c>
      <c r="JP6" s="10" t="n">
        <v>0</v>
      </c>
      <c r="JQ6" s="10" t="n">
        <v>1</v>
      </c>
      <c r="JR6" s="10" t="n">
        <v>1</v>
      </c>
      <c r="JS6" s="10" t="n">
        <v>1</v>
      </c>
      <c r="JT6" s="10" t="n">
        <v>0</v>
      </c>
      <c r="JU6" s="10" t="n">
        <v>1</v>
      </c>
      <c r="JV6" s="10" t="n">
        <v>1</v>
      </c>
      <c r="JW6" s="10" t="n">
        <v>0</v>
      </c>
      <c r="JX6" s="10" t="n">
        <v>1</v>
      </c>
      <c r="JY6" s="10" t="n">
        <v>0</v>
      </c>
      <c r="JZ6" s="10" t="n">
        <v>0</v>
      </c>
      <c r="KA6" s="10" t="n">
        <v>0</v>
      </c>
      <c r="KB6" s="10" t="n">
        <v>0</v>
      </c>
      <c r="KC6" s="10" t="n">
        <v>0</v>
      </c>
      <c r="KD6" s="10" t="n">
        <v>0</v>
      </c>
      <c r="KE6" s="10" t="n">
        <v>0</v>
      </c>
      <c r="KF6" s="10" t="n">
        <v>0</v>
      </c>
      <c r="KG6" s="10" t="n">
        <v>1</v>
      </c>
      <c r="KH6" s="10" t="n">
        <v>1</v>
      </c>
      <c r="KI6" s="10" t="n">
        <v>0</v>
      </c>
      <c r="KJ6" s="10" t="n">
        <v>0</v>
      </c>
      <c r="KK6" s="10" t="n">
        <v>0</v>
      </c>
      <c r="KL6" s="10" t="n">
        <v>0</v>
      </c>
      <c r="KM6" s="10" t="n">
        <v>0</v>
      </c>
      <c r="KN6" s="10" t="n">
        <v>0</v>
      </c>
      <c r="KO6" s="10" t="n">
        <v>1</v>
      </c>
      <c r="KP6" s="10" t="n">
        <v>0</v>
      </c>
      <c r="KQ6" s="10" t="n">
        <v>0</v>
      </c>
      <c r="KR6" s="10" t="n">
        <v>0</v>
      </c>
      <c r="KS6" s="10" t="n">
        <v>0</v>
      </c>
      <c r="KT6" s="10" t="n">
        <v>0</v>
      </c>
      <c r="KU6" s="10" t="n">
        <v>1</v>
      </c>
      <c r="KV6" s="10" t="n">
        <v>0</v>
      </c>
      <c r="KW6" s="10" t="n">
        <v>0</v>
      </c>
      <c r="KX6" s="10" t="n">
        <v>0</v>
      </c>
      <c r="KY6" s="10" t="n">
        <v>1</v>
      </c>
      <c r="KZ6" s="10" t="n">
        <v>0</v>
      </c>
      <c r="LA6" s="10" t="n">
        <v>0</v>
      </c>
      <c r="LB6" s="10" t="n">
        <v>0</v>
      </c>
      <c r="LC6" s="10" t="n">
        <v>0</v>
      </c>
      <c r="LD6" s="10" t="n">
        <v>0</v>
      </c>
      <c r="LE6" s="10" t="n">
        <v>0</v>
      </c>
      <c r="LF6" s="10" t="n">
        <v>0</v>
      </c>
      <c r="LG6" s="10" t="n">
        <v>0</v>
      </c>
      <c r="LH6" s="10" t="n">
        <v>0</v>
      </c>
      <c r="LI6" s="10" t="n">
        <v>0</v>
      </c>
      <c r="LJ6" s="10" t="n">
        <v>0</v>
      </c>
      <c r="LK6" s="10" t="n">
        <v>0</v>
      </c>
      <c r="LL6" s="10" t="n">
        <v>0</v>
      </c>
      <c r="LM6" s="10" t="n">
        <v>0</v>
      </c>
      <c r="LN6" s="10" t="n">
        <v>0</v>
      </c>
      <c r="LO6" s="10" t="n">
        <v>0</v>
      </c>
      <c r="LP6" s="10" t="n">
        <v>0</v>
      </c>
      <c r="LQ6" s="10" t="n">
        <v>0</v>
      </c>
      <c r="LR6" s="10" t="n">
        <v>0</v>
      </c>
      <c r="LS6" s="10" t="n">
        <v>0</v>
      </c>
      <c r="LT6" s="10" t="n">
        <v>0</v>
      </c>
      <c r="LU6" s="10" t="n">
        <v>0</v>
      </c>
      <c r="LV6" s="10" t="n">
        <v>0</v>
      </c>
      <c r="LW6" s="10" t="n">
        <v>0</v>
      </c>
      <c r="LX6" s="10" t="n">
        <v>0</v>
      </c>
      <c r="LY6" s="10" t="n">
        <v>1</v>
      </c>
      <c r="LZ6" s="10" t="n">
        <v>0</v>
      </c>
      <c r="MA6" s="10" t="n">
        <v>0</v>
      </c>
      <c r="MB6" s="10" t="n">
        <v>1</v>
      </c>
      <c r="MC6" s="10" t="n">
        <v>1</v>
      </c>
      <c r="MD6" s="10" t="n">
        <v>1</v>
      </c>
      <c r="ME6" s="10" t="n">
        <v>0</v>
      </c>
      <c r="MF6" s="10" t="n">
        <v>1</v>
      </c>
      <c r="MG6" s="10" t="n">
        <v>1</v>
      </c>
      <c r="MH6" s="10" t="n">
        <v>0</v>
      </c>
      <c r="MI6" s="10" t="n">
        <v>1</v>
      </c>
      <c r="MJ6" s="10" t="n">
        <v>0</v>
      </c>
      <c r="MK6" s="10" t="n">
        <v>0</v>
      </c>
      <c r="ML6" s="10" t="n">
        <v>0</v>
      </c>
      <c r="MM6" s="10" t="n">
        <v>0</v>
      </c>
      <c r="MN6" s="10" t="n">
        <v>0</v>
      </c>
      <c r="MO6" s="10" t="n">
        <v>0</v>
      </c>
      <c r="MP6" s="10" t="n">
        <v>1</v>
      </c>
      <c r="MQ6" s="10" t="n">
        <v>0</v>
      </c>
      <c r="MR6" s="10" t="n">
        <v>1</v>
      </c>
      <c r="MS6" s="10" t="n">
        <v>0</v>
      </c>
      <c r="MT6" s="10" t="n">
        <v>0</v>
      </c>
      <c r="MU6" s="10" t="n">
        <v>0</v>
      </c>
      <c r="MV6" s="10" t="n">
        <v>0</v>
      </c>
      <c r="MW6" s="10" t="n">
        <v>0</v>
      </c>
      <c r="MX6" s="10" t="n">
        <v>0</v>
      </c>
      <c r="MY6" s="10" t="n">
        <v>0</v>
      </c>
      <c r="MZ6" s="10" t="n">
        <v>1</v>
      </c>
      <c r="NA6" s="10" t="n">
        <v>0</v>
      </c>
      <c r="NB6" s="10" t="n">
        <v>1</v>
      </c>
      <c r="NC6" s="10" t="n">
        <v>0</v>
      </c>
      <c r="ND6" s="10" t="n">
        <v>0</v>
      </c>
      <c r="NE6" s="10" t="n">
        <v>0</v>
      </c>
      <c r="NF6" s="10" t="n">
        <v>0</v>
      </c>
      <c r="NG6" s="10" t="n">
        <v>0</v>
      </c>
      <c r="NH6" s="10" t="n">
        <v>0</v>
      </c>
      <c r="NI6" s="10" t="n">
        <v>0</v>
      </c>
      <c r="NJ6" s="10" t="n">
        <v>1</v>
      </c>
      <c r="NK6" s="10" t="n">
        <v>0</v>
      </c>
      <c r="NL6" s="10" t="n">
        <v>0</v>
      </c>
      <c r="NM6" s="10" t="n">
        <v>0</v>
      </c>
      <c r="NN6" s="10" t="n">
        <v>0</v>
      </c>
      <c r="NO6" s="10" t="n">
        <v>0</v>
      </c>
      <c r="NP6" s="10" t="n">
        <v>0</v>
      </c>
      <c r="NQ6" s="10" t="n">
        <v>0</v>
      </c>
      <c r="NR6" s="10" t="n">
        <v>0</v>
      </c>
      <c r="NS6" s="10" t="n">
        <v>1</v>
      </c>
      <c r="NT6" s="10" t="n">
        <v>1</v>
      </c>
      <c r="NU6" s="10" t="n">
        <v>0</v>
      </c>
      <c r="NV6" s="10" t="n">
        <v>1</v>
      </c>
      <c r="NW6" s="10" t="n">
        <v>0</v>
      </c>
      <c r="NX6" s="10" t="n">
        <v>0</v>
      </c>
      <c r="NY6" s="10" t="n">
        <v>0</v>
      </c>
      <c r="NZ6" s="10" t="n">
        <v>0</v>
      </c>
      <c r="OA6" s="10" t="n">
        <v>0</v>
      </c>
      <c r="OB6" s="10" t="n">
        <v>0</v>
      </c>
      <c r="OC6" s="10" t="n">
        <v>1</v>
      </c>
      <c r="OD6" s="10" t="n">
        <v>0</v>
      </c>
      <c r="OE6" s="10" t="n">
        <v>0</v>
      </c>
      <c r="OF6" s="10" t="n">
        <v>0</v>
      </c>
      <c r="OG6" s="10" t="n">
        <v>0</v>
      </c>
      <c r="OH6" s="10" t="n">
        <v>0</v>
      </c>
      <c r="OI6" s="10" t="n">
        <v>1</v>
      </c>
      <c r="OJ6" s="10" t="n">
        <v>0</v>
      </c>
      <c r="OK6" s="10" t="n">
        <v>0</v>
      </c>
      <c r="OL6" s="10" t="n">
        <v>1</v>
      </c>
      <c r="OM6" s="10" t="n">
        <v>0</v>
      </c>
    </row>
    <row r="7" customFormat="false" ht="15" hidden="false" customHeight="false" outlineLevel="0" collapsed="false">
      <c r="A7" s="7"/>
      <c r="B7" s="8"/>
      <c r="C7" s="9" t="s">
        <v>411</v>
      </c>
      <c r="D7" s="10" t="n">
        <v>0</v>
      </c>
      <c r="E7" s="10" t="n">
        <v>0</v>
      </c>
      <c r="F7" s="10" t="n">
        <v>0</v>
      </c>
      <c r="G7" s="10" t="n">
        <v>1</v>
      </c>
      <c r="H7" s="10" t="n">
        <v>0</v>
      </c>
      <c r="I7" s="10" t="n">
        <v>1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1</v>
      </c>
      <c r="Q7" s="10" t="n">
        <v>0</v>
      </c>
      <c r="R7" s="10" t="n">
        <v>0</v>
      </c>
      <c r="S7" s="10" t="n">
        <v>0</v>
      </c>
      <c r="T7" s="10" t="n">
        <v>1</v>
      </c>
      <c r="U7" s="10" t="n">
        <v>1</v>
      </c>
      <c r="V7" s="10" t="n">
        <v>1</v>
      </c>
      <c r="W7" s="10" t="n">
        <v>0</v>
      </c>
      <c r="X7" s="10" t="n">
        <v>0</v>
      </c>
      <c r="Y7" s="10" t="n">
        <v>0</v>
      </c>
      <c r="Z7" s="10" t="n">
        <v>1</v>
      </c>
      <c r="AA7" s="10" t="n">
        <v>1</v>
      </c>
      <c r="AB7" s="10" t="n">
        <v>1</v>
      </c>
      <c r="AC7" s="10" t="n">
        <v>1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1</v>
      </c>
      <c r="AI7" s="10" t="n">
        <v>1</v>
      </c>
      <c r="AJ7" s="10" t="n">
        <v>1</v>
      </c>
      <c r="AK7" s="10" t="n">
        <v>1</v>
      </c>
      <c r="AL7" s="10" t="n">
        <v>1</v>
      </c>
      <c r="AM7" s="10" t="n">
        <v>1</v>
      </c>
      <c r="AN7" s="10" t="n">
        <v>1</v>
      </c>
      <c r="AO7" s="10" t="n">
        <v>1</v>
      </c>
      <c r="AP7" s="10" t="n">
        <v>1</v>
      </c>
      <c r="AQ7" s="10" t="n">
        <v>0</v>
      </c>
      <c r="AR7" s="10" t="n">
        <v>0</v>
      </c>
      <c r="AS7" s="10" t="n">
        <v>0</v>
      </c>
      <c r="AT7" s="10" t="n">
        <v>1</v>
      </c>
      <c r="AU7" s="10" t="n">
        <v>1</v>
      </c>
      <c r="AV7" s="10" t="n">
        <v>0</v>
      </c>
      <c r="AW7" s="10" t="n">
        <v>1</v>
      </c>
      <c r="AX7" s="10" t="n">
        <v>0</v>
      </c>
      <c r="AY7" s="10" t="n">
        <v>0</v>
      </c>
      <c r="AZ7" s="10" t="n">
        <v>1</v>
      </c>
      <c r="BA7" s="10" t="n">
        <v>1</v>
      </c>
      <c r="BB7" s="10" t="n">
        <v>0</v>
      </c>
      <c r="BC7" s="10" t="n">
        <v>0</v>
      </c>
      <c r="BD7" s="10" t="n">
        <v>0</v>
      </c>
      <c r="BE7" s="10" t="n">
        <v>1</v>
      </c>
      <c r="BF7" s="10" t="n">
        <v>1</v>
      </c>
      <c r="BG7" s="10" t="n">
        <v>1</v>
      </c>
      <c r="BH7" s="10" t="n">
        <v>0</v>
      </c>
      <c r="BI7" s="10" t="n">
        <v>0</v>
      </c>
      <c r="BJ7" s="10" t="n">
        <v>0</v>
      </c>
      <c r="BK7" s="10" t="n">
        <v>1</v>
      </c>
      <c r="BL7" s="10" t="n">
        <v>1</v>
      </c>
      <c r="BM7" s="10" t="n">
        <v>1</v>
      </c>
      <c r="BN7" s="10" t="n">
        <v>1</v>
      </c>
      <c r="BO7" s="10" t="n">
        <v>1</v>
      </c>
      <c r="BP7" s="10" t="n">
        <v>1</v>
      </c>
      <c r="BQ7" s="10" t="n">
        <v>0</v>
      </c>
      <c r="BR7" s="10" t="n">
        <v>1</v>
      </c>
      <c r="BS7" s="10" t="n">
        <v>0</v>
      </c>
      <c r="BT7" s="10" t="n">
        <v>1</v>
      </c>
      <c r="BU7" s="10" t="n">
        <v>0</v>
      </c>
      <c r="BV7" s="10" t="n">
        <v>1</v>
      </c>
      <c r="BW7" s="10" t="n">
        <v>1</v>
      </c>
      <c r="BX7" s="10" t="n">
        <v>1</v>
      </c>
      <c r="BY7" s="10" t="n">
        <v>1</v>
      </c>
      <c r="BZ7" s="10" t="n">
        <v>1</v>
      </c>
      <c r="CA7" s="10" t="n">
        <v>0</v>
      </c>
      <c r="CB7" s="10" t="n">
        <v>1</v>
      </c>
      <c r="CC7" s="10" t="n">
        <v>1</v>
      </c>
      <c r="CD7" s="10" t="n">
        <v>1</v>
      </c>
      <c r="CE7" s="10" t="n">
        <v>1</v>
      </c>
      <c r="CF7" s="10" t="n">
        <v>0</v>
      </c>
      <c r="CG7" s="10" t="n">
        <v>1</v>
      </c>
      <c r="CH7" s="10" t="n">
        <v>0</v>
      </c>
      <c r="CI7" s="10" t="n">
        <v>1</v>
      </c>
      <c r="CJ7" s="10" t="n">
        <v>0</v>
      </c>
      <c r="CK7" s="10" t="n">
        <v>1</v>
      </c>
      <c r="CL7" s="10" t="n">
        <v>0</v>
      </c>
      <c r="CM7" s="10" t="n">
        <v>1</v>
      </c>
      <c r="CN7" s="10" t="n">
        <v>0</v>
      </c>
      <c r="CO7" s="10" t="n">
        <v>1</v>
      </c>
      <c r="CP7" s="10" t="n">
        <v>0</v>
      </c>
      <c r="CQ7" s="10" t="n">
        <v>1</v>
      </c>
      <c r="CR7" s="10" t="n">
        <v>1</v>
      </c>
      <c r="CS7" s="10" t="n">
        <v>0</v>
      </c>
      <c r="CT7" s="10" t="n">
        <v>1</v>
      </c>
      <c r="CU7" s="10" t="n">
        <v>1</v>
      </c>
      <c r="CV7" s="10" t="n">
        <v>0</v>
      </c>
      <c r="CW7" s="10" t="n">
        <v>1</v>
      </c>
      <c r="CX7" s="10" t="n">
        <v>1</v>
      </c>
      <c r="CY7" s="10" t="n">
        <v>0</v>
      </c>
      <c r="CZ7" s="10" t="n">
        <v>1</v>
      </c>
      <c r="DA7" s="10" t="n">
        <v>0</v>
      </c>
      <c r="DB7" s="10" t="n">
        <v>1</v>
      </c>
      <c r="DC7" s="10" t="n">
        <v>1</v>
      </c>
      <c r="DD7" s="10" t="n">
        <v>1</v>
      </c>
      <c r="DE7" s="10" t="n">
        <v>1</v>
      </c>
      <c r="DF7" s="10" t="n">
        <v>1</v>
      </c>
      <c r="DG7" s="10" t="n">
        <v>1</v>
      </c>
      <c r="DH7" s="10" t="n">
        <v>1</v>
      </c>
      <c r="DI7" s="10" t="n">
        <v>1</v>
      </c>
      <c r="DJ7" s="10" t="n">
        <v>1</v>
      </c>
      <c r="DK7" s="10" t="n">
        <v>1</v>
      </c>
      <c r="DL7" s="10" t="n">
        <v>1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1</v>
      </c>
      <c r="DR7" s="10" t="n">
        <v>0</v>
      </c>
      <c r="DS7" s="10" t="n">
        <v>0</v>
      </c>
      <c r="DT7" s="10" t="n">
        <v>1</v>
      </c>
      <c r="DU7" s="10" t="n">
        <v>0</v>
      </c>
      <c r="DV7" s="10" t="n">
        <v>1</v>
      </c>
      <c r="DW7" s="10" t="n">
        <v>1</v>
      </c>
      <c r="DX7" s="10" t="n">
        <v>0</v>
      </c>
      <c r="DY7" s="10" t="n">
        <v>0</v>
      </c>
      <c r="DZ7" s="10" t="n">
        <v>0</v>
      </c>
      <c r="EA7" s="10" t="n">
        <v>1</v>
      </c>
      <c r="EB7" s="10" t="n">
        <v>1</v>
      </c>
      <c r="EC7" s="10" t="n">
        <v>0</v>
      </c>
      <c r="ED7" s="10" t="n">
        <v>0</v>
      </c>
      <c r="EE7" s="10" t="n">
        <v>1</v>
      </c>
      <c r="EF7" s="10" t="n">
        <v>1</v>
      </c>
      <c r="EG7" s="10" t="n">
        <v>0</v>
      </c>
      <c r="EH7" s="10" t="n">
        <v>0</v>
      </c>
      <c r="EI7" s="10" t="n">
        <v>1</v>
      </c>
      <c r="EJ7" s="10" t="n">
        <v>0</v>
      </c>
      <c r="EK7" s="10" t="n">
        <v>1</v>
      </c>
      <c r="EL7" s="10" t="n">
        <v>1</v>
      </c>
      <c r="EM7" s="10" t="n">
        <v>1</v>
      </c>
      <c r="EN7" s="10" t="n">
        <v>0</v>
      </c>
      <c r="EO7" s="10" t="n">
        <v>1</v>
      </c>
      <c r="EP7" s="10" t="n">
        <v>1</v>
      </c>
      <c r="EQ7" s="10" t="n">
        <v>0</v>
      </c>
      <c r="ER7" s="10" t="n">
        <v>0</v>
      </c>
      <c r="ES7" s="10" t="n">
        <v>1</v>
      </c>
      <c r="ET7" s="10" t="n">
        <v>1</v>
      </c>
      <c r="EU7" s="10" t="n">
        <v>1</v>
      </c>
      <c r="EV7" s="10" t="n">
        <v>1</v>
      </c>
      <c r="EW7" s="10" t="n">
        <v>1</v>
      </c>
      <c r="EX7" s="10" t="n">
        <v>1</v>
      </c>
      <c r="EY7" s="10" t="n">
        <v>1</v>
      </c>
      <c r="EZ7" s="10" t="n">
        <v>1</v>
      </c>
      <c r="FA7" s="10" t="n">
        <v>1</v>
      </c>
      <c r="FB7" s="10" t="n">
        <v>1</v>
      </c>
      <c r="FC7" s="10" t="n">
        <v>1</v>
      </c>
      <c r="FD7" s="10" t="n">
        <v>1</v>
      </c>
      <c r="FE7" s="10" t="n">
        <v>1</v>
      </c>
      <c r="FF7" s="10" t="n">
        <v>1</v>
      </c>
      <c r="FG7" s="10" t="n">
        <v>0</v>
      </c>
      <c r="FH7" s="10" t="n">
        <v>0</v>
      </c>
      <c r="FI7" s="10" t="n">
        <v>0</v>
      </c>
      <c r="FJ7" s="10" t="n">
        <v>1</v>
      </c>
      <c r="FK7" s="10" t="n">
        <v>0</v>
      </c>
      <c r="FL7" s="10" t="n">
        <v>1</v>
      </c>
      <c r="FM7" s="10" t="n">
        <v>1</v>
      </c>
      <c r="FN7" s="10" t="n">
        <v>0</v>
      </c>
      <c r="FO7" s="10" t="n">
        <v>0</v>
      </c>
      <c r="FP7" s="10" t="n">
        <v>0</v>
      </c>
      <c r="FQ7" s="10" t="n">
        <v>1</v>
      </c>
      <c r="FR7" s="10" t="n">
        <v>0</v>
      </c>
      <c r="FS7" s="10" t="n">
        <v>1</v>
      </c>
      <c r="FT7" s="10" t="n">
        <v>0</v>
      </c>
      <c r="FU7" s="10" t="n">
        <v>0</v>
      </c>
      <c r="FV7" s="10" t="n">
        <v>1</v>
      </c>
      <c r="FW7" s="10" t="n">
        <v>0</v>
      </c>
      <c r="FX7" s="10" t="n">
        <v>1</v>
      </c>
      <c r="FY7" s="10" t="n">
        <v>1</v>
      </c>
      <c r="FZ7" s="10" t="n">
        <v>0</v>
      </c>
      <c r="GA7" s="10" t="n">
        <v>0</v>
      </c>
      <c r="GB7" s="10" t="n">
        <v>1</v>
      </c>
      <c r="GC7" s="10" t="n">
        <v>0</v>
      </c>
      <c r="GD7" s="10" t="n">
        <v>0</v>
      </c>
      <c r="GE7" s="10" t="n">
        <v>1</v>
      </c>
      <c r="GF7" s="10" t="n">
        <v>1</v>
      </c>
      <c r="GG7" s="10" t="n">
        <v>1</v>
      </c>
      <c r="GH7" s="10" t="n">
        <v>0</v>
      </c>
      <c r="GI7" s="10" t="n">
        <v>1</v>
      </c>
      <c r="GJ7" s="10" t="n">
        <v>0</v>
      </c>
      <c r="GK7" s="10" t="n">
        <v>1</v>
      </c>
      <c r="GL7" s="10" t="n">
        <v>1</v>
      </c>
      <c r="GM7" s="10" t="n">
        <v>1</v>
      </c>
      <c r="GN7" s="10" t="n">
        <v>1</v>
      </c>
      <c r="GO7" s="10" t="n">
        <v>0</v>
      </c>
      <c r="GP7" s="10" t="n">
        <v>0</v>
      </c>
      <c r="GQ7" s="10" t="n">
        <v>1</v>
      </c>
      <c r="GR7" s="10" t="n">
        <v>0</v>
      </c>
      <c r="GS7" s="10" t="n">
        <v>0</v>
      </c>
      <c r="GT7" s="10" t="n">
        <v>1</v>
      </c>
      <c r="GU7" s="10" t="n">
        <v>1</v>
      </c>
      <c r="GV7" s="10" t="n">
        <v>1</v>
      </c>
      <c r="GW7" s="10" t="n">
        <v>1</v>
      </c>
      <c r="GX7" s="10" t="n">
        <v>1</v>
      </c>
      <c r="GY7" s="10" t="n">
        <v>1</v>
      </c>
      <c r="GZ7" s="10" t="n">
        <v>1</v>
      </c>
      <c r="HA7" s="10" t="n">
        <v>1</v>
      </c>
      <c r="HB7" s="10" t="n">
        <v>1</v>
      </c>
      <c r="HC7" s="10" t="n">
        <v>1</v>
      </c>
      <c r="HD7" s="10" t="n">
        <v>1</v>
      </c>
      <c r="HE7" s="10" t="n">
        <v>0</v>
      </c>
      <c r="HF7" s="10" t="n">
        <v>1</v>
      </c>
      <c r="HG7" s="10" t="n">
        <v>0</v>
      </c>
      <c r="HH7" s="10" t="n">
        <v>0</v>
      </c>
      <c r="HI7" s="10" t="n">
        <v>0</v>
      </c>
      <c r="HJ7" s="10" t="n">
        <v>1</v>
      </c>
      <c r="HK7" s="10" t="n">
        <v>0</v>
      </c>
      <c r="HL7" s="10" t="n">
        <v>1</v>
      </c>
      <c r="HM7" s="10" t="n">
        <v>1</v>
      </c>
      <c r="HN7" s="10" t="n">
        <v>0</v>
      </c>
      <c r="HO7" s="10" t="n">
        <v>0</v>
      </c>
      <c r="HP7" s="10" t="n">
        <v>1</v>
      </c>
      <c r="HQ7" s="10" t="n">
        <v>1</v>
      </c>
      <c r="HR7" s="10" t="n">
        <v>0</v>
      </c>
      <c r="HS7" s="10" t="n">
        <v>1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1</v>
      </c>
      <c r="HY7" s="10" t="n">
        <v>1</v>
      </c>
      <c r="HZ7" s="10" t="n">
        <v>1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1</v>
      </c>
      <c r="IF7" s="10" t="n">
        <v>0</v>
      </c>
      <c r="IG7" s="10" t="n">
        <v>0</v>
      </c>
      <c r="IH7" s="10" t="n">
        <v>0</v>
      </c>
      <c r="II7" s="10" t="n">
        <v>1</v>
      </c>
      <c r="IJ7" s="10" t="n">
        <v>1</v>
      </c>
      <c r="IK7" s="10" t="n">
        <v>1</v>
      </c>
      <c r="IL7" s="10" t="n">
        <v>1</v>
      </c>
      <c r="IM7" s="10" t="n">
        <v>1</v>
      </c>
      <c r="IN7" s="10" t="n">
        <v>0</v>
      </c>
      <c r="IO7" s="10" t="n">
        <v>1</v>
      </c>
      <c r="IP7" s="10" t="n">
        <v>0</v>
      </c>
      <c r="IQ7" s="10" t="n">
        <v>0</v>
      </c>
      <c r="IR7" s="10" t="n">
        <v>0</v>
      </c>
      <c r="IS7" s="10" t="n">
        <v>1</v>
      </c>
      <c r="IT7" s="10" t="n">
        <v>1</v>
      </c>
      <c r="IU7" s="10" t="n">
        <v>1</v>
      </c>
      <c r="IV7" s="10" t="n">
        <v>1</v>
      </c>
      <c r="IW7" s="10" t="n">
        <v>1</v>
      </c>
      <c r="IX7" s="10" t="n">
        <v>1</v>
      </c>
      <c r="IY7" s="10" t="n">
        <v>1</v>
      </c>
      <c r="IZ7" s="10" t="n">
        <v>1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1</v>
      </c>
      <c r="JF7" s="10" t="n">
        <v>0</v>
      </c>
      <c r="JG7" s="10" t="n">
        <v>0</v>
      </c>
      <c r="JH7" s="10" t="n">
        <v>1</v>
      </c>
      <c r="JI7" s="10" t="n">
        <v>1</v>
      </c>
      <c r="JJ7" s="10" t="n">
        <v>0</v>
      </c>
      <c r="JK7" s="10" t="n">
        <v>0</v>
      </c>
      <c r="JL7" s="10" t="n">
        <v>1</v>
      </c>
      <c r="JM7" s="10" t="n">
        <v>1</v>
      </c>
      <c r="JN7" s="10" t="n">
        <v>1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1</v>
      </c>
      <c r="JT7" s="10" t="n">
        <v>1</v>
      </c>
      <c r="JU7" s="10" t="n">
        <v>0</v>
      </c>
      <c r="JV7" s="10" t="n">
        <v>0</v>
      </c>
      <c r="JW7" s="10" t="n">
        <v>1</v>
      </c>
      <c r="JX7" s="10" t="n">
        <v>1</v>
      </c>
      <c r="JY7" s="10" t="n">
        <v>0</v>
      </c>
      <c r="JZ7" s="10" t="n">
        <v>1</v>
      </c>
      <c r="KA7" s="10" t="n">
        <v>1</v>
      </c>
      <c r="KB7" s="10" t="n">
        <v>0</v>
      </c>
      <c r="KC7" s="10" t="n">
        <v>1</v>
      </c>
      <c r="KD7" s="10" t="n">
        <v>1</v>
      </c>
      <c r="KE7" s="10" t="n">
        <v>1</v>
      </c>
      <c r="KF7" s="10" t="n">
        <v>1</v>
      </c>
      <c r="KG7" s="10" t="n">
        <v>0</v>
      </c>
      <c r="KH7" s="10" t="n">
        <v>1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1</v>
      </c>
      <c r="KO7" s="10" t="n">
        <v>1</v>
      </c>
      <c r="KP7" s="10" t="n">
        <v>1</v>
      </c>
      <c r="KQ7" s="10" t="n">
        <v>1</v>
      </c>
      <c r="KR7" s="10" t="n">
        <v>1</v>
      </c>
      <c r="KS7" s="10" t="n">
        <v>1</v>
      </c>
      <c r="KT7" s="10" t="n">
        <v>1</v>
      </c>
      <c r="KU7" s="10" t="n">
        <v>1</v>
      </c>
      <c r="KV7" s="10" t="n">
        <v>0</v>
      </c>
      <c r="KW7" s="10" t="n">
        <v>1</v>
      </c>
      <c r="KX7" s="10" t="n">
        <v>1</v>
      </c>
      <c r="KY7" s="10" t="n">
        <v>1</v>
      </c>
      <c r="KZ7" s="10" t="n">
        <v>1</v>
      </c>
      <c r="LA7" s="10" t="n">
        <v>1</v>
      </c>
      <c r="LB7" s="10" t="n">
        <v>1</v>
      </c>
      <c r="LC7" s="10" t="n">
        <v>0</v>
      </c>
      <c r="LD7" s="10" t="n">
        <v>0</v>
      </c>
      <c r="LE7" s="10" t="n">
        <v>0</v>
      </c>
      <c r="LF7" s="10" t="n">
        <v>1</v>
      </c>
      <c r="LG7" s="10" t="n">
        <v>1</v>
      </c>
      <c r="LH7" s="10" t="n">
        <v>0</v>
      </c>
      <c r="LI7" s="10" t="n">
        <v>1</v>
      </c>
      <c r="LJ7" s="10" t="n">
        <v>1</v>
      </c>
      <c r="LK7" s="10" t="n">
        <v>0</v>
      </c>
      <c r="LL7" s="10" t="n">
        <v>0</v>
      </c>
      <c r="LM7" s="10" t="n">
        <v>0</v>
      </c>
      <c r="LN7" s="10" t="n">
        <v>1</v>
      </c>
      <c r="LO7" s="10" t="n">
        <v>0</v>
      </c>
      <c r="LP7" s="10" t="n">
        <v>1</v>
      </c>
      <c r="LQ7" s="10" t="n">
        <v>0</v>
      </c>
      <c r="LR7" s="10" t="n">
        <v>0</v>
      </c>
      <c r="LS7" s="10" t="n">
        <v>1</v>
      </c>
      <c r="LT7" s="10" t="n">
        <v>0</v>
      </c>
      <c r="LU7" s="10" t="n">
        <v>1</v>
      </c>
      <c r="LV7" s="10" t="n">
        <v>1</v>
      </c>
      <c r="LW7" s="10" t="n">
        <v>1</v>
      </c>
      <c r="LX7" s="10" t="n">
        <v>1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1</v>
      </c>
      <c r="ME7" s="10" t="n">
        <v>1</v>
      </c>
      <c r="MF7" s="10" t="n">
        <v>0</v>
      </c>
      <c r="MG7" s="10" t="n">
        <v>0</v>
      </c>
      <c r="MH7" s="10" t="n">
        <v>1</v>
      </c>
      <c r="MI7" s="10" t="n">
        <v>1</v>
      </c>
      <c r="MJ7" s="10" t="n">
        <v>1</v>
      </c>
      <c r="MK7" s="10" t="n">
        <v>0</v>
      </c>
      <c r="ML7" s="10" t="n">
        <v>1</v>
      </c>
      <c r="MM7" s="10" t="n">
        <v>1</v>
      </c>
      <c r="MN7" s="10" t="n">
        <v>1</v>
      </c>
      <c r="MO7" s="10" t="n">
        <v>1</v>
      </c>
      <c r="MP7" s="10" t="n">
        <v>0</v>
      </c>
      <c r="MQ7" s="10" t="n">
        <v>1</v>
      </c>
      <c r="MR7" s="10" t="n">
        <v>1</v>
      </c>
      <c r="MS7" s="10" t="n">
        <v>0</v>
      </c>
      <c r="MT7" s="10" t="n">
        <v>0</v>
      </c>
      <c r="MU7" s="10" t="n">
        <v>0</v>
      </c>
      <c r="MV7" s="10" t="n">
        <v>1</v>
      </c>
      <c r="MW7" s="10" t="n">
        <v>1</v>
      </c>
      <c r="MX7" s="10" t="n">
        <v>1</v>
      </c>
      <c r="MY7" s="10" t="n">
        <v>1</v>
      </c>
      <c r="MZ7" s="10" t="n">
        <v>0</v>
      </c>
      <c r="NA7" s="10" t="n">
        <v>1</v>
      </c>
      <c r="NB7" s="10" t="n">
        <v>1</v>
      </c>
      <c r="NC7" s="10" t="n">
        <v>1</v>
      </c>
      <c r="ND7" s="10" t="n">
        <v>1</v>
      </c>
      <c r="NE7" s="10" t="n">
        <v>0</v>
      </c>
      <c r="NF7" s="10" t="n">
        <v>0</v>
      </c>
      <c r="NG7" s="10" t="n">
        <v>1</v>
      </c>
      <c r="NH7" s="10" t="n">
        <v>0</v>
      </c>
      <c r="NI7" s="10" t="n">
        <v>0</v>
      </c>
      <c r="NJ7" s="10" t="n">
        <v>0</v>
      </c>
      <c r="NK7" s="10" t="n">
        <v>1</v>
      </c>
      <c r="NL7" s="10" t="n">
        <v>0</v>
      </c>
      <c r="NM7" s="10" t="n">
        <v>1</v>
      </c>
      <c r="NN7" s="10" t="n">
        <v>0</v>
      </c>
      <c r="NO7" s="10" t="n">
        <v>1</v>
      </c>
      <c r="NP7" s="10" t="n">
        <v>0</v>
      </c>
      <c r="NQ7" s="10" t="n">
        <v>1</v>
      </c>
      <c r="NR7" s="10" t="n">
        <v>1</v>
      </c>
      <c r="NS7" s="10" t="n">
        <v>0</v>
      </c>
      <c r="NT7" s="10" t="n">
        <v>0</v>
      </c>
      <c r="NU7" s="10" t="n">
        <v>1</v>
      </c>
      <c r="NV7" s="10" t="n">
        <v>1</v>
      </c>
      <c r="NW7" s="10" t="n">
        <v>0</v>
      </c>
      <c r="NX7" s="10" t="n">
        <v>0</v>
      </c>
      <c r="NY7" s="10" t="n">
        <v>1</v>
      </c>
      <c r="NZ7" s="10" t="n">
        <v>1</v>
      </c>
      <c r="OA7" s="10" t="n">
        <v>1</v>
      </c>
      <c r="OB7" s="10" t="n">
        <v>1</v>
      </c>
      <c r="OC7" s="10" t="n">
        <v>1</v>
      </c>
      <c r="OD7" s="10" t="n">
        <v>0</v>
      </c>
      <c r="OE7" s="10" t="n">
        <v>0</v>
      </c>
      <c r="OF7" s="10" t="n">
        <v>0</v>
      </c>
      <c r="OG7" s="10" t="n">
        <v>0</v>
      </c>
      <c r="OH7" s="10" t="n">
        <v>1</v>
      </c>
      <c r="OI7" s="10" t="n">
        <v>1</v>
      </c>
      <c r="OJ7" s="10" t="n">
        <v>1</v>
      </c>
      <c r="OK7" s="10" t="n">
        <v>1</v>
      </c>
      <c r="OL7" s="10" t="n">
        <v>1</v>
      </c>
      <c r="OM7" s="10" t="n">
        <v>1</v>
      </c>
    </row>
    <row r="8" customFormat="false" ht="15" hidden="false" customHeight="false" outlineLevel="0" collapsed="false">
      <c r="A8" s="7"/>
      <c r="B8" s="8"/>
      <c r="C8" s="9" t="s">
        <v>412</v>
      </c>
      <c r="D8" s="10" t="n">
        <v>1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1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1</v>
      </c>
      <c r="P8" s="10" t="n">
        <v>0</v>
      </c>
      <c r="Q8" s="10" t="n">
        <v>0</v>
      </c>
      <c r="R8" s="10" t="n">
        <v>1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1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1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1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1</v>
      </c>
      <c r="BC8" s="10" t="n">
        <v>0</v>
      </c>
      <c r="BD8" s="10" t="n">
        <v>1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1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1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1</v>
      </c>
      <c r="DQ8" s="10" t="n">
        <v>0</v>
      </c>
      <c r="DR8" s="10" t="n">
        <v>1</v>
      </c>
      <c r="DS8" s="10" t="n">
        <v>1</v>
      </c>
      <c r="DT8" s="10" t="n">
        <v>0</v>
      </c>
      <c r="DU8" s="10" t="n">
        <v>1</v>
      </c>
      <c r="DV8" s="10" t="n">
        <v>0</v>
      </c>
      <c r="DW8" s="10" t="n">
        <v>0</v>
      </c>
      <c r="DX8" s="10" t="n">
        <v>1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1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1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1</v>
      </c>
      <c r="FS8" s="10" t="n">
        <v>0</v>
      </c>
      <c r="FT8" s="10" t="n">
        <v>1</v>
      </c>
      <c r="FU8" s="10" t="n">
        <v>1</v>
      </c>
      <c r="FV8" s="10" t="n">
        <v>0</v>
      </c>
      <c r="FW8" s="10" t="n">
        <v>1</v>
      </c>
      <c r="FX8" s="10" t="n">
        <v>0</v>
      </c>
      <c r="FY8" s="10" t="n">
        <v>0</v>
      </c>
      <c r="FZ8" s="10" t="n">
        <v>0</v>
      </c>
      <c r="GA8" s="10" t="n">
        <v>1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1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1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1</v>
      </c>
      <c r="HS8" s="10" t="n">
        <v>0</v>
      </c>
      <c r="HT8" s="10" t="n">
        <v>1</v>
      </c>
      <c r="HU8" s="10" t="n">
        <v>1</v>
      </c>
      <c r="HV8" s="10" t="n">
        <v>1</v>
      </c>
      <c r="HW8" s="10" t="n">
        <v>1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1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1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1</v>
      </c>
      <c r="JE8" s="10" t="n">
        <v>0</v>
      </c>
      <c r="JF8" s="10" t="n">
        <v>1</v>
      </c>
      <c r="JG8" s="10" t="n">
        <v>1</v>
      </c>
      <c r="JH8" s="10" t="n">
        <v>0</v>
      </c>
      <c r="JI8" s="10" t="n">
        <v>0</v>
      </c>
      <c r="JJ8" s="10" t="n">
        <v>1</v>
      </c>
      <c r="JK8" s="10" t="n">
        <v>1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1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1</v>
      </c>
      <c r="KJ8" s="10" t="n">
        <v>1</v>
      </c>
      <c r="KK8" s="10" t="n">
        <v>1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1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1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1</v>
      </c>
      <c r="LP8" s="10" t="n">
        <v>0</v>
      </c>
      <c r="LQ8" s="10" t="n">
        <v>1</v>
      </c>
      <c r="LR8" s="10" t="n">
        <v>1</v>
      </c>
      <c r="LS8" s="10" t="n">
        <v>0</v>
      </c>
      <c r="LT8" s="10" t="n">
        <v>1</v>
      </c>
      <c r="LU8" s="10" t="n">
        <v>0</v>
      </c>
      <c r="LV8" s="10" t="n">
        <v>0</v>
      </c>
      <c r="LW8" s="10" t="n">
        <v>0</v>
      </c>
      <c r="LX8" s="10" t="n">
        <v>0</v>
      </c>
      <c r="LY8" s="10" t="n">
        <v>0</v>
      </c>
      <c r="LZ8" s="10" t="n">
        <v>1</v>
      </c>
      <c r="MA8" s="10" t="n">
        <v>1</v>
      </c>
      <c r="MB8" s="10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 t="n">
        <v>0</v>
      </c>
      <c r="MH8" s="10" t="n">
        <v>0</v>
      </c>
      <c r="MI8" s="10" t="n">
        <v>0</v>
      </c>
      <c r="MJ8" s="10" t="n">
        <v>0</v>
      </c>
      <c r="MK8" s="10" t="n">
        <v>0</v>
      </c>
      <c r="ML8" s="10" t="n">
        <v>0</v>
      </c>
      <c r="MM8" s="10" t="n">
        <v>0</v>
      </c>
      <c r="MN8" s="10" t="n">
        <v>0</v>
      </c>
      <c r="MO8" s="10" t="n">
        <v>0</v>
      </c>
      <c r="MP8" s="10" t="n">
        <v>0</v>
      </c>
      <c r="MQ8" s="10" t="n">
        <v>0</v>
      </c>
      <c r="MR8" s="10" t="n">
        <v>0</v>
      </c>
      <c r="MS8" s="10" t="n">
        <v>1</v>
      </c>
      <c r="MT8" s="10" t="n">
        <v>0</v>
      </c>
      <c r="MU8" s="10" t="n">
        <v>0</v>
      </c>
      <c r="MV8" s="10" t="n">
        <v>0</v>
      </c>
      <c r="MW8" s="10" t="n">
        <v>0</v>
      </c>
      <c r="MX8" s="10" t="n">
        <v>0</v>
      </c>
      <c r="MY8" s="10" t="n">
        <v>0</v>
      </c>
      <c r="MZ8" s="10" t="n">
        <v>0</v>
      </c>
      <c r="NA8" s="10" t="n">
        <v>0</v>
      </c>
      <c r="NB8" s="10" t="n">
        <v>0</v>
      </c>
      <c r="NC8" s="10" t="n">
        <v>0</v>
      </c>
      <c r="ND8" s="10" t="n">
        <v>0</v>
      </c>
      <c r="NE8" s="10" t="n">
        <v>0</v>
      </c>
      <c r="NF8" s="10" t="n">
        <v>0</v>
      </c>
      <c r="NG8" s="10" t="n">
        <v>0</v>
      </c>
      <c r="NH8" s="10" t="n">
        <v>0</v>
      </c>
      <c r="NI8" s="10" t="n">
        <v>0</v>
      </c>
      <c r="NJ8" s="10" t="n">
        <v>0</v>
      </c>
      <c r="NK8" s="10" t="n">
        <v>0</v>
      </c>
      <c r="NL8" s="10" t="n">
        <v>1</v>
      </c>
      <c r="NM8" s="10" t="n">
        <v>0</v>
      </c>
      <c r="NN8" s="10" t="n">
        <v>1</v>
      </c>
      <c r="NO8" s="10" t="n">
        <v>0</v>
      </c>
      <c r="NP8" s="10" t="n">
        <v>1</v>
      </c>
      <c r="NQ8" s="10" t="n">
        <v>0</v>
      </c>
      <c r="NR8" s="10" t="n">
        <v>0</v>
      </c>
      <c r="NS8" s="10" t="n">
        <v>0</v>
      </c>
      <c r="NT8" s="10" t="n">
        <v>0</v>
      </c>
      <c r="NU8" s="10" t="n">
        <v>0</v>
      </c>
      <c r="NV8" s="10" t="n">
        <v>0</v>
      </c>
      <c r="NW8" s="10" t="n">
        <v>0</v>
      </c>
      <c r="NX8" s="10" t="n">
        <v>0</v>
      </c>
      <c r="NY8" s="10" t="n">
        <v>0</v>
      </c>
      <c r="NZ8" s="10" t="n">
        <v>0</v>
      </c>
      <c r="OA8" s="10" t="n">
        <v>0</v>
      </c>
      <c r="OB8" s="10" t="n">
        <v>0</v>
      </c>
      <c r="OC8" s="10" t="n">
        <v>0</v>
      </c>
      <c r="OD8" s="10" t="n">
        <v>1</v>
      </c>
      <c r="OE8" s="10" t="n">
        <v>1</v>
      </c>
      <c r="OF8" s="10" t="n">
        <v>0</v>
      </c>
      <c r="OG8" s="10" t="n">
        <v>0</v>
      </c>
      <c r="OH8" s="10" t="n">
        <v>0</v>
      </c>
      <c r="OI8" s="10" t="n">
        <v>0</v>
      </c>
      <c r="OJ8" s="10" t="n">
        <v>0</v>
      </c>
      <c r="OK8" s="10" t="n">
        <v>0</v>
      </c>
      <c r="OL8" s="10" t="n">
        <v>0</v>
      </c>
      <c r="OM8" s="10" t="n">
        <v>0</v>
      </c>
    </row>
    <row r="9" customFormat="false" ht="15" hidden="false" customHeight="false" outlineLevel="0" collapsed="false">
      <c r="A9" s="7"/>
      <c r="B9" s="8" t="s">
        <v>413</v>
      </c>
      <c r="C9" s="9" t="s">
        <v>414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1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1</v>
      </c>
      <c r="N9" s="11" t="n">
        <v>0</v>
      </c>
      <c r="O9" s="11" t="n">
        <v>0</v>
      </c>
      <c r="P9" s="11" t="n">
        <v>1</v>
      </c>
      <c r="Q9" s="11" t="n">
        <v>1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1</v>
      </c>
      <c r="W9" s="11" t="n">
        <v>0</v>
      </c>
      <c r="X9" s="11" t="n">
        <v>0</v>
      </c>
      <c r="Y9" s="11" t="n">
        <v>1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1</v>
      </c>
      <c r="AI9" s="11" t="n">
        <v>0</v>
      </c>
      <c r="AJ9" s="11" t="n">
        <v>0</v>
      </c>
      <c r="AK9" s="11" t="n">
        <v>1</v>
      </c>
      <c r="AL9" s="11" t="n">
        <v>0</v>
      </c>
      <c r="AM9" s="11" t="n">
        <v>1</v>
      </c>
      <c r="AN9" s="11" t="n">
        <v>0</v>
      </c>
      <c r="AO9" s="11" t="n">
        <v>0</v>
      </c>
      <c r="AP9" s="11" t="n">
        <v>0</v>
      </c>
      <c r="AQ9" s="11" t="n">
        <v>1</v>
      </c>
      <c r="AR9" s="11" t="n">
        <v>1</v>
      </c>
      <c r="AS9" s="11" t="n">
        <v>1</v>
      </c>
      <c r="AT9" s="11" t="n">
        <v>0</v>
      </c>
      <c r="AU9" s="11" t="n">
        <v>1</v>
      </c>
      <c r="AV9" s="11" t="n">
        <v>0</v>
      </c>
      <c r="AW9" s="11" t="n">
        <v>0</v>
      </c>
      <c r="AX9" s="11" t="n">
        <v>1</v>
      </c>
      <c r="AY9" s="11" t="n">
        <v>1</v>
      </c>
      <c r="AZ9" s="11" t="n">
        <v>1</v>
      </c>
      <c r="BA9" s="11" t="n">
        <v>1</v>
      </c>
      <c r="BB9" s="11" t="n">
        <v>0</v>
      </c>
      <c r="BC9" s="11" t="n">
        <v>1</v>
      </c>
      <c r="BD9" s="11" t="n">
        <v>0</v>
      </c>
      <c r="BE9" s="11" t="n">
        <v>0</v>
      </c>
      <c r="BF9" s="11" t="n">
        <v>0</v>
      </c>
      <c r="BG9" s="11" t="n">
        <v>1</v>
      </c>
      <c r="BH9" s="11" t="n">
        <v>1</v>
      </c>
      <c r="BI9" s="11" t="n">
        <v>1</v>
      </c>
      <c r="BJ9" s="11" t="n">
        <v>1</v>
      </c>
      <c r="BK9" s="11" t="n">
        <v>1</v>
      </c>
      <c r="BL9" s="11" t="n">
        <v>1</v>
      </c>
      <c r="BM9" s="11" t="n">
        <v>0</v>
      </c>
      <c r="BN9" s="11" t="n">
        <v>1</v>
      </c>
      <c r="BO9" s="11" t="n">
        <v>0</v>
      </c>
      <c r="BP9" s="11" t="n">
        <v>0</v>
      </c>
      <c r="BQ9" s="11" t="n">
        <v>1</v>
      </c>
      <c r="BR9" s="11" t="n">
        <v>1</v>
      </c>
      <c r="BS9" s="11" t="n">
        <v>0</v>
      </c>
      <c r="BT9" s="11" t="n">
        <v>0</v>
      </c>
      <c r="BU9" s="11" t="n">
        <v>0</v>
      </c>
      <c r="BV9" s="11" t="n">
        <v>1</v>
      </c>
      <c r="BW9" s="11" t="n">
        <v>1</v>
      </c>
      <c r="BX9" s="11" t="n">
        <v>0</v>
      </c>
      <c r="BY9" s="11" t="n">
        <v>1</v>
      </c>
      <c r="BZ9" s="11" t="n">
        <v>1</v>
      </c>
      <c r="CA9" s="11" t="n">
        <v>0</v>
      </c>
      <c r="CB9" s="11" t="n">
        <v>1</v>
      </c>
      <c r="CC9" s="11" t="n">
        <v>1</v>
      </c>
      <c r="CD9" s="11" t="n">
        <v>1</v>
      </c>
      <c r="CE9" s="11" t="n">
        <v>1</v>
      </c>
      <c r="CF9" s="11" t="n">
        <v>0</v>
      </c>
      <c r="CG9" s="11" t="n">
        <v>1</v>
      </c>
      <c r="CH9" s="11" t="n">
        <v>0</v>
      </c>
      <c r="CI9" s="11" t="n">
        <v>0</v>
      </c>
      <c r="CJ9" s="11" t="n">
        <v>0</v>
      </c>
      <c r="CK9" s="11" t="n">
        <v>1</v>
      </c>
      <c r="CL9" s="11" t="n">
        <v>0</v>
      </c>
      <c r="CM9" s="11" t="n">
        <v>1</v>
      </c>
      <c r="CN9" s="11" t="n">
        <v>1</v>
      </c>
      <c r="CO9" s="11" t="n">
        <v>1</v>
      </c>
      <c r="CP9" s="11" t="n">
        <v>0</v>
      </c>
      <c r="CQ9" s="11" t="n">
        <v>1</v>
      </c>
      <c r="CR9" s="11" t="n">
        <v>1</v>
      </c>
      <c r="CS9" s="11" t="n">
        <v>0</v>
      </c>
      <c r="CT9" s="11" t="n">
        <v>0</v>
      </c>
      <c r="CU9" s="11" t="n">
        <v>1</v>
      </c>
      <c r="CV9" s="11" t="n">
        <v>0</v>
      </c>
      <c r="CW9" s="11" t="n">
        <v>1</v>
      </c>
      <c r="CX9" s="11" t="n">
        <v>1</v>
      </c>
      <c r="CY9" s="11" t="n">
        <v>1</v>
      </c>
      <c r="CZ9" s="11" t="n">
        <v>1</v>
      </c>
      <c r="DA9" s="11" t="n">
        <v>0</v>
      </c>
      <c r="DB9" s="11" t="n">
        <v>0</v>
      </c>
      <c r="DC9" s="11" t="n">
        <v>1</v>
      </c>
      <c r="DD9" s="11" t="n">
        <v>0</v>
      </c>
      <c r="DE9" s="11" t="n">
        <v>1</v>
      </c>
      <c r="DF9" s="11" t="n">
        <v>0</v>
      </c>
      <c r="DG9" s="11" t="n">
        <v>0</v>
      </c>
      <c r="DH9" s="11" t="n">
        <v>0</v>
      </c>
      <c r="DI9" s="11" t="n">
        <v>0</v>
      </c>
      <c r="DJ9" s="11" t="n">
        <v>1</v>
      </c>
      <c r="DK9" s="11" t="n">
        <v>0</v>
      </c>
      <c r="DL9" s="11" t="n">
        <v>0</v>
      </c>
      <c r="DM9" s="11" t="n">
        <v>1</v>
      </c>
      <c r="DN9" s="11" t="n">
        <v>1</v>
      </c>
      <c r="DO9" s="11" t="n">
        <v>1</v>
      </c>
      <c r="DP9" s="11" t="n">
        <v>0</v>
      </c>
      <c r="DQ9" s="11" t="n">
        <v>1</v>
      </c>
      <c r="DR9" s="11" t="n">
        <v>0</v>
      </c>
      <c r="DS9" s="11" t="n">
        <v>0</v>
      </c>
      <c r="DT9" s="11" t="n">
        <v>1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1" t="n">
        <v>1</v>
      </c>
      <c r="EA9" s="11" t="n">
        <v>0</v>
      </c>
      <c r="EB9" s="11" t="n">
        <v>0</v>
      </c>
      <c r="EC9" s="11" t="n">
        <v>0</v>
      </c>
      <c r="ED9" s="11" t="n">
        <v>1</v>
      </c>
      <c r="EE9" s="11" t="n">
        <v>1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1</v>
      </c>
      <c r="EL9" s="11" t="n">
        <v>1</v>
      </c>
      <c r="EM9" s="11" t="n">
        <v>1</v>
      </c>
      <c r="EN9" s="11" t="n">
        <v>1</v>
      </c>
      <c r="EO9" s="11" t="n">
        <v>1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1" t="n">
        <v>1</v>
      </c>
      <c r="EV9" s="11" t="n">
        <v>0</v>
      </c>
      <c r="EW9" s="11" t="n">
        <v>1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1</v>
      </c>
      <c r="FH9" s="11" t="n">
        <v>1</v>
      </c>
      <c r="FI9" s="11" t="n">
        <v>1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1</v>
      </c>
      <c r="FO9" s="11" t="n">
        <v>1</v>
      </c>
      <c r="FP9" s="11" t="n">
        <v>1</v>
      </c>
      <c r="FQ9" s="11" t="n">
        <v>0</v>
      </c>
      <c r="FR9" s="11" t="n">
        <v>0</v>
      </c>
      <c r="FS9" s="11" t="n">
        <v>1</v>
      </c>
      <c r="FT9" s="11" t="n">
        <v>0</v>
      </c>
      <c r="FU9" s="11" t="n">
        <v>0</v>
      </c>
      <c r="FV9" s="11" t="n">
        <v>1</v>
      </c>
      <c r="FW9" s="11" t="n">
        <v>0</v>
      </c>
      <c r="FX9" s="11" t="n">
        <v>0</v>
      </c>
      <c r="FY9" s="11" t="n">
        <v>1</v>
      </c>
      <c r="FZ9" s="11" t="n">
        <v>1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1</v>
      </c>
      <c r="GH9" s="11" t="n">
        <v>0</v>
      </c>
      <c r="GI9" s="11" t="n">
        <v>0</v>
      </c>
      <c r="GJ9" s="11" t="n">
        <v>0</v>
      </c>
      <c r="GK9" s="11" t="n">
        <v>1</v>
      </c>
      <c r="GL9" s="11" t="n">
        <v>1</v>
      </c>
      <c r="GM9" s="11" t="n">
        <v>1</v>
      </c>
      <c r="GN9" s="11" t="n">
        <v>0</v>
      </c>
      <c r="GO9" s="11" t="n">
        <v>1</v>
      </c>
      <c r="GP9" s="11" t="n">
        <v>1</v>
      </c>
      <c r="GQ9" s="11" t="n">
        <v>1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1</v>
      </c>
      <c r="HF9" s="11" t="n">
        <v>0</v>
      </c>
      <c r="HG9" s="11" t="n">
        <v>1</v>
      </c>
      <c r="HH9" s="11" t="n">
        <v>1</v>
      </c>
      <c r="HI9" s="11" t="n">
        <v>1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1</v>
      </c>
      <c r="HO9" s="11" t="n">
        <v>1</v>
      </c>
      <c r="HP9" s="11" t="n">
        <v>0</v>
      </c>
      <c r="HQ9" s="11" t="n">
        <v>0</v>
      </c>
      <c r="HR9" s="11" t="n">
        <v>0</v>
      </c>
      <c r="HS9" s="11" t="n">
        <v>1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1</v>
      </c>
      <c r="IA9" s="11" t="n">
        <v>0</v>
      </c>
      <c r="IB9" s="11" t="n">
        <v>0</v>
      </c>
      <c r="IC9" s="11" t="n">
        <v>0</v>
      </c>
      <c r="ID9" s="11" t="n">
        <v>1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1" t="n">
        <v>1</v>
      </c>
      <c r="IK9" s="11" t="n">
        <v>0</v>
      </c>
      <c r="IL9" s="11" t="n">
        <v>1</v>
      </c>
      <c r="IM9" s="11" t="n">
        <v>1</v>
      </c>
      <c r="IN9" s="11" t="n">
        <v>1</v>
      </c>
      <c r="IO9" s="11" t="n">
        <v>1</v>
      </c>
      <c r="IP9" s="11" t="n">
        <v>0</v>
      </c>
      <c r="IQ9" s="11" t="n">
        <v>0</v>
      </c>
      <c r="IR9" s="11" t="n">
        <v>1</v>
      </c>
      <c r="IS9" s="11" t="n">
        <v>0</v>
      </c>
      <c r="IT9" s="11" t="n">
        <v>1</v>
      </c>
      <c r="IU9" s="11" t="n">
        <v>0</v>
      </c>
      <c r="IV9" s="11" t="n">
        <v>1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1</v>
      </c>
      <c r="JB9" s="11" t="n">
        <v>1</v>
      </c>
      <c r="JC9" s="11" t="n">
        <v>1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1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1</v>
      </c>
      <c r="JO9" s="11" t="n">
        <v>1</v>
      </c>
      <c r="JP9" s="11" t="n">
        <v>0</v>
      </c>
      <c r="JQ9" s="11" t="n">
        <v>0</v>
      </c>
      <c r="JR9" s="11" t="n">
        <v>1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1" t="n">
        <v>1</v>
      </c>
      <c r="JY9" s="11" t="n">
        <v>0</v>
      </c>
      <c r="JZ9" s="11" t="n">
        <v>1</v>
      </c>
      <c r="KA9" s="11" t="n">
        <v>0</v>
      </c>
      <c r="KB9" s="11" t="n">
        <v>0</v>
      </c>
      <c r="KC9" s="11" t="n">
        <v>1</v>
      </c>
      <c r="KD9" s="11" t="n">
        <v>1</v>
      </c>
      <c r="KE9" s="11" t="n">
        <v>1</v>
      </c>
      <c r="KF9" s="11" t="n">
        <v>1</v>
      </c>
      <c r="KG9" s="11" t="n">
        <v>1</v>
      </c>
      <c r="KH9" s="11" t="n">
        <v>1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1" t="n">
        <v>0</v>
      </c>
      <c r="KT9" s="11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1" t="n">
        <v>0</v>
      </c>
      <c r="LA9" s="11" t="n">
        <v>0</v>
      </c>
      <c r="LB9" s="11" t="n">
        <v>0</v>
      </c>
      <c r="LC9" s="11" t="n">
        <v>1</v>
      </c>
      <c r="LD9" s="11" t="n">
        <v>1</v>
      </c>
      <c r="LE9" s="11" t="n">
        <v>1</v>
      </c>
      <c r="LF9" s="11" t="n">
        <v>1</v>
      </c>
      <c r="LG9" s="11" t="n">
        <v>0</v>
      </c>
      <c r="LH9" s="11" t="n">
        <v>0</v>
      </c>
      <c r="LI9" s="11" t="n">
        <v>0</v>
      </c>
      <c r="LJ9" s="11" t="n">
        <v>0</v>
      </c>
      <c r="LK9" s="11" t="n">
        <v>1</v>
      </c>
      <c r="LL9" s="11" t="n">
        <v>1</v>
      </c>
      <c r="LM9" s="11" t="n">
        <v>1</v>
      </c>
      <c r="LN9" s="11" t="n">
        <v>0</v>
      </c>
      <c r="LO9" s="11" t="n">
        <v>0</v>
      </c>
      <c r="LP9" s="11" t="n">
        <v>1</v>
      </c>
      <c r="LQ9" s="11" t="n">
        <v>0</v>
      </c>
      <c r="LR9" s="11" t="n">
        <v>0</v>
      </c>
      <c r="LS9" s="11" t="n">
        <v>1</v>
      </c>
      <c r="LT9" s="11" t="n">
        <v>0</v>
      </c>
      <c r="LU9" s="11" t="n">
        <v>0</v>
      </c>
      <c r="LV9" s="11" t="n">
        <v>0</v>
      </c>
      <c r="LW9" s="11" t="n">
        <v>0</v>
      </c>
      <c r="LX9" s="11" t="n">
        <v>1</v>
      </c>
      <c r="LY9" s="11" t="n">
        <v>0</v>
      </c>
      <c r="LZ9" s="11" t="n">
        <v>0</v>
      </c>
      <c r="MA9" s="11" t="n">
        <v>0</v>
      </c>
      <c r="MB9" s="11" t="n">
        <v>0</v>
      </c>
      <c r="MC9" s="11" t="n">
        <v>1</v>
      </c>
      <c r="MD9" s="11" t="n">
        <v>0</v>
      </c>
      <c r="ME9" s="11" t="n">
        <v>0</v>
      </c>
      <c r="MF9" s="11" t="n">
        <v>0</v>
      </c>
      <c r="MG9" s="11" t="n">
        <v>1</v>
      </c>
      <c r="MH9" s="11" t="n">
        <v>0</v>
      </c>
      <c r="MI9" s="11" t="n">
        <v>1</v>
      </c>
      <c r="MJ9" s="11" t="n">
        <v>0</v>
      </c>
      <c r="MK9" s="11" t="n">
        <v>0</v>
      </c>
      <c r="ML9" s="11" t="n">
        <v>0</v>
      </c>
      <c r="MM9" s="11" t="n">
        <v>1</v>
      </c>
      <c r="MN9" s="11" t="n">
        <v>1</v>
      </c>
      <c r="MO9" s="11" t="n">
        <v>1</v>
      </c>
      <c r="MP9" s="11" t="n">
        <v>1</v>
      </c>
      <c r="MQ9" s="11" t="n">
        <v>0</v>
      </c>
      <c r="MR9" s="11" t="n">
        <v>1</v>
      </c>
      <c r="MS9" s="11" t="n">
        <v>0</v>
      </c>
      <c r="MT9" s="11" t="n">
        <v>0</v>
      </c>
      <c r="MU9" s="11" t="n">
        <v>0</v>
      </c>
      <c r="MV9" s="11" t="n">
        <v>0</v>
      </c>
      <c r="MW9" s="11" t="n">
        <v>1</v>
      </c>
      <c r="MX9" s="11" t="n">
        <v>0</v>
      </c>
      <c r="MY9" s="11" t="n">
        <v>1</v>
      </c>
      <c r="MZ9" s="11" t="n">
        <v>1</v>
      </c>
      <c r="NA9" s="11" t="n">
        <v>0</v>
      </c>
      <c r="NB9" s="11" t="n">
        <v>0</v>
      </c>
      <c r="NC9" s="11" t="n">
        <v>0</v>
      </c>
      <c r="ND9" s="11" t="n">
        <v>1</v>
      </c>
      <c r="NE9" s="11" t="n">
        <v>1</v>
      </c>
      <c r="NF9" s="11" t="n">
        <v>1</v>
      </c>
      <c r="NG9" s="11" t="n">
        <v>0</v>
      </c>
      <c r="NH9" s="11" t="n">
        <v>1</v>
      </c>
      <c r="NI9" s="11" t="n">
        <v>1</v>
      </c>
      <c r="NJ9" s="11" t="n">
        <v>1</v>
      </c>
      <c r="NK9" s="11" t="n">
        <v>0</v>
      </c>
      <c r="NL9" s="11" t="n">
        <v>0</v>
      </c>
      <c r="NM9" s="11" t="n">
        <v>1</v>
      </c>
      <c r="NN9" s="11" t="n">
        <v>0</v>
      </c>
      <c r="NO9" s="11" t="n">
        <v>1</v>
      </c>
      <c r="NP9" s="11" t="n">
        <v>0</v>
      </c>
      <c r="NQ9" s="11" t="n">
        <v>0</v>
      </c>
      <c r="NR9" s="11" t="n">
        <v>1</v>
      </c>
      <c r="NS9" s="11" t="n">
        <v>1</v>
      </c>
      <c r="NT9" s="11" t="n">
        <v>0</v>
      </c>
      <c r="NU9" s="11" t="n">
        <v>0</v>
      </c>
      <c r="NV9" s="11" t="n">
        <v>1</v>
      </c>
      <c r="NW9" s="11" t="n">
        <v>0</v>
      </c>
      <c r="NX9" s="11" t="n">
        <v>0</v>
      </c>
      <c r="NY9" s="11" t="n">
        <v>0</v>
      </c>
      <c r="NZ9" s="11" t="n">
        <v>1</v>
      </c>
      <c r="OA9" s="11" t="n">
        <v>1</v>
      </c>
      <c r="OB9" s="11" t="n">
        <v>0</v>
      </c>
      <c r="OC9" s="11" t="n">
        <v>1</v>
      </c>
      <c r="OD9" s="11" t="n">
        <v>0</v>
      </c>
      <c r="OE9" s="11" t="n">
        <v>0</v>
      </c>
      <c r="OF9" s="11" t="n">
        <v>0</v>
      </c>
      <c r="OG9" s="11" t="n">
        <v>0</v>
      </c>
      <c r="OH9" s="11" t="n">
        <v>0</v>
      </c>
      <c r="OI9" s="11" t="n">
        <v>1</v>
      </c>
      <c r="OJ9" s="11" t="n">
        <v>0</v>
      </c>
      <c r="OK9" s="11" t="n">
        <v>0</v>
      </c>
      <c r="OL9" s="11" t="n">
        <v>0</v>
      </c>
      <c r="OM9" s="11" t="n">
        <v>0</v>
      </c>
    </row>
    <row r="10" customFormat="false" ht="15" hidden="false" customHeight="false" outlineLevel="0" collapsed="false">
      <c r="A10" s="7"/>
      <c r="B10" s="8"/>
      <c r="C10" s="9" t="s">
        <v>415</v>
      </c>
      <c r="D10" s="11" t="n">
        <v>0</v>
      </c>
      <c r="E10" s="11" t="n">
        <v>1</v>
      </c>
      <c r="F10" s="11" t="n">
        <v>1</v>
      </c>
      <c r="G10" s="11" t="n">
        <v>1</v>
      </c>
      <c r="H10" s="11" t="n">
        <v>0</v>
      </c>
      <c r="I10" s="11" t="n">
        <v>1</v>
      </c>
      <c r="J10" s="11" t="n">
        <v>0</v>
      </c>
      <c r="K10" s="11" t="n">
        <v>1</v>
      </c>
      <c r="L10" s="11" t="n">
        <v>1</v>
      </c>
      <c r="M10" s="11" t="n">
        <v>0</v>
      </c>
      <c r="N10" s="11" t="n">
        <v>1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1</v>
      </c>
      <c r="T10" s="11" t="n">
        <v>1</v>
      </c>
      <c r="U10" s="11" t="n">
        <v>1</v>
      </c>
      <c r="V10" s="11" t="n">
        <v>0</v>
      </c>
      <c r="W10" s="11" t="n">
        <v>0</v>
      </c>
      <c r="X10" s="11" t="n">
        <v>1</v>
      </c>
      <c r="Y10" s="11" t="n">
        <v>0</v>
      </c>
      <c r="Z10" s="11" t="n">
        <v>1</v>
      </c>
      <c r="AA10" s="11" t="n">
        <v>1</v>
      </c>
      <c r="AB10" s="11" t="n">
        <v>1</v>
      </c>
      <c r="AC10" s="11" t="n">
        <v>1</v>
      </c>
      <c r="AD10" s="11" t="n">
        <v>1</v>
      </c>
      <c r="AE10" s="11" t="n">
        <v>1</v>
      </c>
      <c r="AF10" s="11" t="n">
        <v>0</v>
      </c>
      <c r="AG10" s="11" t="n">
        <v>1</v>
      </c>
      <c r="AH10" s="11" t="n">
        <v>0</v>
      </c>
      <c r="AI10" s="11" t="n">
        <v>1</v>
      </c>
      <c r="AJ10" s="11" t="n">
        <v>1</v>
      </c>
      <c r="AK10" s="11" t="n">
        <v>0</v>
      </c>
      <c r="AL10" s="11" t="n">
        <v>1</v>
      </c>
      <c r="AM10" s="11" t="n">
        <v>0</v>
      </c>
      <c r="AN10" s="11" t="n">
        <v>1</v>
      </c>
      <c r="AO10" s="11" t="n">
        <v>1</v>
      </c>
      <c r="AP10" s="11" t="n">
        <v>1</v>
      </c>
      <c r="AQ10" s="11" t="n">
        <v>0</v>
      </c>
      <c r="AR10" s="11" t="n">
        <v>0</v>
      </c>
      <c r="AS10" s="11" t="n">
        <v>0</v>
      </c>
      <c r="AT10" s="11" t="n">
        <v>1</v>
      </c>
      <c r="AU10" s="11" t="n">
        <v>0</v>
      </c>
      <c r="AV10" s="11" t="n">
        <v>0</v>
      </c>
      <c r="AW10" s="11" t="n">
        <v>1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1</v>
      </c>
      <c r="BF10" s="11" t="n">
        <v>1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n">
        <v>1</v>
      </c>
      <c r="BN10" s="11" t="n">
        <v>0</v>
      </c>
      <c r="BO10" s="11" t="n">
        <v>1</v>
      </c>
      <c r="BP10" s="11" t="n">
        <v>1</v>
      </c>
      <c r="BQ10" s="11" t="n">
        <v>0</v>
      </c>
      <c r="BR10" s="11" t="n">
        <v>0</v>
      </c>
      <c r="BS10" s="11" t="n">
        <v>1</v>
      </c>
      <c r="BT10" s="11" t="n">
        <v>1</v>
      </c>
      <c r="BU10" s="11" t="n">
        <v>1</v>
      </c>
      <c r="BV10" s="11" t="n">
        <v>0</v>
      </c>
      <c r="BW10" s="11" t="n">
        <v>0</v>
      </c>
      <c r="BX10" s="11" t="n">
        <v>1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1</v>
      </c>
      <c r="CG10" s="11" t="n">
        <v>0</v>
      </c>
      <c r="CH10" s="11" t="n">
        <v>1</v>
      </c>
      <c r="CI10" s="11" t="n">
        <v>1</v>
      </c>
      <c r="CJ10" s="11" t="n">
        <v>1</v>
      </c>
      <c r="CK10" s="11" t="n">
        <v>0</v>
      </c>
      <c r="CL10" s="11" t="n">
        <v>1</v>
      </c>
      <c r="CM10" s="11" t="n">
        <v>0</v>
      </c>
      <c r="CN10" s="11" t="n">
        <v>0</v>
      </c>
      <c r="CO10" s="11" t="n">
        <v>0</v>
      </c>
      <c r="CP10" s="11" t="n">
        <v>1</v>
      </c>
      <c r="CQ10" s="11" t="n">
        <v>0</v>
      </c>
      <c r="CR10" s="11" t="n">
        <v>0</v>
      </c>
      <c r="CS10" s="11" t="n">
        <v>0</v>
      </c>
      <c r="CT10" s="11" t="n">
        <v>1</v>
      </c>
      <c r="CU10" s="11" t="n">
        <v>0</v>
      </c>
      <c r="CV10" s="11" t="n">
        <v>1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1</v>
      </c>
      <c r="DB10" s="11" t="n">
        <v>1</v>
      </c>
      <c r="DC10" s="11" t="n">
        <v>0</v>
      </c>
      <c r="DD10" s="11" t="n">
        <v>1</v>
      </c>
      <c r="DE10" s="11" t="n">
        <v>0</v>
      </c>
      <c r="DF10" s="11" t="n">
        <v>1</v>
      </c>
      <c r="DG10" s="11" t="n">
        <v>1</v>
      </c>
      <c r="DH10" s="11" t="n">
        <v>1</v>
      </c>
      <c r="DI10" s="11" t="n">
        <v>1</v>
      </c>
      <c r="DJ10" s="11" t="n">
        <v>0</v>
      </c>
      <c r="DK10" s="11" t="n">
        <v>1</v>
      </c>
      <c r="DL10" s="11" t="n">
        <v>1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1</v>
      </c>
      <c r="DW10" s="11" t="n">
        <v>1</v>
      </c>
      <c r="DX10" s="11" t="n">
        <v>0</v>
      </c>
      <c r="DY10" s="11" t="n">
        <v>1</v>
      </c>
      <c r="DZ10" s="11" t="n">
        <v>0</v>
      </c>
      <c r="EA10" s="11" t="n">
        <v>1</v>
      </c>
      <c r="EB10" s="11" t="n">
        <v>1</v>
      </c>
      <c r="EC10" s="11" t="n">
        <v>1</v>
      </c>
      <c r="ED10" s="11" t="n">
        <v>0</v>
      </c>
      <c r="EE10" s="11" t="n">
        <v>0</v>
      </c>
      <c r="EF10" s="11" t="n">
        <v>1</v>
      </c>
      <c r="EG10" s="11" t="n">
        <v>1</v>
      </c>
      <c r="EH10" s="11" t="n">
        <v>1</v>
      </c>
      <c r="EI10" s="11" t="n">
        <v>1</v>
      </c>
      <c r="EJ10" s="11" t="n">
        <v>1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1</v>
      </c>
      <c r="EQ10" s="11" t="n">
        <v>0</v>
      </c>
      <c r="ER10" s="11" t="n">
        <v>1</v>
      </c>
      <c r="ES10" s="11" t="n">
        <v>1</v>
      </c>
      <c r="ET10" s="11" t="n">
        <v>1</v>
      </c>
      <c r="EU10" s="11" t="n">
        <v>0</v>
      </c>
      <c r="EV10" s="11" t="n">
        <v>1</v>
      </c>
      <c r="EW10" s="11" t="n">
        <v>0</v>
      </c>
      <c r="EX10" s="11" t="n">
        <v>1</v>
      </c>
      <c r="EY10" s="11" t="n">
        <v>1</v>
      </c>
      <c r="EZ10" s="11" t="n">
        <v>1</v>
      </c>
      <c r="FA10" s="11" t="n">
        <v>1</v>
      </c>
      <c r="FB10" s="11" t="n">
        <v>1</v>
      </c>
      <c r="FC10" s="11" t="n">
        <v>1</v>
      </c>
      <c r="FD10" s="11" t="n">
        <v>1</v>
      </c>
      <c r="FE10" s="11" t="n">
        <v>1</v>
      </c>
      <c r="FF10" s="11" t="n">
        <v>1</v>
      </c>
      <c r="FG10" s="11" t="n">
        <v>0</v>
      </c>
      <c r="FH10" s="11" t="n">
        <v>0</v>
      </c>
      <c r="FI10" s="11" t="n">
        <v>0</v>
      </c>
      <c r="FJ10" s="11" t="n">
        <v>1</v>
      </c>
      <c r="FK10" s="11" t="n">
        <v>0</v>
      </c>
      <c r="FL10" s="11" t="n">
        <v>1</v>
      </c>
      <c r="FM10" s="11" t="n">
        <v>1</v>
      </c>
      <c r="FN10" s="11" t="n">
        <v>0</v>
      </c>
      <c r="FO10" s="11" t="n">
        <v>0</v>
      </c>
      <c r="FP10" s="11" t="n">
        <v>0</v>
      </c>
      <c r="FQ10" s="11" t="n">
        <v>1</v>
      </c>
      <c r="FR10" s="11" t="n">
        <v>0</v>
      </c>
      <c r="FS10" s="11" t="n">
        <v>0</v>
      </c>
      <c r="FT10" s="11" t="n">
        <v>0</v>
      </c>
      <c r="FU10" s="11" t="n">
        <v>0</v>
      </c>
      <c r="FV10" s="11" t="n">
        <v>0</v>
      </c>
      <c r="FW10" s="11" t="n">
        <v>0</v>
      </c>
      <c r="FX10" s="11" t="n">
        <v>1</v>
      </c>
      <c r="FY10" s="11" t="n">
        <v>0</v>
      </c>
      <c r="FZ10" s="11" t="n">
        <v>0</v>
      </c>
      <c r="GA10" s="11" t="n">
        <v>0</v>
      </c>
      <c r="GB10" s="11" t="n">
        <v>1</v>
      </c>
      <c r="GC10" s="11" t="n">
        <v>1</v>
      </c>
      <c r="GD10" s="11" t="n">
        <v>1</v>
      </c>
      <c r="GE10" s="11" t="n">
        <v>1</v>
      </c>
      <c r="GF10" s="11" t="n">
        <v>1</v>
      </c>
      <c r="GG10" s="11" t="n">
        <v>0</v>
      </c>
      <c r="GH10" s="11" t="n">
        <v>1</v>
      </c>
      <c r="GI10" s="11" t="n">
        <v>1</v>
      </c>
      <c r="GJ10" s="11" t="n">
        <v>1</v>
      </c>
      <c r="GK10" s="11" t="n">
        <v>0</v>
      </c>
      <c r="GL10" s="11" t="n">
        <v>0</v>
      </c>
      <c r="GM10" s="11" t="n">
        <v>0</v>
      </c>
      <c r="GN10" s="11" t="n">
        <v>1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1</v>
      </c>
      <c r="GT10" s="11" t="n">
        <v>1</v>
      </c>
      <c r="GU10" s="11" t="n">
        <v>1</v>
      </c>
      <c r="GV10" s="11" t="n">
        <v>1</v>
      </c>
      <c r="GW10" s="11" t="n">
        <v>1</v>
      </c>
      <c r="GX10" s="11" t="n">
        <v>1</v>
      </c>
      <c r="GY10" s="11" t="n">
        <v>1</v>
      </c>
      <c r="GZ10" s="11" t="n">
        <v>1</v>
      </c>
      <c r="HA10" s="11" t="n">
        <v>1</v>
      </c>
      <c r="HB10" s="11" t="n">
        <v>1</v>
      </c>
      <c r="HC10" s="11" t="n">
        <v>1</v>
      </c>
      <c r="HD10" s="11" t="n">
        <v>1</v>
      </c>
      <c r="HE10" s="11" t="n">
        <v>0</v>
      </c>
      <c r="HF10" s="11" t="n">
        <v>1</v>
      </c>
      <c r="HG10" s="11" t="n">
        <v>0</v>
      </c>
      <c r="HH10" s="11" t="n">
        <v>0</v>
      </c>
      <c r="HI10" s="11" t="n">
        <v>0</v>
      </c>
      <c r="HJ10" s="11" t="n">
        <v>1</v>
      </c>
      <c r="HK10" s="11" t="n">
        <v>0</v>
      </c>
      <c r="HL10" s="11" t="n">
        <v>1</v>
      </c>
      <c r="HM10" s="11" t="n">
        <v>1</v>
      </c>
      <c r="HN10" s="11" t="n">
        <v>0</v>
      </c>
      <c r="HO10" s="11" t="n">
        <v>0</v>
      </c>
      <c r="HP10" s="11" t="n">
        <v>1</v>
      </c>
      <c r="HQ10" s="11" t="n">
        <v>1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1</v>
      </c>
      <c r="HY10" s="11" t="n">
        <v>1</v>
      </c>
      <c r="HZ10" s="11" t="n">
        <v>0</v>
      </c>
      <c r="IA10" s="11" t="n">
        <v>1</v>
      </c>
      <c r="IB10" s="11" t="n">
        <v>0</v>
      </c>
      <c r="IC10" s="11" t="n">
        <v>1</v>
      </c>
      <c r="ID10" s="11" t="n">
        <v>0</v>
      </c>
      <c r="IE10" s="11" t="n">
        <v>1</v>
      </c>
      <c r="IF10" s="11" t="n">
        <v>1</v>
      </c>
      <c r="IG10" s="11" t="n">
        <v>1</v>
      </c>
      <c r="IH10" s="11" t="n">
        <v>1</v>
      </c>
      <c r="II10" s="11" t="n">
        <v>1</v>
      </c>
      <c r="IJ10" s="11" t="n">
        <v>0</v>
      </c>
      <c r="IK10" s="11" t="n">
        <v>1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1</v>
      </c>
      <c r="IR10" s="11" t="n">
        <v>0</v>
      </c>
      <c r="IS10" s="11" t="n">
        <v>1</v>
      </c>
      <c r="IT10" s="11" t="n">
        <v>0</v>
      </c>
      <c r="IU10" s="11" t="n">
        <v>1</v>
      </c>
      <c r="IV10" s="11" t="n">
        <v>0</v>
      </c>
      <c r="IW10" s="11" t="n">
        <v>1</v>
      </c>
      <c r="IX10" s="11" t="n">
        <v>1</v>
      </c>
      <c r="IY10" s="11" t="n">
        <v>1</v>
      </c>
      <c r="IZ10" s="11" t="n">
        <v>1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1</v>
      </c>
      <c r="JF10" s="11" t="n">
        <v>0</v>
      </c>
      <c r="JG10" s="11" t="n">
        <v>0</v>
      </c>
      <c r="JH10" s="11" t="n">
        <v>0</v>
      </c>
      <c r="JI10" s="11" t="n">
        <v>1</v>
      </c>
      <c r="JJ10" s="11" t="n">
        <v>0</v>
      </c>
      <c r="JK10" s="11" t="n">
        <v>0</v>
      </c>
      <c r="JL10" s="11" t="n">
        <v>1</v>
      </c>
      <c r="JM10" s="11" t="n">
        <v>1</v>
      </c>
      <c r="JN10" s="11" t="n">
        <v>0</v>
      </c>
      <c r="JO10" s="11" t="n">
        <v>0</v>
      </c>
      <c r="JP10" s="11" t="n">
        <v>0</v>
      </c>
      <c r="JQ10" s="11" t="n">
        <v>1</v>
      </c>
      <c r="JR10" s="11" t="n">
        <v>0</v>
      </c>
      <c r="JS10" s="11" t="n">
        <v>1</v>
      </c>
      <c r="JT10" s="11" t="n">
        <v>1</v>
      </c>
      <c r="JU10" s="11" t="n">
        <v>1</v>
      </c>
      <c r="JV10" s="11" t="n">
        <v>1</v>
      </c>
      <c r="JW10" s="11" t="n">
        <v>1</v>
      </c>
      <c r="JX10" s="11" t="n">
        <v>0</v>
      </c>
      <c r="JY10" s="11" t="n">
        <v>1</v>
      </c>
      <c r="JZ10" s="11" t="n">
        <v>0</v>
      </c>
      <c r="KA10" s="11" t="n">
        <v>1</v>
      </c>
      <c r="KB10" s="11" t="n">
        <v>1</v>
      </c>
      <c r="KC10" s="11" t="n">
        <v>0</v>
      </c>
      <c r="KD10" s="11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1</v>
      </c>
      <c r="KM10" s="11" t="n">
        <v>1</v>
      </c>
      <c r="KN10" s="11" t="n">
        <v>1</v>
      </c>
      <c r="KO10" s="11" t="n">
        <v>1</v>
      </c>
      <c r="KP10" s="11" t="n">
        <v>1</v>
      </c>
      <c r="KQ10" s="11" t="n">
        <v>1</v>
      </c>
      <c r="KR10" s="11" t="n">
        <v>1</v>
      </c>
      <c r="KS10" s="11" t="n">
        <v>1</v>
      </c>
      <c r="KT10" s="11" t="n">
        <v>1</v>
      </c>
      <c r="KU10" s="11" t="n">
        <v>1</v>
      </c>
      <c r="KV10" s="11" t="n">
        <v>0</v>
      </c>
      <c r="KW10" s="11" t="n">
        <v>1</v>
      </c>
      <c r="KX10" s="11" t="n">
        <v>1</v>
      </c>
      <c r="KY10" s="11" t="n">
        <v>1</v>
      </c>
      <c r="KZ10" s="11" t="n">
        <v>1</v>
      </c>
      <c r="LA10" s="11" t="n">
        <v>1</v>
      </c>
      <c r="LB10" s="11" t="n">
        <v>1</v>
      </c>
      <c r="LC10" s="11" t="n">
        <v>0</v>
      </c>
      <c r="LD10" s="11" t="n">
        <v>0</v>
      </c>
      <c r="LE10" s="11" t="n">
        <v>0</v>
      </c>
      <c r="LF10" s="11" t="n">
        <v>0</v>
      </c>
      <c r="LG10" s="11" t="n">
        <v>1</v>
      </c>
      <c r="LH10" s="11" t="n">
        <v>0</v>
      </c>
      <c r="LI10" s="11" t="n">
        <v>1</v>
      </c>
      <c r="LJ10" s="11" t="n">
        <v>1</v>
      </c>
      <c r="LK10" s="11" t="n">
        <v>0</v>
      </c>
      <c r="LL10" s="11" t="n">
        <v>0</v>
      </c>
      <c r="LM10" s="11" t="n">
        <v>0</v>
      </c>
      <c r="LN10" s="11" t="n">
        <v>1</v>
      </c>
      <c r="LO10" s="11" t="n">
        <v>0</v>
      </c>
      <c r="LP10" s="11" t="n">
        <v>0</v>
      </c>
      <c r="LQ10" s="11" t="n">
        <v>0</v>
      </c>
      <c r="LR10" s="11" t="n">
        <v>0</v>
      </c>
      <c r="LS10" s="11" t="n">
        <v>0</v>
      </c>
      <c r="LT10" s="11" t="n">
        <v>0</v>
      </c>
      <c r="LU10" s="11" t="n">
        <v>1</v>
      </c>
      <c r="LV10" s="11" t="n">
        <v>1</v>
      </c>
      <c r="LW10" s="11" t="n">
        <v>1</v>
      </c>
      <c r="LX10" s="11" t="n">
        <v>0</v>
      </c>
      <c r="LY10" s="11" t="n">
        <v>1</v>
      </c>
      <c r="LZ10" s="11" t="n">
        <v>0</v>
      </c>
      <c r="MA10" s="11" t="n">
        <v>0</v>
      </c>
      <c r="MB10" s="11" t="n">
        <v>1</v>
      </c>
      <c r="MC10" s="11" t="n">
        <v>0</v>
      </c>
      <c r="MD10" s="11" t="n">
        <v>1</v>
      </c>
      <c r="ME10" s="11" t="n">
        <v>1</v>
      </c>
      <c r="MF10" s="11" t="n">
        <v>1</v>
      </c>
      <c r="MG10" s="11" t="n">
        <v>0</v>
      </c>
      <c r="MH10" s="11" t="n">
        <v>1</v>
      </c>
      <c r="MI10" s="11" t="n">
        <v>0</v>
      </c>
      <c r="MJ10" s="11" t="n">
        <v>1</v>
      </c>
      <c r="MK10" s="11" t="n">
        <v>1</v>
      </c>
      <c r="ML10" s="11" t="n">
        <v>1</v>
      </c>
      <c r="MM10" s="11" t="n">
        <v>0</v>
      </c>
      <c r="MN10" s="11" t="n">
        <v>0</v>
      </c>
      <c r="MO10" s="11" t="n">
        <v>0</v>
      </c>
      <c r="MP10" s="11" t="n">
        <v>0</v>
      </c>
      <c r="MQ10" s="11" t="n">
        <v>1</v>
      </c>
      <c r="MR10" s="11" t="n">
        <v>0</v>
      </c>
      <c r="MS10" s="11" t="n">
        <v>0</v>
      </c>
      <c r="MT10" s="11" t="n">
        <v>1</v>
      </c>
      <c r="MU10" s="11" t="n">
        <v>1</v>
      </c>
      <c r="MV10" s="11" t="n">
        <v>1</v>
      </c>
      <c r="MW10" s="11" t="n">
        <v>0</v>
      </c>
      <c r="MX10" s="11" t="n">
        <v>1</v>
      </c>
      <c r="MY10" s="11" t="n">
        <v>0</v>
      </c>
      <c r="MZ10" s="11" t="n">
        <v>0</v>
      </c>
      <c r="NA10" s="11" t="n">
        <v>1</v>
      </c>
      <c r="NB10" s="11" t="n">
        <v>1</v>
      </c>
      <c r="NC10" s="11" t="n">
        <v>1</v>
      </c>
      <c r="ND10" s="11" t="n">
        <v>0</v>
      </c>
      <c r="NE10" s="11" t="n">
        <v>0</v>
      </c>
      <c r="NF10" s="11" t="n">
        <v>0</v>
      </c>
      <c r="NG10" s="11" t="n">
        <v>1</v>
      </c>
      <c r="NH10" s="11" t="n">
        <v>0</v>
      </c>
      <c r="NI10" s="11" t="n">
        <v>0</v>
      </c>
      <c r="NJ10" s="11" t="n">
        <v>0</v>
      </c>
      <c r="NK10" s="11" t="n">
        <v>1</v>
      </c>
      <c r="NL10" s="11" t="n">
        <v>0</v>
      </c>
      <c r="NM10" s="11" t="n">
        <v>0</v>
      </c>
      <c r="NN10" s="11" t="n">
        <v>0</v>
      </c>
      <c r="NO10" s="11" t="n">
        <v>0</v>
      </c>
      <c r="NP10" s="11" t="n">
        <v>0</v>
      </c>
      <c r="NQ10" s="11" t="n">
        <v>1</v>
      </c>
      <c r="NR10" s="11" t="n">
        <v>0</v>
      </c>
      <c r="NS10" s="11" t="n">
        <v>0</v>
      </c>
      <c r="NT10" s="11" t="n">
        <v>1</v>
      </c>
      <c r="NU10" s="11" t="n">
        <v>1</v>
      </c>
      <c r="NV10" s="11" t="n">
        <v>0</v>
      </c>
      <c r="NW10" s="11" t="n">
        <v>1</v>
      </c>
      <c r="NX10" s="11" t="n">
        <v>1</v>
      </c>
      <c r="NY10" s="11" t="n">
        <v>1</v>
      </c>
      <c r="NZ10" s="11" t="n">
        <v>0</v>
      </c>
      <c r="OA10" s="11" t="n">
        <v>0</v>
      </c>
      <c r="OB10" s="11" t="n">
        <v>1</v>
      </c>
      <c r="OC10" s="11" t="n">
        <v>0</v>
      </c>
      <c r="OD10" s="11" t="n">
        <v>0</v>
      </c>
      <c r="OE10" s="11" t="n">
        <v>0</v>
      </c>
      <c r="OF10" s="11" t="n">
        <v>1</v>
      </c>
      <c r="OG10" s="11" t="n">
        <v>1</v>
      </c>
      <c r="OH10" s="11" t="n">
        <v>1</v>
      </c>
      <c r="OI10" s="11" t="n">
        <v>0</v>
      </c>
      <c r="OJ10" s="11" t="n">
        <v>1</v>
      </c>
      <c r="OK10" s="11" t="n">
        <v>1</v>
      </c>
      <c r="OL10" s="11" t="n">
        <v>1</v>
      </c>
      <c r="OM10" s="11" t="n">
        <v>1</v>
      </c>
    </row>
    <row r="11" customFormat="false" ht="15" hidden="false" customHeight="false" outlineLevel="0" collapsed="false">
      <c r="A11" s="7"/>
      <c r="B11" s="8" t="s">
        <v>416</v>
      </c>
      <c r="C11" s="9" t="s">
        <v>417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1</v>
      </c>
      <c r="L11" s="10" t="n">
        <v>0</v>
      </c>
      <c r="M11" s="10" t="n">
        <v>1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1</v>
      </c>
      <c r="AA11" s="10" t="n">
        <v>0</v>
      </c>
      <c r="AB11" s="10" t="n">
        <v>0</v>
      </c>
      <c r="AC11" s="10" t="n">
        <v>1</v>
      </c>
      <c r="AD11" s="10" t="n">
        <v>0</v>
      </c>
      <c r="AE11" s="10" t="n">
        <v>0</v>
      </c>
      <c r="AF11" s="10" t="n">
        <v>0</v>
      </c>
      <c r="AG11" s="10" t="n">
        <v>1</v>
      </c>
      <c r="AH11" s="10" t="n">
        <v>0</v>
      </c>
      <c r="AI11" s="10" t="n">
        <v>1</v>
      </c>
      <c r="AJ11" s="10" t="n">
        <v>1</v>
      </c>
      <c r="AK11" s="10" t="n">
        <v>1</v>
      </c>
      <c r="AL11" s="10" t="n">
        <v>0</v>
      </c>
      <c r="AM11" s="10" t="n">
        <v>0</v>
      </c>
      <c r="AN11" s="10" t="n">
        <v>1</v>
      </c>
      <c r="AO11" s="10" t="n">
        <v>0</v>
      </c>
      <c r="AP11" s="10" t="n">
        <v>0</v>
      </c>
      <c r="AQ11" s="10" t="n">
        <v>0</v>
      </c>
      <c r="AR11" s="10" t="n">
        <v>0</v>
      </c>
      <c r="AS11" s="10" t="n">
        <v>0</v>
      </c>
      <c r="AT11" s="10" t="n">
        <v>0</v>
      </c>
      <c r="AU11" s="10" t="n">
        <v>0</v>
      </c>
      <c r="AV11" s="10" t="n">
        <v>0</v>
      </c>
      <c r="AW11" s="10" t="n">
        <v>1</v>
      </c>
      <c r="AX11" s="10" t="n">
        <v>0</v>
      </c>
      <c r="AY11" s="10" t="n">
        <v>1</v>
      </c>
      <c r="AZ11" s="10" t="n">
        <v>0</v>
      </c>
      <c r="BA11" s="10" t="n">
        <v>1</v>
      </c>
      <c r="BB11" s="10" t="n">
        <v>0</v>
      </c>
      <c r="BC11" s="10" t="n">
        <v>0</v>
      </c>
      <c r="BD11" s="10" t="n">
        <v>0</v>
      </c>
      <c r="BE11" s="10" t="n">
        <v>0</v>
      </c>
      <c r="BF11" s="10" t="n">
        <v>0</v>
      </c>
      <c r="BG11" s="10" t="n">
        <v>0</v>
      </c>
      <c r="BH11" s="10" t="n">
        <v>0</v>
      </c>
      <c r="BI11" s="10" t="n">
        <v>0</v>
      </c>
      <c r="BJ11" s="10" t="n">
        <v>0</v>
      </c>
      <c r="BK11" s="10" t="n">
        <v>0</v>
      </c>
      <c r="BL11" s="10" t="n">
        <v>0</v>
      </c>
      <c r="BM11" s="10" t="n">
        <v>0</v>
      </c>
      <c r="BN11" s="10" t="n">
        <v>0</v>
      </c>
      <c r="BO11" s="10" t="n">
        <v>0</v>
      </c>
      <c r="BP11" s="10" t="n">
        <v>0</v>
      </c>
      <c r="BQ11" s="10" t="n">
        <v>1</v>
      </c>
      <c r="BR11" s="10" t="n">
        <v>0</v>
      </c>
      <c r="BS11" s="10" t="n">
        <v>0</v>
      </c>
      <c r="BT11" s="10" t="n">
        <v>0</v>
      </c>
      <c r="BU11" s="10" t="n">
        <v>0</v>
      </c>
      <c r="BV11" s="10" t="n">
        <v>0</v>
      </c>
      <c r="BW11" s="10" t="n">
        <v>0</v>
      </c>
      <c r="BX11" s="10" t="n">
        <v>0</v>
      </c>
      <c r="BY11" s="10" t="n">
        <v>0</v>
      </c>
      <c r="BZ11" s="10" t="n">
        <v>0</v>
      </c>
      <c r="CA11" s="10" t="n">
        <v>0</v>
      </c>
      <c r="CB11" s="10" t="n">
        <v>0</v>
      </c>
      <c r="CC11" s="10" t="n">
        <v>0</v>
      </c>
      <c r="CD11" s="10" t="n">
        <v>0</v>
      </c>
      <c r="CE11" s="10" t="n">
        <v>0</v>
      </c>
      <c r="CF11" s="10" t="n">
        <v>1</v>
      </c>
      <c r="CG11" s="10" t="n">
        <v>0</v>
      </c>
      <c r="CH11" s="10" t="n">
        <v>0</v>
      </c>
      <c r="CI11" s="10" t="n">
        <v>0</v>
      </c>
      <c r="CJ11" s="10" t="n">
        <v>1</v>
      </c>
      <c r="CK11" s="10" t="n">
        <v>0</v>
      </c>
      <c r="CL11" s="10" t="n">
        <v>0</v>
      </c>
      <c r="CM11" s="10" t="n">
        <v>0</v>
      </c>
      <c r="CN11" s="10" t="n">
        <v>1</v>
      </c>
      <c r="CO11" s="10" t="n">
        <v>0</v>
      </c>
      <c r="CP11" s="10" t="n">
        <v>0</v>
      </c>
      <c r="CQ11" s="10" t="n">
        <v>0</v>
      </c>
      <c r="CR11" s="10" t="n">
        <v>0</v>
      </c>
      <c r="CS11" s="10" t="n">
        <v>0</v>
      </c>
      <c r="CT11" s="10" t="n">
        <v>0</v>
      </c>
      <c r="CU11" s="10" t="n">
        <v>0</v>
      </c>
      <c r="CV11" s="10" t="n">
        <v>0</v>
      </c>
      <c r="CW11" s="10" t="n">
        <v>0</v>
      </c>
      <c r="CX11" s="10" t="n">
        <v>0</v>
      </c>
      <c r="CY11" s="10" t="n">
        <v>0</v>
      </c>
      <c r="CZ11" s="10" t="n">
        <v>0</v>
      </c>
      <c r="DA11" s="10" t="n">
        <v>0</v>
      </c>
      <c r="DB11" s="10" t="n">
        <v>0</v>
      </c>
      <c r="DC11" s="10" t="n">
        <v>1</v>
      </c>
      <c r="DD11" s="10" t="n">
        <v>0</v>
      </c>
      <c r="DE11" s="10" t="n">
        <v>1</v>
      </c>
      <c r="DF11" s="10" t="n">
        <v>1</v>
      </c>
      <c r="DG11" s="10" t="n">
        <v>0</v>
      </c>
      <c r="DH11" s="10" t="n">
        <v>0</v>
      </c>
      <c r="DI11" s="10" t="n">
        <v>1</v>
      </c>
      <c r="DJ11" s="10" t="n">
        <v>1</v>
      </c>
      <c r="DK11" s="10" t="n">
        <v>0</v>
      </c>
      <c r="DL11" s="10" t="n">
        <v>0</v>
      </c>
      <c r="DM11" s="10" t="n">
        <v>0</v>
      </c>
      <c r="DN11" s="10" t="n">
        <v>0</v>
      </c>
      <c r="DO11" s="10" t="n">
        <v>0</v>
      </c>
      <c r="DP11" s="10" t="n">
        <v>0</v>
      </c>
      <c r="DQ11" s="10" t="n">
        <v>0</v>
      </c>
      <c r="DR11" s="10" t="n">
        <v>0</v>
      </c>
      <c r="DS11" s="10" t="n">
        <v>0</v>
      </c>
      <c r="DT11" s="10" t="n">
        <v>0</v>
      </c>
      <c r="DU11" s="10" t="n">
        <v>0</v>
      </c>
      <c r="DV11" s="10" t="n">
        <v>0</v>
      </c>
      <c r="DW11" s="10" t="n">
        <v>0</v>
      </c>
      <c r="DX11" s="10" t="n">
        <v>0</v>
      </c>
      <c r="DY11" s="10" t="n">
        <v>0</v>
      </c>
      <c r="DZ11" s="10" t="n">
        <v>0</v>
      </c>
      <c r="EA11" s="10" t="n">
        <v>0</v>
      </c>
      <c r="EB11" s="10" t="n">
        <v>0</v>
      </c>
      <c r="EC11" s="10" t="n">
        <v>0</v>
      </c>
      <c r="ED11" s="10" t="n">
        <v>0</v>
      </c>
      <c r="EE11" s="10" t="n">
        <v>0</v>
      </c>
      <c r="EF11" s="10" t="n">
        <v>0</v>
      </c>
      <c r="EG11" s="10" t="n">
        <v>0</v>
      </c>
      <c r="EH11" s="10" t="n">
        <v>0</v>
      </c>
      <c r="EI11" s="10" t="n">
        <v>1</v>
      </c>
      <c r="EJ11" s="10" t="n">
        <v>0</v>
      </c>
      <c r="EK11" s="10" t="n">
        <v>0</v>
      </c>
      <c r="EL11" s="10" t="n">
        <v>0</v>
      </c>
      <c r="EM11" s="10" t="n">
        <v>1</v>
      </c>
      <c r="EN11" s="10" t="n">
        <v>0</v>
      </c>
      <c r="EO11" s="10" t="n">
        <v>0</v>
      </c>
      <c r="EP11" s="10" t="n">
        <v>1</v>
      </c>
      <c r="EQ11" s="10" t="n">
        <v>0</v>
      </c>
      <c r="ER11" s="10" t="n">
        <v>0</v>
      </c>
      <c r="ES11" s="10" t="n">
        <v>1</v>
      </c>
      <c r="ET11" s="10" t="n">
        <v>0</v>
      </c>
      <c r="EU11" s="10" t="n">
        <v>1</v>
      </c>
      <c r="EV11" s="10" t="n">
        <v>0</v>
      </c>
      <c r="EW11" s="10" t="n">
        <v>1</v>
      </c>
      <c r="EX11" s="10" t="n">
        <v>1</v>
      </c>
      <c r="EY11" s="10" t="n">
        <v>0</v>
      </c>
      <c r="EZ11" s="10" t="n">
        <v>0</v>
      </c>
      <c r="FA11" s="10" t="n">
        <v>0</v>
      </c>
      <c r="FB11" s="10" t="n">
        <v>1</v>
      </c>
      <c r="FC11" s="10" t="n">
        <v>0</v>
      </c>
      <c r="FD11" s="10" t="n">
        <v>0</v>
      </c>
      <c r="FE11" s="10" t="n">
        <v>0</v>
      </c>
      <c r="FF11" s="10" t="n">
        <v>0</v>
      </c>
      <c r="FG11" s="10" t="n">
        <v>0</v>
      </c>
      <c r="FH11" s="10" t="n">
        <v>0</v>
      </c>
      <c r="FI11" s="10" t="n">
        <v>0</v>
      </c>
      <c r="FJ11" s="10" t="n">
        <v>0</v>
      </c>
      <c r="FK11" s="10" t="n">
        <v>0</v>
      </c>
      <c r="FL11" s="10" t="n">
        <v>1</v>
      </c>
      <c r="FM11" s="10" t="n">
        <v>1</v>
      </c>
      <c r="FN11" s="10" t="n">
        <v>0</v>
      </c>
      <c r="FO11" s="10" t="n">
        <v>0</v>
      </c>
      <c r="FP11" s="10" t="n">
        <v>1</v>
      </c>
      <c r="FQ11" s="10" t="n">
        <v>0</v>
      </c>
      <c r="FR11" s="10" t="n">
        <v>0</v>
      </c>
      <c r="FS11" s="10" t="n">
        <v>0</v>
      </c>
      <c r="FT11" s="10" t="n">
        <v>0</v>
      </c>
      <c r="FU11" s="10" t="n">
        <v>0</v>
      </c>
      <c r="FV11" s="10" t="n">
        <v>0</v>
      </c>
      <c r="FW11" s="10" t="n">
        <v>0</v>
      </c>
      <c r="FX11" s="10" t="n">
        <v>0</v>
      </c>
      <c r="FY11" s="10" t="n">
        <v>0</v>
      </c>
      <c r="FZ11" s="10" t="n">
        <v>0</v>
      </c>
      <c r="GA11" s="10" t="n">
        <v>0</v>
      </c>
      <c r="GB11" s="10" t="n">
        <v>0</v>
      </c>
      <c r="GC11" s="10" t="n">
        <v>0</v>
      </c>
      <c r="GD11" s="10" t="n">
        <v>0</v>
      </c>
      <c r="GE11" s="10" t="n">
        <v>0</v>
      </c>
      <c r="GF11" s="10" t="n">
        <v>0</v>
      </c>
      <c r="GG11" s="10" t="n">
        <v>0</v>
      </c>
      <c r="GH11" s="10" t="n">
        <v>0</v>
      </c>
      <c r="GI11" s="10" t="n">
        <v>1</v>
      </c>
      <c r="GJ11" s="10" t="n">
        <v>0</v>
      </c>
      <c r="GK11" s="10" t="n">
        <v>0</v>
      </c>
      <c r="GL11" s="10" t="n">
        <v>0</v>
      </c>
      <c r="GM11" s="10" t="n">
        <v>0</v>
      </c>
      <c r="GN11" s="10" t="n">
        <v>0</v>
      </c>
      <c r="GO11" s="10" t="n">
        <v>0</v>
      </c>
      <c r="GP11" s="10" t="n">
        <v>0</v>
      </c>
      <c r="GQ11" s="10" t="n">
        <v>0</v>
      </c>
      <c r="GR11" s="10" t="n">
        <v>0</v>
      </c>
      <c r="GS11" s="10" t="n">
        <v>0</v>
      </c>
      <c r="GT11" s="10" t="n">
        <v>0</v>
      </c>
      <c r="GU11" s="10" t="n">
        <v>1</v>
      </c>
      <c r="GV11" s="10" t="n">
        <v>0</v>
      </c>
      <c r="GW11" s="10" t="n">
        <v>1</v>
      </c>
      <c r="GX11" s="10" t="n">
        <v>0</v>
      </c>
      <c r="GY11" s="10" t="n">
        <v>0</v>
      </c>
      <c r="GZ11" s="10" t="n">
        <v>0</v>
      </c>
      <c r="HA11" s="10" t="n">
        <v>1</v>
      </c>
      <c r="HB11" s="10" t="n">
        <v>0</v>
      </c>
      <c r="HC11" s="10" t="n">
        <v>0</v>
      </c>
      <c r="HD11" s="10" t="n">
        <v>0</v>
      </c>
      <c r="HE11" s="10" t="n">
        <v>0</v>
      </c>
      <c r="HF11" s="10" t="n">
        <v>0</v>
      </c>
      <c r="HG11" s="10" t="n">
        <v>0</v>
      </c>
      <c r="HH11" s="10" t="n">
        <v>0</v>
      </c>
      <c r="HI11" s="10" t="n">
        <v>0</v>
      </c>
      <c r="HJ11" s="10" t="n">
        <v>0</v>
      </c>
      <c r="HK11" s="10" t="n">
        <v>0</v>
      </c>
      <c r="HL11" s="10" t="n">
        <v>1</v>
      </c>
      <c r="HM11" s="10" t="n">
        <v>1</v>
      </c>
      <c r="HN11" s="10" t="n">
        <v>0</v>
      </c>
      <c r="HO11" s="10" t="n">
        <v>0</v>
      </c>
      <c r="HP11" s="10" t="n">
        <v>0</v>
      </c>
      <c r="HQ11" s="10" t="n">
        <v>0</v>
      </c>
      <c r="HR11" s="10" t="n">
        <v>0</v>
      </c>
      <c r="HS11" s="10" t="n">
        <v>0</v>
      </c>
      <c r="HT11" s="10" t="n">
        <v>0</v>
      </c>
      <c r="HU11" s="10" t="n">
        <v>0</v>
      </c>
      <c r="HV11" s="10" t="n">
        <v>0</v>
      </c>
      <c r="HW11" s="10" t="n">
        <v>0</v>
      </c>
      <c r="HX11" s="10" t="n">
        <v>0</v>
      </c>
      <c r="HY11" s="10" t="n">
        <v>0</v>
      </c>
      <c r="HZ11" s="10" t="n">
        <v>0</v>
      </c>
      <c r="IA11" s="10" t="n">
        <v>0</v>
      </c>
      <c r="IB11" s="10" t="n">
        <v>0</v>
      </c>
      <c r="IC11" s="10" t="n">
        <v>0</v>
      </c>
      <c r="ID11" s="10" t="n">
        <v>0</v>
      </c>
      <c r="IE11" s="10" t="n">
        <v>0</v>
      </c>
      <c r="IF11" s="10" t="n">
        <v>0</v>
      </c>
      <c r="IG11" s="10" t="n">
        <v>0</v>
      </c>
      <c r="IH11" s="10" t="n">
        <v>0</v>
      </c>
      <c r="II11" s="10" t="n">
        <v>0</v>
      </c>
      <c r="IJ11" s="10" t="n">
        <v>0</v>
      </c>
      <c r="IK11" s="10" t="n">
        <v>1</v>
      </c>
      <c r="IL11" s="10" t="n">
        <v>0</v>
      </c>
      <c r="IM11" s="10" t="n">
        <v>0</v>
      </c>
      <c r="IN11" s="10" t="n">
        <v>0</v>
      </c>
      <c r="IO11" s="10" t="n">
        <v>0</v>
      </c>
      <c r="IP11" s="10" t="n">
        <v>0</v>
      </c>
      <c r="IQ11" s="10" t="n">
        <v>0</v>
      </c>
      <c r="IR11" s="10" t="n">
        <v>0</v>
      </c>
      <c r="IS11" s="10" t="n">
        <v>0</v>
      </c>
      <c r="IT11" s="10" t="n">
        <v>1</v>
      </c>
      <c r="IU11" s="10" t="n">
        <v>0</v>
      </c>
      <c r="IV11" s="10" t="n">
        <v>1</v>
      </c>
      <c r="IW11" s="10" t="n">
        <v>1</v>
      </c>
      <c r="IX11" s="10" t="n">
        <v>0</v>
      </c>
      <c r="IY11" s="10" t="n">
        <v>0</v>
      </c>
      <c r="IZ11" s="10" t="n">
        <v>1</v>
      </c>
      <c r="JA11" s="10" t="n">
        <v>0</v>
      </c>
      <c r="JB11" s="10" t="n">
        <v>0</v>
      </c>
      <c r="JC11" s="10" t="n">
        <v>0</v>
      </c>
      <c r="JD11" s="10" t="n">
        <v>0</v>
      </c>
      <c r="JE11" s="10" t="n">
        <v>0</v>
      </c>
      <c r="JF11" s="10" t="n">
        <v>0</v>
      </c>
      <c r="JG11" s="10" t="n">
        <v>0</v>
      </c>
      <c r="JH11" s="10" t="n">
        <v>0</v>
      </c>
      <c r="JI11" s="10" t="n">
        <v>0</v>
      </c>
      <c r="JJ11" s="10" t="n">
        <v>0</v>
      </c>
      <c r="JK11" s="10" t="n">
        <v>0</v>
      </c>
      <c r="JL11" s="10" t="n">
        <v>0</v>
      </c>
      <c r="JM11" s="10" t="n">
        <v>0</v>
      </c>
      <c r="JN11" s="10" t="n">
        <v>0</v>
      </c>
      <c r="JO11" s="10" t="n">
        <v>0</v>
      </c>
      <c r="JP11" s="10" t="n">
        <v>0</v>
      </c>
      <c r="JQ11" s="10" t="n">
        <v>0</v>
      </c>
      <c r="JR11" s="10" t="n">
        <v>0</v>
      </c>
      <c r="JS11" s="10" t="n">
        <v>0</v>
      </c>
      <c r="JT11" s="10" t="n">
        <v>0</v>
      </c>
      <c r="JU11" s="10" t="n">
        <v>0</v>
      </c>
      <c r="JV11" s="10" t="n">
        <v>0</v>
      </c>
      <c r="JW11" s="10" t="n">
        <v>0</v>
      </c>
      <c r="JX11" s="10" t="n">
        <v>0</v>
      </c>
      <c r="JY11" s="10" t="n">
        <v>0</v>
      </c>
      <c r="JZ11" s="10" t="n">
        <v>0</v>
      </c>
      <c r="KA11" s="10" t="n">
        <v>1</v>
      </c>
      <c r="KB11" s="10" t="n">
        <v>0</v>
      </c>
      <c r="KC11" s="10" t="n">
        <v>0</v>
      </c>
      <c r="KD11" s="10" t="n">
        <v>0</v>
      </c>
      <c r="KE11" s="10" t="n">
        <v>0</v>
      </c>
      <c r="KF11" s="10" t="n">
        <v>0</v>
      </c>
      <c r="KG11" s="10" t="n">
        <v>0</v>
      </c>
      <c r="KH11" s="10" t="n">
        <v>0</v>
      </c>
      <c r="KI11" s="10" t="n">
        <v>0</v>
      </c>
      <c r="KJ11" s="10" t="n">
        <v>0</v>
      </c>
      <c r="KK11" s="10" t="n">
        <v>0</v>
      </c>
      <c r="KL11" s="10" t="n">
        <v>0</v>
      </c>
      <c r="KM11" s="10" t="n">
        <v>0</v>
      </c>
      <c r="KN11" s="10" t="n">
        <v>1</v>
      </c>
      <c r="KO11" s="10" t="n">
        <v>0</v>
      </c>
      <c r="KP11" s="10" t="n">
        <v>1</v>
      </c>
      <c r="KQ11" s="10" t="n">
        <v>0</v>
      </c>
      <c r="KR11" s="10" t="n">
        <v>1</v>
      </c>
      <c r="KS11" s="10" t="n">
        <v>1</v>
      </c>
      <c r="KT11" s="10" t="n">
        <v>0</v>
      </c>
      <c r="KU11" s="10" t="n">
        <v>0</v>
      </c>
      <c r="KV11" s="10" t="n">
        <v>0</v>
      </c>
      <c r="KW11" s="10" t="n">
        <v>0</v>
      </c>
      <c r="KX11" s="10" t="n">
        <v>1</v>
      </c>
      <c r="KY11" s="10" t="n">
        <v>0</v>
      </c>
      <c r="KZ11" s="10" t="n">
        <v>0</v>
      </c>
      <c r="LA11" s="10" t="n">
        <v>0</v>
      </c>
      <c r="LB11" s="10" t="n">
        <v>0</v>
      </c>
      <c r="LC11" s="10" t="n">
        <v>0</v>
      </c>
      <c r="LD11" s="10" t="n">
        <v>0</v>
      </c>
      <c r="LE11" s="10" t="n">
        <v>0</v>
      </c>
      <c r="LF11" s="10" t="n">
        <v>0</v>
      </c>
      <c r="LG11" s="10" t="n">
        <v>0</v>
      </c>
      <c r="LH11" s="10" t="n">
        <v>0</v>
      </c>
      <c r="LI11" s="10" t="n">
        <v>1</v>
      </c>
      <c r="LJ11" s="10" t="n">
        <v>1</v>
      </c>
      <c r="LK11" s="10" t="n">
        <v>0</v>
      </c>
      <c r="LL11" s="10" t="n">
        <v>0</v>
      </c>
      <c r="LM11" s="10" t="n">
        <v>1</v>
      </c>
      <c r="LN11" s="10" t="n">
        <v>0</v>
      </c>
      <c r="LO11" s="10" t="n">
        <v>0</v>
      </c>
      <c r="LP11" s="10" t="n">
        <v>0</v>
      </c>
      <c r="LQ11" s="10" t="n">
        <v>0</v>
      </c>
      <c r="LR11" s="10" t="n">
        <v>0</v>
      </c>
      <c r="LS11" s="10" t="n">
        <v>0</v>
      </c>
      <c r="LT11" s="10" t="n">
        <v>0</v>
      </c>
      <c r="LU11" s="10" t="n">
        <v>0</v>
      </c>
      <c r="LV11" s="10" t="n">
        <v>0</v>
      </c>
      <c r="LW11" s="10" t="n">
        <v>0</v>
      </c>
      <c r="LX11" s="10" t="n">
        <v>0</v>
      </c>
      <c r="LY11" s="10" t="n">
        <v>0</v>
      </c>
      <c r="LZ11" s="10" t="n">
        <v>0</v>
      </c>
      <c r="MA11" s="10" t="n">
        <v>0</v>
      </c>
      <c r="MB11" s="10" t="n">
        <v>0</v>
      </c>
      <c r="MC11" s="10" t="n">
        <v>0</v>
      </c>
      <c r="MD11" s="10" t="n">
        <v>0</v>
      </c>
      <c r="ME11" s="10" t="n">
        <v>0</v>
      </c>
      <c r="MF11" s="10" t="n">
        <v>0</v>
      </c>
      <c r="MG11" s="10" t="n">
        <v>0</v>
      </c>
      <c r="MH11" s="10" t="n">
        <v>0</v>
      </c>
      <c r="MI11" s="10" t="n">
        <v>0</v>
      </c>
      <c r="MJ11" s="10" t="n">
        <v>0</v>
      </c>
      <c r="MK11" s="10" t="n">
        <v>0</v>
      </c>
      <c r="ML11" s="10" t="n">
        <v>0</v>
      </c>
      <c r="MM11" s="10" t="n">
        <v>0</v>
      </c>
      <c r="MN11" s="10" t="n">
        <v>0</v>
      </c>
      <c r="MO11" s="10" t="n">
        <v>0</v>
      </c>
      <c r="MP11" s="10" t="n">
        <v>0</v>
      </c>
      <c r="MQ11" s="10" t="n">
        <v>0</v>
      </c>
      <c r="MR11" s="10" t="n">
        <v>0</v>
      </c>
      <c r="MS11" s="10" t="n">
        <v>0</v>
      </c>
      <c r="MT11" s="10" t="n">
        <v>0</v>
      </c>
      <c r="MU11" s="10" t="n">
        <v>0</v>
      </c>
      <c r="MV11" s="10" t="n">
        <v>1</v>
      </c>
      <c r="MW11" s="10" t="n">
        <v>1</v>
      </c>
      <c r="MX11" s="10" t="n">
        <v>0</v>
      </c>
      <c r="MY11" s="10" t="n">
        <v>1</v>
      </c>
      <c r="MZ11" s="10" t="n">
        <v>0</v>
      </c>
      <c r="NA11" s="10" t="n">
        <v>0</v>
      </c>
      <c r="NB11" s="10" t="n">
        <v>0</v>
      </c>
      <c r="NC11" s="10" t="n">
        <v>1</v>
      </c>
      <c r="ND11" s="10" t="n">
        <v>0</v>
      </c>
      <c r="NE11" s="10" t="n">
        <v>0</v>
      </c>
      <c r="NF11" s="10" t="n">
        <v>0</v>
      </c>
      <c r="NG11" s="10" t="n">
        <v>1</v>
      </c>
      <c r="NH11" s="10" t="n">
        <v>0</v>
      </c>
      <c r="NI11" s="10" t="n">
        <v>1</v>
      </c>
      <c r="NJ11" s="10" t="n">
        <v>0</v>
      </c>
      <c r="NK11" s="10" t="n">
        <v>0</v>
      </c>
      <c r="NL11" s="10" t="n">
        <v>0</v>
      </c>
      <c r="NM11" s="10" t="n">
        <v>0</v>
      </c>
      <c r="NN11" s="10" t="n">
        <v>0</v>
      </c>
      <c r="NO11" s="10" t="n">
        <v>0</v>
      </c>
      <c r="NP11" s="10" t="n">
        <v>0</v>
      </c>
      <c r="NQ11" s="10" t="n">
        <v>0</v>
      </c>
      <c r="NR11" s="10" t="n">
        <v>0</v>
      </c>
      <c r="NS11" s="10" t="n">
        <v>0</v>
      </c>
      <c r="NT11" s="10" t="n">
        <v>0</v>
      </c>
      <c r="NU11" s="10" t="n">
        <v>0</v>
      </c>
      <c r="NV11" s="10" t="n">
        <v>0</v>
      </c>
      <c r="NW11" s="10" t="n">
        <v>0</v>
      </c>
      <c r="NX11" s="10" t="n">
        <v>0</v>
      </c>
      <c r="NY11" s="10" t="n">
        <v>1</v>
      </c>
      <c r="NZ11" s="10" t="n">
        <v>0</v>
      </c>
      <c r="OA11" s="10" t="n">
        <v>0</v>
      </c>
      <c r="OB11" s="10" t="n">
        <v>0</v>
      </c>
      <c r="OC11" s="10" t="n">
        <v>0</v>
      </c>
      <c r="OD11" s="10" t="n">
        <v>0</v>
      </c>
      <c r="OE11" s="10" t="n">
        <v>0</v>
      </c>
      <c r="OF11" s="10" t="n">
        <v>0</v>
      </c>
      <c r="OG11" s="10" t="n">
        <v>0</v>
      </c>
      <c r="OH11" s="10" t="n">
        <v>1</v>
      </c>
      <c r="OI11" s="10" t="n">
        <v>0</v>
      </c>
      <c r="OJ11" s="10" t="n">
        <v>0</v>
      </c>
      <c r="OK11" s="10" t="n">
        <v>1</v>
      </c>
      <c r="OL11" s="10" t="n">
        <v>0</v>
      </c>
      <c r="OM11" s="10" t="n">
        <v>0</v>
      </c>
    </row>
    <row r="12" customFormat="false" ht="15" hidden="false" customHeight="false" outlineLevel="0" collapsed="false">
      <c r="A12" s="7"/>
      <c r="B12" s="8"/>
      <c r="C12" s="9" t="s">
        <v>418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1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1</v>
      </c>
      <c r="O12" s="10" t="n">
        <v>0</v>
      </c>
      <c r="P12" s="10" t="n">
        <v>0</v>
      </c>
      <c r="Q12" s="10" t="n">
        <v>1</v>
      </c>
      <c r="R12" s="10" t="n">
        <v>0</v>
      </c>
      <c r="S12" s="10" t="n">
        <v>0</v>
      </c>
      <c r="T12" s="10" t="n">
        <v>1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1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1</v>
      </c>
      <c r="AT12" s="10" t="n">
        <v>0</v>
      </c>
      <c r="AU12" s="10" t="n">
        <v>1</v>
      </c>
      <c r="AV12" s="10" t="n">
        <v>0</v>
      </c>
      <c r="AW12" s="10" t="n">
        <v>0</v>
      </c>
      <c r="AX12" s="10" t="n">
        <v>1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1</v>
      </c>
      <c r="BD12" s="10" t="n">
        <v>0</v>
      </c>
      <c r="BE12" s="10" t="n">
        <v>1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1</v>
      </c>
      <c r="BL12" s="10" t="n">
        <v>1</v>
      </c>
      <c r="BM12" s="10" t="n">
        <v>1</v>
      </c>
      <c r="BN12" s="10" t="n">
        <v>1</v>
      </c>
      <c r="BO12" s="10" t="n">
        <v>1</v>
      </c>
      <c r="BP12" s="10" t="n">
        <v>1</v>
      </c>
      <c r="BQ12" s="10" t="n">
        <v>0</v>
      </c>
      <c r="BR12" s="10" t="n">
        <v>0</v>
      </c>
      <c r="BS12" s="10" t="n">
        <v>1</v>
      </c>
      <c r="BT12" s="10" t="n">
        <v>0</v>
      </c>
      <c r="BU12" s="10" t="n">
        <v>1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1</v>
      </c>
      <c r="CA12" s="10" t="n">
        <v>0</v>
      </c>
      <c r="CB12" s="10" t="n">
        <v>1</v>
      </c>
      <c r="CC12" s="10" t="n">
        <v>1</v>
      </c>
      <c r="CD12" s="10" t="n">
        <v>1</v>
      </c>
      <c r="CE12" s="10" t="n">
        <v>1</v>
      </c>
      <c r="CF12" s="10" t="n">
        <v>0</v>
      </c>
      <c r="CG12" s="10" t="n">
        <v>0</v>
      </c>
      <c r="CH12" s="10" t="n">
        <v>1</v>
      </c>
      <c r="CI12" s="10" t="n">
        <v>1</v>
      </c>
      <c r="CJ12" s="10" t="n">
        <v>0</v>
      </c>
      <c r="CK12" s="10" t="n">
        <v>0</v>
      </c>
      <c r="CL12" s="10" t="n">
        <v>1</v>
      </c>
      <c r="CM12" s="10" t="n">
        <v>1</v>
      </c>
      <c r="CN12" s="10" t="n">
        <v>0</v>
      </c>
      <c r="CO12" s="10" t="n">
        <v>1</v>
      </c>
      <c r="CP12" s="10" t="n">
        <v>1</v>
      </c>
      <c r="CQ12" s="10" t="n">
        <v>1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1</v>
      </c>
      <c r="DA12" s="10" t="n">
        <v>1</v>
      </c>
      <c r="DB12" s="10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1</v>
      </c>
      <c r="DO12" s="10" t="n">
        <v>1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1</v>
      </c>
      <c r="DU12" s="10" t="n">
        <v>0</v>
      </c>
      <c r="DV12" s="10" t="n">
        <v>1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1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1</v>
      </c>
      <c r="EM12" s="10" t="n">
        <v>0</v>
      </c>
      <c r="EN12" s="10" t="n">
        <v>0</v>
      </c>
      <c r="EO12" s="10" t="n">
        <v>1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1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1</v>
      </c>
      <c r="FO12" s="10" t="n">
        <v>1</v>
      </c>
      <c r="FP12" s="10" t="n">
        <v>0</v>
      </c>
      <c r="FQ12" s="10" t="n">
        <v>1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1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1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1</v>
      </c>
      <c r="GM12" s="10" t="n">
        <v>1</v>
      </c>
      <c r="GN12" s="10" t="n">
        <v>0</v>
      </c>
      <c r="GO12" s="10" t="n">
        <v>0</v>
      </c>
      <c r="GP12" s="10" t="n">
        <v>0</v>
      </c>
      <c r="GQ12" s="10" t="n">
        <v>1</v>
      </c>
      <c r="GR12" s="10" t="n">
        <v>0</v>
      </c>
      <c r="GS12" s="10" t="n">
        <v>1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1</v>
      </c>
      <c r="HF12" s="10" t="n">
        <v>0</v>
      </c>
      <c r="HG12" s="10" t="n">
        <v>0</v>
      </c>
      <c r="HH12" s="10" t="n">
        <v>0</v>
      </c>
      <c r="HI12" s="10" t="n">
        <v>1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1</v>
      </c>
      <c r="HO12" s="10" t="n">
        <v>1</v>
      </c>
      <c r="HP12" s="10" t="n">
        <v>0</v>
      </c>
      <c r="HQ12" s="10" t="n">
        <v>1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1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1</v>
      </c>
      <c r="IM12" s="10" t="n">
        <v>0</v>
      </c>
      <c r="IN12" s="10" t="n">
        <v>0</v>
      </c>
      <c r="IO12" s="10" t="n">
        <v>1</v>
      </c>
      <c r="IP12" s="10" t="n">
        <v>0</v>
      </c>
      <c r="IQ12" s="10" t="n">
        <v>0</v>
      </c>
      <c r="IR12" s="10" t="n">
        <v>1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1</v>
      </c>
      <c r="JB12" s="10" t="n">
        <v>0</v>
      </c>
      <c r="JC12" s="10" t="n">
        <v>0</v>
      </c>
      <c r="JD12" s="10" t="n">
        <v>0</v>
      </c>
      <c r="JE12" s="10" t="n">
        <v>1</v>
      </c>
      <c r="JF12" s="10" t="n">
        <v>0</v>
      </c>
      <c r="JG12" s="10" t="n">
        <v>0</v>
      </c>
      <c r="JH12" s="10" t="n">
        <v>1</v>
      </c>
      <c r="JI12" s="10" t="n">
        <v>1</v>
      </c>
      <c r="JJ12" s="10" t="n">
        <v>0</v>
      </c>
      <c r="JK12" s="10" t="n">
        <v>0</v>
      </c>
      <c r="JL12" s="10" t="n">
        <v>1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1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1</v>
      </c>
      <c r="KE12" s="10" t="n">
        <v>1</v>
      </c>
      <c r="KF12" s="10" t="n">
        <v>0</v>
      </c>
      <c r="KG12" s="10" t="n">
        <v>0</v>
      </c>
      <c r="KH12" s="10" t="n">
        <v>1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1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1</v>
      </c>
      <c r="LF12" s="10" t="n">
        <v>1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1</v>
      </c>
      <c r="LL12" s="10" t="n">
        <v>1</v>
      </c>
      <c r="LM12" s="10" t="n">
        <v>0</v>
      </c>
      <c r="LN12" s="10" t="n">
        <v>1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1</v>
      </c>
      <c r="LT12" s="10" t="n">
        <v>0</v>
      </c>
      <c r="LU12" s="10" t="n">
        <v>1</v>
      </c>
      <c r="LV12" s="10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 t="n">
        <v>1</v>
      </c>
      <c r="MH12" s="10" t="n">
        <v>0</v>
      </c>
      <c r="MI12" s="10" t="n">
        <v>0</v>
      </c>
      <c r="MJ12" s="10" t="n">
        <v>1</v>
      </c>
      <c r="MK12" s="10" t="n">
        <v>0</v>
      </c>
      <c r="ML12" s="10" t="n">
        <v>0</v>
      </c>
      <c r="MM12" s="10" t="n">
        <v>0</v>
      </c>
      <c r="MN12" s="10" t="n">
        <v>1</v>
      </c>
      <c r="MO12" s="10" t="n">
        <v>0</v>
      </c>
      <c r="MP12" s="10" t="n">
        <v>0</v>
      </c>
      <c r="MQ12" s="10" t="n">
        <v>0</v>
      </c>
      <c r="MR12" s="10" t="n">
        <v>1</v>
      </c>
      <c r="MS12" s="10" t="n">
        <v>0</v>
      </c>
      <c r="MT12" s="10" t="n">
        <v>0</v>
      </c>
      <c r="MU12" s="10" t="n">
        <v>1</v>
      </c>
      <c r="MV12" s="10" t="n">
        <v>0</v>
      </c>
      <c r="MW12" s="10" t="n">
        <v>0</v>
      </c>
      <c r="MX12" s="10" t="n">
        <v>0</v>
      </c>
      <c r="MY12" s="10" t="n">
        <v>0</v>
      </c>
      <c r="MZ12" s="10" t="n">
        <v>1</v>
      </c>
      <c r="NA12" s="10" t="n">
        <v>0</v>
      </c>
      <c r="NB12" s="10" t="n">
        <v>0</v>
      </c>
      <c r="NC12" s="10" t="n">
        <v>0</v>
      </c>
      <c r="ND12" s="10" t="n">
        <v>0</v>
      </c>
      <c r="NE12" s="10" t="n">
        <v>0</v>
      </c>
      <c r="NF12" s="10" t="n">
        <v>1</v>
      </c>
      <c r="NG12" s="10" t="n">
        <v>0</v>
      </c>
      <c r="NH12" s="10" t="n">
        <v>1</v>
      </c>
      <c r="NI12" s="10" t="n">
        <v>0</v>
      </c>
      <c r="NJ12" s="10" t="n">
        <v>0</v>
      </c>
      <c r="NK12" s="10" t="n">
        <v>1</v>
      </c>
      <c r="NL12" s="10" t="n">
        <v>0</v>
      </c>
      <c r="NM12" s="10" t="n">
        <v>0</v>
      </c>
      <c r="NN12" s="10" t="n">
        <v>0</v>
      </c>
      <c r="NO12" s="10" t="n">
        <v>1</v>
      </c>
      <c r="NP12" s="10" t="n">
        <v>0</v>
      </c>
      <c r="NQ12" s="10" t="n">
        <v>0</v>
      </c>
      <c r="NR12" s="10" t="n">
        <v>0</v>
      </c>
      <c r="NS12" s="10" t="n">
        <v>0</v>
      </c>
      <c r="NT12" s="10" t="n">
        <v>0</v>
      </c>
      <c r="NU12" s="10" t="n">
        <v>0</v>
      </c>
      <c r="NV12" s="10" t="n">
        <v>0</v>
      </c>
      <c r="NW12" s="10" t="n">
        <v>0</v>
      </c>
      <c r="NX12" s="10" t="n">
        <v>0</v>
      </c>
      <c r="NY12" s="10" t="n">
        <v>0</v>
      </c>
      <c r="NZ12" s="10" t="n">
        <v>0</v>
      </c>
      <c r="OA12" s="10" t="n">
        <v>1</v>
      </c>
      <c r="OB12" s="10" t="n">
        <v>0</v>
      </c>
      <c r="OC12" s="10" t="n">
        <v>1</v>
      </c>
      <c r="OD12" s="10" t="n">
        <v>0</v>
      </c>
      <c r="OE12" s="10" t="n">
        <v>0</v>
      </c>
      <c r="OF12" s="10" t="n">
        <v>0</v>
      </c>
      <c r="OG12" s="10" t="n">
        <v>1</v>
      </c>
      <c r="OH12" s="10" t="n">
        <v>0</v>
      </c>
      <c r="OI12" s="10" t="n">
        <v>0</v>
      </c>
      <c r="OJ12" s="10" t="n">
        <v>0</v>
      </c>
      <c r="OK12" s="10" t="n">
        <v>0</v>
      </c>
      <c r="OL12" s="10" t="n">
        <v>0</v>
      </c>
      <c r="OM12" s="10" t="n">
        <v>0</v>
      </c>
    </row>
    <row r="13" customFormat="false" ht="15" hidden="false" customHeight="false" outlineLevel="0" collapsed="false">
      <c r="A13" s="7"/>
      <c r="B13" s="8"/>
      <c r="C13" s="9" t="s">
        <v>419</v>
      </c>
      <c r="D13" s="10" t="n">
        <v>0</v>
      </c>
      <c r="E13" s="10" t="n">
        <v>1</v>
      </c>
      <c r="F13" s="10" t="n">
        <v>1</v>
      </c>
      <c r="G13" s="10" t="n">
        <v>1</v>
      </c>
      <c r="H13" s="10" t="n">
        <v>0</v>
      </c>
      <c r="I13" s="10" t="n">
        <v>1</v>
      </c>
      <c r="J13" s="10" t="n">
        <v>0</v>
      </c>
      <c r="K13" s="10" t="n">
        <v>0</v>
      </c>
      <c r="L13" s="10" t="n">
        <v>1</v>
      </c>
      <c r="M13" s="10" t="n">
        <v>0</v>
      </c>
      <c r="N13" s="10" t="n">
        <v>0</v>
      </c>
      <c r="O13" s="10" t="n">
        <v>0</v>
      </c>
      <c r="P13" s="10" t="n">
        <v>1</v>
      </c>
      <c r="Q13" s="10" t="n">
        <v>0</v>
      </c>
      <c r="R13" s="10" t="n">
        <v>0</v>
      </c>
      <c r="S13" s="10" t="n">
        <v>1</v>
      </c>
      <c r="T13" s="10" t="n">
        <v>0</v>
      </c>
      <c r="U13" s="10" t="n">
        <v>1</v>
      </c>
      <c r="V13" s="10" t="n">
        <v>1</v>
      </c>
      <c r="W13" s="10" t="n">
        <v>0</v>
      </c>
      <c r="X13" s="10" t="n">
        <v>1</v>
      </c>
      <c r="Y13" s="10" t="n">
        <v>1</v>
      </c>
      <c r="Z13" s="10" t="n">
        <v>0</v>
      </c>
      <c r="AA13" s="10" t="n">
        <v>1</v>
      </c>
      <c r="AB13" s="10" t="n">
        <v>1</v>
      </c>
      <c r="AC13" s="10" t="n">
        <v>0</v>
      </c>
      <c r="AD13" s="10" t="n">
        <v>1</v>
      </c>
      <c r="AE13" s="10" t="n">
        <v>1</v>
      </c>
      <c r="AF13" s="10" t="n">
        <v>0</v>
      </c>
      <c r="AG13" s="10" t="n">
        <v>0</v>
      </c>
      <c r="AH13" s="10" t="n">
        <v>1</v>
      </c>
      <c r="AI13" s="10" t="n">
        <v>0</v>
      </c>
      <c r="AJ13" s="10" t="n">
        <v>0</v>
      </c>
      <c r="AK13" s="10" t="n">
        <v>0</v>
      </c>
      <c r="AL13" s="10" t="n">
        <v>1</v>
      </c>
      <c r="AM13" s="10" t="n">
        <v>0</v>
      </c>
      <c r="AN13" s="10" t="n">
        <v>0</v>
      </c>
      <c r="AO13" s="10" t="n">
        <v>1</v>
      </c>
      <c r="AP13" s="10" t="n">
        <v>1</v>
      </c>
      <c r="AQ13" s="10" t="n">
        <v>1</v>
      </c>
      <c r="AR13" s="10" t="n">
        <v>1</v>
      </c>
      <c r="AS13" s="10" t="n">
        <v>0</v>
      </c>
      <c r="AT13" s="10" t="n">
        <v>1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1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1</v>
      </c>
      <c r="BG13" s="10" t="n">
        <v>1</v>
      </c>
      <c r="BH13" s="10" t="n">
        <v>1</v>
      </c>
      <c r="BI13" s="10" t="n">
        <v>1</v>
      </c>
      <c r="BJ13" s="10" t="n">
        <v>1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1</v>
      </c>
      <c r="BS13" s="10" t="n">
        <v>0</v>
      </c>
      <c r="BT13" s="10" t="n">
        <v>1</v>
      </c>
      <c r="BU13" s="10" t="n">
        <v>0</v>
      </c>
      <c r="BV13" s="10" t="n">
        <v>1</v>
      </c>
      <c r="BW13" s="10" t="n">
        <v>1</v>
      </c>
      <c r="BX13" s="10" t="n">
        <v>1</v>
      </c>
      <c r="BY13" s="10" t="n">
        <v>1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1</v>
      </c>
      <c r="CH13" s="10" t="n">
        <v>0</v>
      </c>
      <c r="CI13" s="10" t="n">
        <v>0</v>
      </c>
      <c r="CJ13" s="10" t="n">
        <v>0</v>
      </c>
      <c r="CK13" s="10" t="n">
        <v>1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1</v>
      </c>
      <c r="CS13" s="10" t="n">
        <v>0</v>
      </c>
      <c r="CT13" s="10" t="n">
        <v>1</v>
      </c>
      <c r="CU13" s="10" t="n">
        <v>1</v>
      </c>
      <c r="CV13" s="10" t="n">
        <v>1</v>
      </c>
      <c r="CW13" s="10" t="n">
        <v>1</v>
      </c>
      <c r="CX13" s="10" t="n">
        <v>1</v>
      </c>
      <c r="CY13" s="10" t="n">
        <v>1</v>
      </c>
      <c r="CZ13" s="10" t="n">
        <v>0</v>
      </c>
      <c r="DA13" s="10" t="n">
        <v>0</v>
      </c>
      <c r="DB13" s="10" t="n">
        <v>1</v>
      </c>
      <c r="DC13" s="10" t="n">
        <v>0</v>
      </c>
      <c r="DD13" s="10" t="n">
        <v>1</v>
      </c>
      <c r="DE13" s="10" t="n">
        <v>0</v>
      </c>
      <c r="DF13" s="10" t="n">
        <v>0</v>
      </c>
      <c r="DG13" s="10" t="n">
        <v>1</v>
      </c>
      <c r="DH13" s="10" t="n">
        <v>1</v>
      </c>
      <c r="DI13" s="10" t="n">
        <v>0</v>
      </c>
      <c r="DJ13" s="10" t="n">
        <v>0</v>
      </c>
      <c r="DK13" s="10" t="n">
        <v>1</v>
      </c>
      <c r="DL13" s="10" t="n">
        <v>1</v>
      </c>
      <c r="DM13" s="10" t="n">
        <v>1</v>
      </c>
      <c r="DN13" s="10" t="n">
        <v>0</v>
      </c>
      <c r="DO13" s="10" t="n">
        <v>0</v>
      </c>
      <c r="DP13" s="10" t="n">
        <v>0</v>
      </c>
      <c r="DQ13" s="10" t="n">
        <v>1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1</v>
      </c>
      <c r="DX13" s="10" t="n">
        <v>0</v>
      </c>
      <c r="DY13" s="10" t="n">
        <v>1</v>
      </c>
      <c r="DZ13" s="10" t="n">
        <v>1</v>
      </c>
      <c r="EA13" s="10" t="n">
        <v>1</v>
      </c>
      <c r="EB13" s="10" t="n">
        <v>1</v>
      </c>
      <c r="EC13" s="10" t="n">
        <v>1</v>
      </c>
      <c r="ED13" s="10" t="n">
        <v>0</v>
      </c>
      <c r="EE13" s="10" t="n">
        <v>1</v>
      </c>
      <c r="EF13" s="10" t="n">
        <v>1</v>
      </c>
      <c r="EG13" s="10" t="n">
        <v>1</v>
      </c>
      <c r="EH13" s="10" t="n">
        <v>1</v>
      </c>
      <c r="EI13" s="10" t="n">
        <v>0</v>
      </c>
      <c r="EJ13" s="10" t="n">
        <v>1</v>
      </c>
      <c r="EK13" s="10" t="n">
        <v>1</v>
      </c>
      <c r="EL13" s="10" t="n">
        <v>0</v>
      </c>
      <c r="EM13" s="10" t="n">
        <v>0</v>
      </c>
      <c r="EN13" s="10" t="n">
        <v>1</v>
      </c>
      <c r="EO13" s="10" t="n">
        <v>0</v>
      </c>
      <c r="EP13" s="10" t="n">
        <v>0</v>
      </c>
      <c r="EQ13" s="10" t="n">
        <v>0</v>
      </c>
      <c r="ER13" s="10" t="n">
        <v>1</v>
      </c>
      <c r="ES13" s="10" t="n">
        <v>0</v>
      </c>
      <c r="ET13" s="10" t="n">
        <v>1</v>
      </c>
      <c r="EU13" s="10" t="n">
        <v>0</v>
      </c>
      <c r="EV13" s="10" t="n">
        <v>1</v>
      </c>
      <c r="EW13" s="10" t="n">
        <v>0</v>
      </c>
      <c r="EX13" s="10" t="n">
        <v>0</v>
      </c>
      <c r="EY13" s="10" t="n">
        <v>1</v>
      </c>
      <c r="EZ13" s="10" t="n">
        <v>1</v>
      </c>
      <c r="FA13" s="10" t="n">
        <v>1</v>
      </c>
      <c r="FB13" s="10" t="n">
        <v>0</v>
      </c>
      <c r="FC13" s="10" t="n">
        <v>1</v>
      </c>
      <c r="FD13" s="10" t="n">
        <v>1</v>
      </c>
      <c r="FE13" s="10" t="n">
        <v>1</v>
      </c>
      <c r="FF13" s="10" t="n">
        <v>1</v>
      </c>
      <c r="FG13" s="10" t="n">
        <v>1</v>
      </c>
      <c r="FH13" s="10" t="n">
        <v>1</v>
      </c>
      <c r="FI13" s="10" t="n">
        <v>0</v>
      </c>
      <c r="FJ13" s="10" t="n">
        <v>1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1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1</v>
      </c>
      <c r="FY13" s="10" t="n">
        <v>1</v>
      </c>
      <c r="FZ13" s="10" t="n">
        <v>1</v>
      </c>
      <c r="GA13" s="10" t="n">
        <v>0</v>
      </c>
      <c r="GB13" s="10" t="n">
        <v>1</v>
      </c>
      <c r="GC13" s="10" t="n">
        <v>1</v>
      </c>
      <c r="GD13" s="10" t="n">
        <v>0</v>
      </c>
      <c r="GE13" s="10" t="n">
        <v>1</v>
      </c>
      <c r="GF13" s="10" t="n">
        <v>1</v>
      </c>
      <c r="GG13" s="10" t="n">
        <v>1</v>
      </c>
      <c r="GH13" s="10" t="n">
        <v>1</v>
      </c>
      <c r="GI13" s="10" t="n">
        <v>0</v>
      </c>
      <c r="GJ13" s="10" t="n">
        <v>1</v>
      </c>
      <c r="GK13" s="10" t="n">
        <v>1</v>
      </c>
      <c r="GL13" s="10" t="n">
        <v>0</v>
      </c>
      <c r="GM13" s="10" t="n">
        <v>0</v>
      </c>
      <c r="GN13" s="10" t="n">
        <v>1</v>
      </c>
      <c r="GO13" s="10" t="n">
        <v>1</v>
      </c>
      <c r="GP13" s="10" t="n">
        <v>1</v>
      </c>
      <c r="GQ13" s="10" t="n">
        <v>0</v>
      </c>
      <c r="GR13" s="10" t="n">
        <v>0</v>
      </c>
      <c r="GS13" s="10" t="n">
        <v>0</v>
      </c>
      <c r="GT13" s="10" t="n">
        <v>1</v>
      </c>
      <c r="GU13" s="10" t="n">
        <v>0</v>
      </c>
      <c r="GV13" s="10" t="n">
        <v>1</v>
      </c>
      <c r="GW13" s="10" t="n">
        <v>0</v>
      </c>
      <c r="GX13" s="10" t="n">
        <v>1</v>
      </c>
      <c r="GY13" s="10" t="n">
        <v>1</v>
      </c>
      <c r="GZ13" s="10" t="n">
        <v>1</v>
      </c>
      <c r="HA13" s="10" t="n">
        <v>0</v>
      </c>
      <c r="HB13" s="10" t="n">
        <v>1</v>
      </c>
      <c r="HC13" s="10" t="n">
        <v>1</v>
      </c>
      <c r="HD13" s="10" t="n">
        <v>1</v>
      </c>
      <c r="HE13" s="10" t="n">
        <v>0</v>
      </c>
      <c r="HF13" s="10" t="n">
        <v>1</v>
      </c>
      <c r="HG13" s="10" t="n">
        <v>1</v>
      </c>
      <c r="HH13" s="10" t="n">
        <v>1</v>
      </c>
      <c r="HI13" s="10" t="n">
        <v>0</v>
      </c>
      <c r="HJ13" s="10" t="n">
        <v>1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1</v>
      </c>
      <c r="HQ13" s="10" t="n">
        <v>0</v>
      </c>
      <c r="HR13" s="10" t="n">
        <v>0</v>
      </c>
      <c r="HS13" s="10" t="n">
        <v>1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1</v>
      </c>
      <c r="HZ13" s="10" t="n">
        <v>1</v>
      </c>
      <c r="IA13" s="10" t="n">
        <v>1</v>
      </c>
      <c r="IB13" s="10" t="n">
        <v>0</v>
      </c>
      <c r="IC13" s="10" t="n">
        <v>1</v>
      </c>
      <c r="ID13" s="10" t="n">
        <v>1</v>
      </c>
      <c r="IE13" s="10" t="n">
        <v>1</v>
      </c>
      <c r="IF13" s="10" t="n">
        <v>1</v>
      </c>
      <c r="IG13" s="10" t="n">
        <v>1</v>
      </c>
      <c r="IH13" s="10" t="n">
        <v>1</v>
      </c>
      <c r="II13" s="10" t="n">
        <v>1</v>
      </c>
      <c r="IJ13" s="10" t="n">
        <v>1</v>
      </c>
      <c r="IK13" s="10" t="n">
        <v>0</v>
      </c>
      <c r="IL13" s="10" t="n">
        <v>0</v>
      </c>
      <c r="IM13" s="10" t="n">
        <v>1</v>
      </c>
      <c r="IN13" s="10" t="n">
        <v>1</v>
      </c>
      <c r="IO13" s="10" t="n">
        <v>0</v>
      </c>
      <c r="IP13" s="10" t="n">
        <v>0</v>
      </c>
      <c r="IQ13" s="10" t="n">
        <v>1</v>
      </c>
      <c r="IR13" s="10" t="n">
        <v>0</v>
      </c>
      <c r="IS13" s="10" t="n">
        <v>1</v>
      </c>
      <c r="IT13" s="10" t="n">
        <v>0</v>
      </c>
      <c r="IU13" s="10" t="n">
        <v>1</v>
      </c>
      <c r="IV13" s="10" t="n">
        <v>0</v>
      </c>
      <c r="IW13" s="10" t="n">
        <v>0</v>
      </c>
      <c r="IX13" s="10" t="n">
        <v>1</v>
      </c>
      <c r="IY13" s="10" t="n">
        <v>1</v>
      </c>
      <c r="IZ13" s="10" t="n">
        <v>0</v>
      </c>
      <c r="JA13" s="10" t="n">
        <v>0</v>
      </c>
      <c r="JB13" s="10" t="n">
        <v>1</v>
      </c>
      <c r="JC13" s="10" t="n">
        <v>1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1</v>
      </c>
      <c r="JN13" s="10" t="n">
        <v>1</v>
      </c>
      <c r="JO13" s="10" t="n">
        <v>1</v>
      </c>
      <c r="JP13" s="10" t="n">
        <v>0</v>
      </c>
      <c r="JQ13" s="10" t="n">
        <v>1</v>
      </c>
      <c r="JR13" s="10" t="n">
        <v>1</v>
      </c>
      <c r="JS13" s="10" t="n">
        <v>1</v>
      </c>
      <c r="JT13" s="10" t="n">
        <v>1</v>
      </c>
      <c r="JU13" s="10" t="n">
        <v>1</v>
      </c>
      <c r="JV13" s="10" t="n">
        <v>0</v>
      </c>
      <c r="JW13" s="10" t="n">
        <v>1</v>
      </c>
      <c r="JX13" s="10" t="n">
        <v>1</v>
      </c>
      <c r="JY13" s="10" t="n">
        <v>1</v>
      </c>
      <c r="JZ13" s="10" t="n">
        <v>1</v>
      </c>
      <c r="KA13" s="10" t="n">
        <v>0</v>
      </c>
      <c r="KB13" s="10" t="n">
        <v>1</v>
      </c>
      <c r="KC13" s="10" t="n">
        <v>1</v>
      </c>
      <c r="KD13" s="10" t="n">
        <v>0</v>
      </c>
      <c r="KE13" s="10" t="n">
        <v>0</v>
      </c>
      <c r="KF13" s="10" t="n">
        <v>1</v>
      </c>
      <c r="KG13" s="10" t="n">
        <v>1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1</v>
      </c>
      <c r="KM13" s="10" t="n">
        <v>0</v>
      </c>
      <c r="KN13" s="10" t="n">
        <v>0</v>
      </c>
      <c r="KO13" s="10" t="n">
        <v>1</v>
      </c>
      <c r="KP13" s="10" t="n">
        <v>0</v>
      </c>
      <c r="KQ13" s="10" t="n">
        <v>1</v>
      </c>
      <c r="KR13" s="10" t="n">
        <v>0</v>
      </c>
      <c r="KS13" s="10" t="n">
        <v>0</v>
      </c>
      <c r="KT13" s="10" t="n">
        <v>1</v>
      </c>
      <c r="KU13" s="10" t="n">
        <v>1</v>
      </c>
      <c r="KV13" s="10" t="n">
        <v>0</v>
      </c>
      <c r="KW13" s="10" t="n">
        <v>1</v>
      </c>
      <c r="KX13" s="10" t="n">
        <v>0</v>
      </c>
      <c r="KY13" s="10" t="n">
        <v>1</v>
      </c>
      <c r="KZ13" s="10" t="n">
        <v>1</v>
      </c>
      <c r="LA13" s="10" t="n">
        <v>1</v>
      </c>
      <c r="LB13" s="10" t="n">
        <v>1</v>
      </c>
      <c r="LC13" s="10" t="n">
        <v>1</v>
      </c>
      <c r="LD13" s="10" t="n">
        <v>1</v>
      </c>
      <c r="LE13" s="10" t="n">
        <v>0</v>
      </c>
      <c r="LF13" s="10" t="n">
        <v>0</v>
      </c>
      <c r="LG13" s="10" t="n">
        <v>1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1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1</v>
      </c>
      <c r="LW13" s="10" t="n">
        <v>1</v>
      </c>
      <c r="LX13" s="10" t="n">
        <v>1</v>
      </c>
      <c r="LY13" s="10" t="n">
        <v>1</v>
      </c>
      <c r="LZ13" s="10" t="n">
        <v>0</v>
      </c>
      <c r="MA13" s="10" t="n">
        <v>0</v>
      </c>
      <c r="MB13" s="10" t="n">
        <v>1</v>
      </c>
      <c r="MC13" s="10" t="n">
        <v>1</v>
      </c>
      <c r="MD13" s="10" t="n">
        <v>1</v>
      </c>
      <c r="ME13" s="10" t="n">
        <v>1</v>
      </c>
      <c r="MF13" s="10" t="n">
        <v>1</v>
      </c>
      <c r="MG13" s="10" t="n">
        <v>0</v>
      </c>
      <c r="MH13" s="10" t="n">
        <v>1</v>
      </c>
      <c r="MI13" s="10" t="n">
        <v>1</v>
      </c>
      <c r="MJ13" s="10" t="n">
        <v>0</v>
      </c>
      <c r="MK13" s="10" t="n">
        <v>1</v>
      </c>
      <c r="ML13" s="10" t="n">
        <v>1</v>
      </c>
      <c r="MM13" s="10" t="n">
        <v>1</v>
      </c>
      <c r="MN13" s="10" t="n">
        <v>0</v>
      </c>
      <c r="MO13" s="10" t="n">
        <v>1</v>
      </c>
      <c r="MP13" s="10" t="n">
        <v>1</v>
      </c>
      <c r="MQ13" s="10" t="n">
        <v>1</v>
      </c>
      <c r="MR13" s="10" t="n">
        <v>0</v>
      </c>
      <c r="MS13" s="10" t="n">
        <v>0</v>
      </c>
      <c r="MT13" s="10" t="n">
        <v>1</v>
      </c>
      <c r="MU13" s="10" t="n">
        <v>0</v>
      </c>
      <c r="MV13" s="10" t="n">
        <v>0</v>
      </c>
      <c r="MW13" s="10" t="n">
        <v>0</v>
      </c>
      <c r="MX13" s="10" t="n">
        <v>1</v>
      </c>
      <c r="MY13" s="10" t="n">
        <v>0</v>
      </c>
      <c r="MZ13" s="10" t="n">
        <v>0</v>
      </c>
      <c r="NA13" s="10" t="n">
        <v>1</v>
      </c>
      <c r="NB13" s="10" t="n">
        <v>1</v>
      </c>
      <c r="NC13" s="10" t="n">
        <v>0</v>
      </c>
      <c r="ND13" s="10" t="n">
        <v>1</v>
      </c>
      <c r="NE13" s="10" t="n">
        <v>1</v>
      </c>
      <c r="NF13" s="10" t="n">
        <v>0</v>
      </c>
      <c r="NG13" s="10" t="n">
        <v>0</v>
      </c>
      <c r="NH13" s="10" t="n">
        <v>0</v>
      </c>
      <c r="NI13" s="10" t="n">
        <v>0</v>
      </c>
      <c r="NJ13" s="10" t="n">
        <v>1</v>
      </c>
      <c r="NK13" s="10" t="n">
        <v>0</v>
      </c>
      <c r="NL13" s="10" t="n">
        <v>0</v>
      </c>
      <c r="NM13" s="10" t="n">
        <v>1</v>
      </c>
      <c r="NN13" s="10" t="n">
        <v>0</v>
      </c>
      <c r="NO13" s="10" t="n">
        <v>0</v>
      </c>
      <c r="NP13" s="10" t="n">
        <v>0</v>
      </c>
      <c r="NQ13" s="10" t="n">
        <v>1</v>
      </c>
      <c r="NR13" s="10" t="n">
        <v>1</v>
      </c>
      <c r="NS13" s="10" t="n">
        <v>1</v>
      </c>
      <c r="NT13" s="10" t="n">
        <v>1</v>
      </c>
      <c r="NU13" s="10" t="n">
        <v>1</v>
      </c>
      <c r="NV13" s="10" t="n">
        <v>1</v>
      </c>
      <c r="NW13" s="10" t="n">
        <v>1</v>
      </c>
      <c r="NX13" s="10" t="n">
        <v>1</v>
      </c>
      <c r="NY13" s="10" t="n">
        <v>0</v>
      </c>
      <c r="NZ13" s="10" t="n">
        <v>1</v>
      </c>
      <c r="OA13" s="10" t="n">
        <v>0</v>
      </c>
      <c r="OB13" s="10" t="n">
        <v>1</v>
      </c>
      <c r="OC13" s="10" t="n">
        <v>0</v>
      </c>
      <c r="OD13" s="10" t="n">
        <v>0</v>
      </c>
      <c r="OE13" s="10" t="n">
        <v>0</v>
      </c>
      <c r="OF13" s="10" t="n">
        <v>1</v>
      </c>
      <c r="OG13" s="10" t="n">
        <v>0</v>
      </c>
      <c r="OH13" s="10" t="n">
        <v>0</v>
      </c>
      <c r="OI13" s="10" t="n">
        <v>1</v>
      </c>
      <c r="OJ13" s="10" t="n">
        <v>1</v>
      </c>
      <c r="OK13" s="10" t="n">
        <v>0</v>
      </c>
      <c r="OL13" s="10" t="n">
        <v>1</v>
      </c>
      <c r="OM13" s="10" t="n">
        <v>1</v>
      </c>
    </row>
    <row r="14" customFormat="false" ht="15" hidden="false" customHeight="false" outlineLevel="0" collapsed="false">
      <c r="A14" s="7" t="s">
        <v>420</v>
      </c>
      <c r="B14" s="8" t="s">
        <v>421</v>
      </c>
      <c r="C14" s="9" t="s">
        <v>419</v>
      </c>
      <c r="D14" s="11" t="n">
        <v>1</v>
      </c>
      <c r="E14" s="11" t="n">
        <v>1</v>
      </c>
      <c r="F14" s="11" t="n">
        <v>1</v>
      </c>
      <c r="G14" s="11" t="n">
        <v>1</v>
      </c>
      <c r="H14" s="11" t="n">
        <v>1</v>
      </c>
      <c r="I14" s="11" t="n">
        <v>1</v>
      </c>
      <c r="J14" s="11" t="n">
        <v>0</v>
      </c>
      <c r="K14" s="11" t="n">
        <v>0</v>
      </c>
      <c r="L14" s="11" t="n">
        <v>1</v>
      </c>
      <c r="M14" s="11" t="n">
        <v>1</v>
      </c>
      <c r="N14" s="11" t="n">
        <v>1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1</v>
      </c>
      <c r="T14" s="11" t="n">
        <v>0</v>
      </c>
      <c r="U14" s="11" t="n">
        <v>1</v>
      </c>
      <c r="V14" s="11" t="n">
        <v>1</v>
      </c>
      <c r="W14" s="11" t="n">
        <v>1</v>
      </c>
      <c r="X14" s="11" t="n">
        <v>1</v>
      </c>
      <c r="Y14" s="11" t="n">
        <v>1</v>
      </c>
      <c r="Z14" s="11" t="n">
        <v>1</v>
      </c>
      <c r="AA14" s="11" t="n">
        <v>1</v>
      </c>
      <c r="AB14" s="11" t="n">
        <v>1</v>
      </c>
      <c r="AC14" s="11" t="n">
        <v>1</v>
      </c>
      <c r="AD14" s="11" t="n">
        <v>1</v>
      </c>
      <c r="AE14" s="11" t="n">
        <v>1</v>
      </c>
      <c r="AF14" s="11" t="n">
        <v>1</v>
      </c>
      <c r="AG14" s="11" t="n">
        <v>1</v>
      </c>
      <c r="AH14" s="11" t="n">
        <v>1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1</v>
      </c>
      <c r="AN14" s="11" t="n">
        <v>0</v>
      </c>
      <c r="AO14" s="11" t="n">
        <v>1</v>
      </c>
      <c r="AP14" s="11" t="n">
        <v>1</v>
      </c>
      <c r="AQ14" s="11" t="n">
        <v>1</v>
      </c>
      <c r="AR14" s="11" t="n">
        <v>1</v>
      </c>
      <c r="AS14" s="11" t="n">
        <v>1</v>
      </c>
      <c r="AT14" s="11" t="n">
        <v>1</v>
      </c>
      <c r="AU14" s="11" t="n">
        <v>1</v>
      </c>
      <c r="AV14" s="11" t="n">
        <v>0</v>
      </c>
      <c r="AW14" s="11" t="n">
        <v>0</v>
      </c>
      <c r="AX14" s="11" t="n">
        <v>0</v>
      </c>
      <c r="AY14" s="11" t="n">
        <v>1</v>
      </c>
      <c r="AZ14" s="11" t="n">
        <v>0</v>
      </c>
      <c r="BA14" s="11" t="n">
        <v>1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1</v>
      </c>
      <c r="BG14" s="11" t="n">
        <v>1</v>
      </c>
      <c r="BH14" s="11" t="n">
        <v>1</v>
      </c>
      <c r="BI14" s="11" t="n">
        <v>1</v>
      </c>
      <c r="BJ14" s="11" t="n">
        <v>1</v>
      </c>
      <c r="BK14" s="11" t="n">
        <v>1</v>
      </c>
      <c r="BL14" s="11" t="n">
        <v>1</v>
      </c>
      <c r="BM14" s="11" t="n">
        <v>1</v>
      </c>
      <c r="BN14" s="11" t="n">
        <v>1</v>
      </c>
      <c r="BO14" s="11" t="n">
        <v>1</v>
      </c>
      <c r="BP14" s="11" t="n">
        <v>1</v>
      </c>
      <c r="BQ14" s="11" t="n">
        <v>0</v>
      </c>
      <c r="BR14" s="11" t="n">
        <v>1</v>
      </c>
      <c r="BS14" s="11" t="n">
        <v>0</v>
      </c>
      <c r="BT14" s="11" t="n">
        <v>1</v>
      </c>
      <c r="BU14" s="11" t="n">
        <v>0</v>
      </c>
      <c r="BV14" s="11" t="n">
        <v>1</v>
      </c>
      <c r="BW14" s="11" t="n">
        <v>1</v>
      </c>
      <c r="BX14" s="11" t="n">
        <v>1</v>
      </c>
      <c r="BY14" s="11" t="n">
        <v>1</v>
      </c>
      <c r="BZ14" s="11" t="n">
        <v>1</v>
      </c>
      <c r="CA14" s="11" t="n">
        <v>1</v>
      </c>
      <c r="CB14" s="11" t="n">
        <v>1</v>
      </c>
      <c r="CC14" s="11" t="n">
        <v>1</v>
      </c>
      <c r="CD14" s="11" t="n">
        <v>1</v>
      </c>
      <c r="CE14" s="11" t="n">
        <v>1</v>
      </c>
      <c r="CF14" s="11" t="n">
        <v>0</v>
      </c>
      <c r="CG14" s="11" t="n">
        <v>1</v>
      </c>
      <c r="CH14" s="11" t="n">
        <v>0</v>
      </c>
      <c r="CI14" s="11" t="n">
        <v>1</v>
      </c>
      <c r="CJ14" s="11" t="n">
        <v>1</v>
      </c>
      <c r="CK14" s="11" t="n">
        <v>1</v>
      </c>
      <c r="CL14" s="11" t="n">
        <v>0</v>
      </c>
      <c r="CM14" s="11" t="n">
        <v>1</v>
      </c>
      <c r="CN14" s="11" t="n">
        <v>1</v>
      </c>
      <c r="CO14" s="11" t="n">
        <v>1</v>
      </c>
      <c r="CP14" s="11" t="n">
        <v>0</v>
      </c>
      <c r="CQ14" s="11" t="n">
        <v>1</v>
      </c>
      <c r="CR14" s="11" t="n">
        <v>1</v>
      </c>
      <c r="CS14" s="11" t="n">
        <v>1</v>
      </c>
      <c r="CT14" s="11" t="n">
        <v>1</v>
      </c>
      <c r="CU14" s="11" t="n">
        <v>0</v>
      </c>
      <c r="CV14" s="11" t="n">
        <v>1</v>
      </c>
      <c r="CW14" s="11" t="n">
        <v>1</v>
      </c>
      <c r="CX14" s="11" t="n">
        <v>1</v>
      </c>
      <c r="CY14" s="11" t="n">
        <v>1</v>
      </c>
      <c r="CZ14" s="11" t="n">
        <v>1</v>
      </c>
      <c r="DA14" s="11" t="n">
        <v>0</v>
      </c>
      <c r="DB14" s="11" t="n">
        <v>1</v>
      </c>
      <c r="DC14" s="11" t="n">
        <v>0</v>
      </c>
      <c r="DD14" s="11" t="n">
        <v>1</v>
      </c>
      <c r="DE14" s="11" t="n">
        <v>0</v>
      </c>
      <c r="DF14" s="11" t="n">
        <v>0</v>
      </c>
      <c r="DG14" s="11" t="n">
        <v>0</v>
      </c>
      <c r="DH14" s="11" t="n">
        <v>1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1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1</v>
      </c>
      <c r="DX14" s="11" t="n">
        <v>1</v>
      </c>
      <c r="DY14" s="11" t="n">
        <v>1</v>
      </c>
      <c r="DZ14" s="11" t="n">
        <v>1</v>
      </c>
      <c r="EA14" s="11" t="n">
        <v>1</v>
      </c>
      <c r="EB14" s="11" t="n">
        <v>1</v>
      </c>
      <c r="EC14" s="11" t="n">
        <v>1</v>
      </c>
      <c r="ED14" s="11" t="n">
        <v>1</v>
      </c>
      <c r="EE14" s="11" t="n">
        <v>1</v>
      </c>
      <c r="EF14" s="11" t="n">
        <v>1</v>
      </c>
      <c r="EG14" s="11" t="n">
        <v>1</v>
      </c>
      <c r="EH14" s="11" t="n">
        <v>1</v>
      </c>
      <c r="EI14" s="11" t="n">
        <v>1</v>
      </c>
      <c r="EJ14" s="11" t="n">
        <v>1</v>
      </c>
      <c r="EK14" s="11" t="n">
        <v>1</v>
      </c>
      <c r="EL14" s="11" t="n">
        <v>1</v>
      </c>
      <c r="EM14" s="11" t="n">
        <v>1</v>
      </c>
      <c r="EN14" s="11" t="n">
        <v>1</v>
      </c>
      <c r="EO14" s="11" t="n">
        <v>1</v>
      </c>
      <c r="EP14" s="11" t="n">
        <v>0</v>
      </c>
      <c r="EQ14" s="11" t="n">
        <v>1</v>
      </c>
      <c r="ER14" s="11" t="n">
        <v>1</v>
      </c>
      <c r="ES14" s="11" t="n">
        <v>0</v>
      </c>
      <c r="ET14" s="11" t="n">
        <v>0</v>
      </c>
      <c r="EU14" s="11" t="n">
        <v>0</v>
      </c>
      <c r="EV14" s="11" t="n">
        <v>1</v>
      </c>
      <c r="EW14" s="11" t="n">
        <v>0</v>
      </c>
      <c r="EX14" s="11" t="n">
        <v>0</v>
      </c>
      <c r="EY14" s="11" t="n">
        <v>1</v>
      </c>
      <c r="EZ14" s="11" t="n">
        <v>0</v>
      </c>
      <c r="FA14" s="11" t="n">
        <v>1</v>
      </c>
      <c r="FB14" s="11" t="n">
        <v>0</v>
      </c>
      <c r="FC14" s="11" t="n">
        <v>0</v>
      </c>
      <c r="FD14" s="11" t="n">
        <v>1</v>
      </c>
      <c r="FE14" s="11" t="n">
        <v>1</v>
      </c>
      <c r="FF14" s="11" t="n">
        <v>1</v>
      </c>
      <c r="FG14" s="11" t="n">
        <v>1</v>
      </c>
      <c r="FH14" s="11" t="n">
        <v>1</v>
      </c>
      <c r="FI14" s="11" t="n">
        <v>1</v>
      </c>
      <c r="FJ14" s="11" t="n">
        <v>1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1</v>
      </c>
      <c r="FQ14" s="11" t="n">
        <v>1</v>
      </c>
      <c r="FR14" s="11" t="n">
        <v>0</v>
      </c>
      <c r="FS14" s="11" t="n">
        <v>0</v>
      </c>
      <c r="FT14" s="11" t="n">
        <v>0</v>
      </c>
      <c r="FU14" s="11" t="n">
        <v>0</v>
      </c>
      <c r="FV14" s="11" t="n">
        <v>0</v>
      </c>
      <c r="FW14" s="11" t="n">
        <v>0</v>
      </c>
      <c r="FX14" s="11" t="n">
        <v>1</v>
      </c>
      <c r="FY14" s="11" t="n">
        <v>1</v>
      </c>
      <c r="FZ14" s="11" t="n">
        <v>1</v>
      </c>
      <c r="GA14" s="11" t="n">
        <v>1</v>
      </c>
      <c r="GB14" s="11" t="n">
        <v>1</v>
      </c>
      <c r="GC14" s="11" t="n">
        <v>1</v>
      </c>
      <c r="GD14" s="11" t="n">
        <v>1</v>
      </c>
      <c r="GE14" s="11" t="n">
        <v>1</v>
      </c>
      <c r="GF14" s="11" t="n">
        <v>1</v>
      </c>
      <c r="GG14" s="11" t="n">
        <v>1</v>
      </c>
      <c r="GH14" s="11" t="n">
        <v>1</v>
      </c>
      <c r="GI14" s="11" t="n">
        <v>1</v>
      </c>
      <c r="GJ14" s="11" t="n">
        <v>1</v>
      </c>
      <c r="GK14" s="11" t="n">
        <v>1</v>
      </c>
      <c r="GL14" s="11" t="n">
        <v>1</v>
      </c>
      <c r="GM14" s="11" t="n">
        <v>1</v>
      </c>
      <c r="GN14" s="11" t="n">
        <v>1</v>
      </c>
      <c r="GO14" s="11" t="n">
        <v>1</v>
      </c>
      <c r="GP14" s="11" t="n">
        <v>1</v>
      </c>
      <c r="GQ14" s="11" t="n">
        <v>1</v>
      </c>
      <c r="GR14" s="11" t="n">
        <v>0</v>
      </c>
      <c r="GS14" s="11" t="n">
        <v>1</v>
      </c>
      <c r="GT14" s="11" t="n">
        <v>0</v>
      </c>
      <c r="GU14" s="11" t="n">
        <v>0</v>
      </c>
      <c r="GV14" s="11" t="n">
        <v>1</v>
      </c>
      <c r="GW14" s="11" t="n">
        <v>0</v>
      </c>
      <c r="GX14" s="11" t="n">
        <v>1</v>
      </c>
      <c r="GY14" s="11" t="n">
        <v>0</v>
      </c>
      <c r="GZ14" s="11" t="n">
        <v>1</v>
      </c>
      <c r="HA14" s="11" t="n">
        <v>0</v>
      </c>
      <c r="HB14" s="11" t="n">
        <v>0</v>
      </c>
      <c r="HC14" s="11" t="n">
        <v>1</v>
      </c>
      <c r="HD14" s="11" t="n">
        <v>1</v>
      </c>
      <c r="HE14" s="11" t="n">
        <v>1</v>
      </c>
      <c r="HF14" s="11" t="n">
        <v>1</v>
      </c>
      <c r="HG14" s="11" t="n">
        <v>1</v>
      </c>
      <c r="HH14" s="11" t="n">
        <v>1</v>
      </c>
      <c r="HI14" s="11" t="n">
        <v>1</v>
      </c>
      <c r="HJ14" s="11" t="n">
        <v>1</v>
      </c>
      <c r="HK14" s="11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1" t="n">
        <v>1</v>
      </c>
      <c r="HQ14" s="11" t="n">
        <v>1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1</v>
      </c>
      <c r="HZ14" s="11" t="n">
        <v>1</v>
      </c>
      <c r="IA14" s="11" t="n">
        <v>1</v>
      </c>
      <c r="IB14" s="11" t="n">
        <v>1</v>
      </c>
      <c r="IC14" s="11" t="n">
        <v>1</v>
      </c>
      <c r="ID14" s="11" t="n">
        <v>1</v>
      </c>
      <c r="IE14" s="11" t="n">
        <v>1</v>
      </c>
      <c r="IF14" s="11" t="n">
        <v>1</v>
      </c>
      <c r="IG14" s="11" t="n">
        <v>1</v>
      </c>
      <c r="IH14" s="11" t="n">
        <v>1</v>
      </c>
      <c r="II14" s="11" t="n">
        <v>1</v>
      </c>
      <c r="IJ14" s="11" t="n">
        <v>1</v>
      </c>
      <c r="IK14" s="11" t="n">
        <v>0</v>
      </c>
      <c r="IL14" s="11" t="n">
        <v>1</v>
      </c>
      <c r="IM14" s="11" t="n">
        <v>1</v>
      </c>
      <c r="IN14" s="11" t="n">
        <v>1</v>
      </c>
      <c r="IO14" s="11" t="n">
        <v>1</v>
      </c>
      <c r="IP14" s="11" t="n">
        <v>0</v>
      </c>
      <c r="IQ14" s="11" t="n">
        <v>1</v>
      </c>
      <c r="IR14" s="11" t="n">
        <v>0</v>
      </c>
      <c r="IS14" s="11" t="n">
        <v>0</v>
      </c>
      <c r="IT14" s="11" t="n">
        <v>0</v>
      </c>
      <c r="IU14" s="11" t="n">
        <v>1</v>
      </c>
      <c r="IV14" s="11" t="n">
        <v>0</v>
      </c>
      <c r="IW14" s="11" t="n">
        <v>0</v>
      </c>
      <c r="IX14" s="11" t="n">
        <v>1</v>
      </c>
      <c r="IY14" s="11" t="n">
        <v>0</v>
      </c>
      <c r="IZ14" s="11" t="n">
        <v>0</v>
      </c>
      <c r="JA14" s="11" t="n">
        <v>0</v>
      </c>
      <c r="JB14" s="11" t="n">
        <v>1</v>
      </c>
      <c r="JC14" s="11" t="n">
        <v>1</v>
      </c>
      <c r="JD14" s="11" t="n">
        <v>0</v>
      </c>
      <c r="JE14" s="11" t="n">
        <v>1</v>
      </c>
      <c r="JF14" s="11" t="n">
        <v>0</v>
      </c>
      <c r="JG14" s="11" t="n">
        <v>0</v>
      </c>
      <c r="JH14" s="11" t="n">
        <v>0</v>
      </c>
      <c r="JI14" s="11" t="n">
        <v>1</v>
      </c>
      <c r="JJ14" s="11" t="n">
        <v>0</v>
      </c>
      <c r="JK14" s="11" t="n">
        <v>0</v>
      </c>
      <c r="JL14" s="11" t="n">
        <v>1</v>
      </c>
      <c r="JM14" s="11" t="n">
        <v>1</v>
      </c>
      <c r="JN14" s="11" t="n">
        <v>1</v>
      </c>
      <c r="JO14" s="11" t="n">
        <v>1</v>
      </c>
      <c r="JP14" s="11" t="n">
        <v>1</v>
      </c>
      <c r="JQ14" s="11" t="n">
        <v>1</v>
      </c>
      <c r="JR14" s="11" t="n">
        <v>1</v>
      </c>
      <c r="JS14" s="11" t="n">
        <v>1</v>
      </c>
      <c r="JT14" s="11" t="n">
        <v>1</v>
      </c>
      <c r="JU14" s="11" t="n">
        <v>1</v>
      </c>
      <c r="JV14" s="11" t="n">
        <v>1</v>
      </c>
      <c r="JW14" s="11" t="n">
        <v>1</v>
      </c>
      <c r="JX14" s="11" t="n">
        <v>1</v>
      </c>
      <c r="JY14" s="11" t="n">
        <v>1</v>
      </c>
      <c r="JZ14" s="11" t="n">
        <v>0</v>
      </c>
      <c r="KA14" s="11" t="n">
        <v>1</v>
      </c>
      <c r="KB14" s="11" t="n">
        <v>1</v>
      </c>
      <c r="KC14" s="11" t="n">
        <v>1</v>
      </c>
      <c r="KD14" s="11" t="n">
        <v>1</v>
      </c>
      <c r="KE14" s="11" t="n">
        <v>1</v>
      </c>
      <c r="KF14" s="11" t="n">
        <v>1</v>
      </c>
      <c r="KG14" s="11" t="n">
        <v>1</v>
      </c>
      <c r="KH14" s="11" t="n">
        <v>1</v>
      </c>
      <c r="KI14" s="11" t="n">
        <v>0</v>
      </c>
      <c r="KJ14" s="11" t="n">
        <v>1</v>
      </c>
      <c r="KK14" s="11" t="n">
        <v>0</v>
      </c>
      <c r="KL14" s="11" t="n">
        <v>1</v>
      </c>
      <c r="KM14" s="11" t="n">
        <v>1</v>
      </c>
      <c r="KN14" s="11" t="n">
        <v>0</v>
      </c>
      <c r="KO14" s="11" t="n">
        <v>0</v>
      </c>
      <c r="KP14" s="11" t="n">
        <v>0</v>
      </c>
      <c r="KQ14" s="11" t="n">
        <v>1</v>
      </c>
      <c r="KR14" s="11" t="n">
        <v>0</v>
      </c>
      <c r="KS14" s="11" t="n">
        <v>0</v>
      </c>
      <c r="KT14" s="11" t="n">
        <v>1</v>
      </c>
      <c r="KU14" s="11" t="n">
        <v>0</v>
      </c>
      <c r="KV14" s="11" t="n">
        <v>0</v>
      </c>
      <c r="KW14" s="11" t="n">
        <v>1</v>
      </c>
      <c r="KX14" s="11" t="n">
        <v>0</v>
      </c>
      <c r="KY14" s="11" t="n">
        <v>1</v>
      </c>
      <c r="KZ14" s="11" t="n">
        <v>1</v>
      </c>
      <c r="LA14" s="11" t="n">
        <v>1</v>
      </c>
      <c r="LB14" s="11" t="n">
        <v>1</v>
      </c>
      <c r="LC14" s="11" t="n">
        <v>1</v>
      </c>
      <c r="LD14" s="11" t="n">
        <v>1</v>
      </c>
      <c r="LE14" s="11" t="n">
        <v>1</v>
      </c>
      <c r="LF14" s="11" t="n">
        <v>0</v>
      </c>
      <c r="LG14" s="11" t="n">
        <v>1</v>
      </c>
      <c r="LH14" s="11" t="n">
        <v>0</v>
      </c>
      <c r="LI14" s="11" t="n">
        <v>0</v>
      </c>
      <c r="LJ14" s="11" t="n">
        <v>0</v>
      </c>
      <c r="LK14" s="11" t="n">
        <v>0</v>
      </c>
      <c r="LL14" s="11" t="n">
        <v>0</v>
      </c>
      <c r="LM14" s="11" t="n">
        <v>1</v>
      </c>
      <c r="LN14" s="11" t="n">
        <v>1</v>
      </c>
      <c r="LO14" s="11" t="n">
        <v>0</v>
      </c>
      <c r="LP14" s="11" t="n">
        <v>0</v>
      </c>
      <c r="LQ14" s="11" t="n">
        <v>0</v>
      </c>
      <c r="LR14" s="11" t="n">
        <v>0</v>
      </c>
      <c r="LS14" s="11" t="n">
        <v>0</v>
      </c>
      <c r="LT14" s="11" t="n">
        <v>0</v>
      </c>
      <c r="LU14" s="11" t="n">
        <v>0</v>
      </c>
      <c r="LV14" s="11" t="n">
        <v>1</v>
      </c>
      <c r="LW14" s="11" t="n">
        <v>1</v>
      </c>
      <c r="LX14" s="11" t="n">
        <v>1</v>
      </c>
      <c r="LY14" s="11" t="n">
        <v>1</v>
      </c>
      <c r="LZ14" s="11" t="n">
        <v>0</v>
      </c>
      <c r="MA14" s="11" t="n">
        <v>1</v>
      </c>
      <c r="MB14" s="11" t="n">
        <v>1</v>
      </c>
      <c r="MC14" s="11" t="n">
        <v>1</v>
      </c>
      <c r="MD14" s="11" t="n">
        <v>1</v>
      </c>
      <c r="ME14" s="11" t="n">
        <v>1</v>
      </c>
      <c r="MF14" s="11" t="n">
        <v>1</v>
      </c>
      <c r="MG14" s="11" t="n">
        <v>1</v>
      </c>
      <c r="MH14" s="11" t="n">
        <v>1</v>
      </c>
      <c r="MI14" s="11" t="n">
        <v>1</v>
      </c>
      <c r="MJ14" s="11" t="n">
        <v>0</v>
      </c>
      <c r="MK14" s="11" t="n">
        <v>1</v>
      </c>
      <c r="ML14" s="11" t="n">
        <v>1</v>
      </c>
      <c r="MM14" s="11" t="n">
        <v>1</v>
      </c>
      <c r="MN14" s="11" t="n">
        <v>1</v>
      </c>
      <c r="MO14" s="11" t="n">
        <v>1</v>
      </c>
      <c r="MP14" s="11" t="n">
        <v>1</v>
      </c>
      <c r="MQ14" s="11" t="n">
        <v>1</v>
      </c>
      <c r="MR14" s="11" t="n">
        <v>1</v>
      </c>
      <c r="MS14" s="11" t="n">
        <v>0</v>
      </c>
      <c r="MT14" s="11" t="n">
        <v>1</v>
      </c>
      <c r="MU14" s="11" t="n">
        <v>0</v>
      </c>
      <c r="MV14" s="11" t="n">
        <v>0</v>
      </c>
      <c r="MW14" s="11" t="n">
        <v>0</v>
      </c>
      <c r="MX14" s="11" t="n">
        <v>1</v>
      </c>
      <c r="MY14" s="11" t="n">
        <v>0</v>
      </c>
      <c r="MZ14" s="11" t="n">
        <v>1</v>
      </c>
      <c r="NA14" s="11" t="n">
        <v>1</v>
      </c>
      <c r="NB14" s="11" t="n">
        <v>0</v>
      </c>
      <c r="NC14" s="11" t="n">
        <v>0</v>
      </c>
      <c r="ND14" s="11" t="n">
        <v>1</v>
      </c>
      <c r="NE14" s="11" t="n">
        <v>1</v>
      </c>
      <c r="NF14" s="11" t="n">
        <v>1</v>
      </c>
      <c r="NG14" s="11" t="n">
        <v>0</v>
      </c>
      <c r="NH14" s="11" t="n">
        <v>0</v>
      </c>
      <c r="NI14" s="11" t="n">
        <v>1</v>
      </c>
      <c r="NJ14" s="11" t="n">
        <v>1</v>
      </c>
      <c r="NK14" s="11" t="n">
        <v>1</v>
      </c>
      <c r="NL14" s="11" t="n">
        <v>0</v>
      </c>
      <c r="NM14" s="11" t="n">
        <v>0</v>
      </c>
      <c r="NN14" s="11" t="n">
        <v>0</v>
      </c>
      <c r="NO14" s="11" t="n">
        <v>0</v>
      </c>
      <c r="NP14" s="11" t="n">
        <v>0</v>
      </c>
      <c r="NQ14" s="11" t="n">
        <v>1</v>
      </c>
      <c r="NR14" s="11" t="n">
        <v>1</v>
      </c>
      <c r="NS14" s="11" t="n">
        <v>1</v>
      </c>
      <c r="NT14" s="11" t="n">
        <v>1</v>
      </c>
      <c r="NU14" s="11" t="n">
        <v>1</v>
      </c>
      <c r="NV14" s="11" t="n">
        <v>1</v>
      </c>
      <c r="NW14" s="11" t="n">
        <v>1</v>
      </c>
      <c r="NX14" s="11" t="n">
        <v>1</v>
      </c>
      <c r="NY14" s="11" t="n">
        <v>1</v>
      </c>
      <c r="NZ14" s="11" t="n">
        <v>1</v>
      </c>
      <c r="OA14" s="11" t="n">
        <v>1</v>
      </c>
      <c r="OB14" s="11" t="n">
        <v>1</v>
      </c>
      <c r="OC14" s="11" t="n">
        <v>1</v>
      </c>
      <c r="OD14" s="11" t="n">
        <v>0</v>
      </c>
      <c r="OE14" s="11" t="n">
        <v>1</v>
      </c>
      <c r="OF14" s="11" t="n">
        <v>1</v>
      </c>
      <c r="OG14" s="11" t="n">
        <v>1</v>
      </c>
      <c r="OH14" s="11" t="n">
        <v>0</v>
      </c>
      <c r="OI14" s="11" t="n">
        <v>1</v>
      </c>
      <c r="OJ14" s="11" t="n">
        <v>1</v>
      </c>
      <c r="OK14" s="11" t="n">
        <v>0</v>
      </c>
      <c r="OL14" s="11" t="n">
        <v>0</v>
      </c>
      <c r="OM14" s="11" t="n">
        <v>1</v>
      </c>
    </row>
    <row r="15" customFormat="false" ht="15" hidden="false" customHeight="false" outlineLevel="0" collapsed="false">
      <c r="A15" s="7"/>
      <c r="B15" s="8"/>
      <c r="C15" s="9" t="s">
        <v>422</v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1</v>
      </c>
      <c r="K15" s="11" t="n">
        <v>1</v>
      </c>
      <c r="L15" s="11" t="n">
        <v>0</v>
      </c>
      <c r="M15" s="11" t="n">
        <v>0</v>
      </c>
      <c r="N15" s="11" t="n">
        <v>0</v>
      </c>
      <c r="O15" s="11" t="n">
        <v>1</v>
      </c>
      <c r="P15" s="11" t="n">
        <v>1</v>
      </c>
      <c r="Q15" s="11" t="n">
        <v>1</v>
      </c>
      <c r="R15" s="11" t="n">
        <v>1</v>
      </c>
      <c r="S15" s="11" t="n">
        <v>0</v>
      </c>
      <c r="T15" s="11" t="n">
        <v>1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</v>
      </c>
      <c r="AA15" s="11" t="n">
        <v>0</v>
      </c>
      <c r="AB15" s="11" t="n">
        <v>0</v>
      </c>
      <c r="AC15" s="11" t="n">
        <v>0</v>
      </c>
      <c r="AD15" s="11" t="n">
        <v>0</v>
      </c>
      <c r="AE15" s="11" t="n">
        <v>0</v>
      </c>
      <c r="AF15" s="11" t="n">
        <v>0</v>
      </c>
      <c r="AG15" s="11" t="n">
        <v>0</v>
      </c>
      <c r="AH15" s="11" t="n">
        <v>0</v>
      </c>
      <c r="AI15" s="11" t="n">
        <v>1</v>
      </c>
      <c r="AJ15" s="11" t="n">
        <v>1</v>
      </c>
      <c r="AK15" s="11" t="n">
        <v>1</v>
      </c>
      <c r="AL15" s="11" t="n">
        <v>1</v>
      </c>
      <c r="AM15" s="11" t="n">
        <v>0</v>
      </c>
      <c r="AN15" s="11" t="n">
        <v>1</v>
      </c>
      <c r="AO15" s="11" t="n">
        <v>0</v>
      </c>
      <c r="AP15" s="11" t="n">
        <v>0</v>
      </c>
      <c r="AQ15" s="11" t="n">
        <v>0</v>
      </c>
      <c r="AR15" s="11" t="n">
        <v>0</v>
      </c>
      <c r="AS15" s="11" t="n">
        <v>0</v>
      </c>
      <c r="AT15" s="11" t="n">
        <v>0</v>
      </c>
      <c r="AU15" s="11" t="n">
        <v>0</v>
      </c>
      <c r="AV15" s="11" t="n">
        <v>1</v>
      </c>
      <c r="AW15" s="11" t="n">
        <v>1</v>
      </c>
      <c r="AX15" s="11" t="n">
        <v>1</v>
      </c>
      <c r="AY15" s="11" t="n">
        <v>0</v>
      </c>
      <c r="AZ15" s="11" t="n">
        <v>1</v>
      </c>
      <c r="BA15" s="11" t="n">
        <v>0</v>
      </c>
      <c r="BB15" s="11" t="n">
        <v>1</v>
      </c>
      <c r="BC15" s="11" t="n">
        <v>1</v>
      </c>
      <c r="BD15" s="11" t="n">
        <v>1</v>
      </c>
      <c r="BE15" s="11" t="n">
        <v>1</v>
      </c>
      <c r="BF15" s="11" t="n">
        <v>0</v>
      </c>
      <c r="BG15" s="11" t="n">
        <v>0</v>
      </c>
      <c r="BH15" s="11" t="n">
        <v>0</v>
      </c>
      <c r="BI15" s="11" t="n">
        <v>0</v>
      </c>
      <c r="BJ15" s="11" t="n">
        <v>0</v>
      </c>
      <c r="BK15" s="11" t="n">
        <v>0</v>
      </c>
      <c r="BL15" s="11" t="n">
        <v>0</v>
      </c>
      <c r="BM15" s="11" t="n">
        <v>0</v>
      </c>
      <c r="BN15" s="11" t="n">
        <v>0</v>
      </c>
      <c r="BO15" s="11" t="n">
        <v>0</v>
      </c>
      <c r="BP15" s="11" t="n">
        <v>0</v>
      </c>
      <c r="BQ15" s="11" t="n">
        <v>1</v>
      </c>
      <c r="BR15" s="11" t="n">
        <v>0</v>
      </c>
      <c r="BS15" s="11" t="n">
        <v>1</v>
      </c>
      <c r="BT15" s="11" t="n">
        <v>0</v>
      </c>
      <c r="BU15" s="11" t="n">
        <v>1</v>
      </c>
      <c r="BV15" s="11" t="n">
        <v>0</v>
      </c>
      <c r="BW15" s="11" t="n">
        <v>0</v>
      </c>
      <c r="BX15" s="11" t="n">
        <v>0</v>
      </c>
      <c r="BY15" s="11" t="n">
        <v>0</v>
      </c>
      <c r="BZ15" s="11" t="n">
        <v>0</v>
      </c>
      <c r="CA15" s="11" t="n">
        <v>0</v>
      </c>
      <c r="CB15" s="11" t="n">
        <v>0</v>
      </c>
      <c r="CC15" s="11" t="n">
        <v>0</v>
      </c>
      <c r="CD15" s="11" t="n">
        <v>0</v>
      </c>
      <c r="CE15" s="11" t="n">
        <v>0</v>
      </c>
      <c r="CF15" s="11" t="n">
        <v>1</v>
      </c>
      <c r="CG15" s="11" t="n">
        <v>0</v>
      </c>
      <c r="CH15" s="11" t="n">
        <v>1</v>
      </c>
      <c r="CI15" s="11" t="n">
        <v>0</v>
      </c>
      <c r="CJ15" s="11" t="n">
        <v>0</v>
      </c>
      <c r="CK15" s="11" t="n">
        <v>0</v>
      </c>
      <c r="CL15" s="11" t="n">
        <v>1</v>
      </c>
      <c r="CM15" s="11" t="n">
        <v>0</v>
      </c>
      <c r="CN15" s="11" t="n">
        <v>0</v>
      </c>
      <c r="CO15" s="11" t="n">
        <v>0</v>
      </c>
      <c r="CP15" s="11" t="n">
        <v>1</v>
      </c>
      <c r="CQ15" s="11" t="n">
        <v>0</v>
      </c>
      <c r="CR15" s="11" t="n">
        <v>0</v>
      </c>
      <c r="CS15" s="11" t="n">
        <v>0</v>
      </c>
      <c r="CT15" s="11" t="n">
        <v>0</v>
      </c>
      <c r="CU15" s="11" t="n">
        <v>1</v>
      </c>
      <c r="CV15" s="11" t="n">
        <v>0</v>
      </c>
      <c r="CW15" s="11" t="n">
        <v>0</v>
      </c>
      <c r="CX15" s="11" t="n">
        <v>0</v>
      </c>
      <c r="CY15" s="11" t="n">
        <v>0</v>
      </c>
      <c r="CZ15" s="11" t="n">
        <v>0</v>
      </c>
      <c r="DA15" s="11" t="n">
        <v>1</v>
      </c>
      <c r="DB15" s="11" t="n">
        <v>0</v>
      </c>
      <c r="DC15" s="11" t="n">
        <v>1</v>
      </c>
      <c r="DD15" s="11" t="n">
        <v>0</v>
      </c>
      <c r="DE15" s="11" t="n">
        <v>1</v>
      </c>
      <c r="DF15" s="11" t="n">
        <v>1</v>
      </c>
      <c r="DG15" s="11" t="n">
        <v>1</v>
      </c>
      <c r="DH15" s="11" t="n">
        <v>0</v>
      </c>
      <c r="DI15" s="11" t="n">
        <v>1</v>
      </c>
      <c r="DJ15" s="11" t="n">
        <v>1</v>
      </c>
      <c r="DK15" s="11" t="n">
        <v>1</v>
      </c>
      <c r="DL15" s="11" t="n">
        <v>1</v>
      </c>
      <c r="DM15" s="11" t="n">
        <v>0</v>
      </c>
      <c r="DN15" s="11" t="n">
        <v>1</v>
      </c>
      <c r="DO15" s="11" t="n">
        <v>1</v>
      </c>
      <c r="DP15" s="11" t="n">
        <v>1</v>
      </c>
      <c r="DQ15" s="11" t="n">
        <v>1</v>
      </c>
      <c r="DR15" s="11" t="n">
        <v>1</v>
      </c>
      <c r="DS15" s="11" t="n">
        <v>1</v>
      </c>
      <c r="DT15" s="11" t="n">
        <v>1</v>
      </c>
      <c r="DU15" s="11" t="n">
        <v>1</v>
      </c>
      <c r="DV15" s="11" t="n">
        <v>1</v>
      </c>
      <c r="DW15" s="11" t="n">
        <v>0</v>
      </c>
      <c r="DX15" s="11" t="n">
        <v>0</v>
      </c>
      <c r="DY15" s="11" t="n">
        <v>0</v>
      </c>
      <c r="DZ15" s="11" t="n">
        <v>0</v>
      </c>
      <c r="EA15" s="11" t="n">
        <v>0</v>
      </c>
      <c r="EB15" s="11" t="n">
        <v>0</v>
      </c>
      <c r="EC15" s="11" t="n">
        <v>0</v>
      </c>
      <c r="ED15" s="11" t="n">
        <v>0</v>
      </c>
      <c r="EE15" s="11" t="n">
        <v>0</v>
      </c>
      <c r="EF15" s="11" t="n">
        <v>0</v>
      </c>
      <c r="EG15" s="11" t="n">
        <v>0</v>
      </c>
      <c r="EH15" s="11" t="n">
        <v>0</v>
      </c>
      <c r="EI15" s="11" t="n">
        <v>0</v>
      </c>
      <c r="EJ15" s="11" t="n">
        <v>0</v>
      </c>
      <c r="EK15" s="11" t="n">
        <v>0</v>
      </c>
      <c r="EL15" s="11" t="n">
        <v>0</v>
      </c>
      <c r="EM15" s="11" t="n">
        <v>0</v>
      </c>
      <c r="EN15" s="11" t="n">
        <v>0</v>
      </c>
      <c r="EO15" s="11" t="n">
        <v>0</v>
      </c>
      <c r="EP15" s="11" t="n">
        <v>1</v>
      </c>
      <c r="EQ15" s="11" t="n">
        <v>0</v>
      </c>
      <c r="ER15" s="11" t="n">
        <v>0</v>
      </c>
      <c r="ES15" s="11" t="n">
        <v>1</v>
      </c>
      <c r="ET15" s="11" t="n">
        <v>1</v>
      </c>
      <c r="EU15" s="11" t="n">
        <v>1</v>
      </c>
      <c r="EV15" s="11" t="n">
        <v>0</v>
      </c>
      <c r="EW15" s="11" t="n">
        <v>1</v>
      </c>
      <c r="EX15" s="11" t="n">
        <v>1</v>
      </c>
      <c r="EY15" s="11" t="n">
        <v>0</v>
      </c>
      <c r="EZ15" s="11" t="n">
        <v>1</v>
      </c>
      <c r="FA15" s="11" t="n">
        <v>0</v>
      </c>
      <c r="FB15" s="11" t="n">
        <v>1</v>
      </c>
      <c r="FC15" s="11" t="n">
        <v>1</v>
      </c>
      <c r="FD15" s="11" t="n">
        <v>0</v>
      </c>
      <c r="FE15" s="11" t="n">
        <v>0</v>
      </c>
      <c r="FF15" s="11" t="n">
        <v>0</v>
      </c>
      <c r="FG15" s="11" t="n">
        <v>0</v>
      </c>
      <c r="FH15" s="11" t="n">
        <v>0</v>
      </c>
      <c r="FI15" s="11" t="n">
        <v>0</v>
      </c>
      <c r="FJ15" s="11" t="n">
        <v>0</v>
      </c>
      <c r="FK15" s="11" t="n">
        <v>1</v>
      </c>
      <c r="FL15" s="11" t="n">
        <v>1</v>
      </c>
      <c r="FM15" s="11" t="n">
        <v>1</v>
      </c>
      <c r="FN15" s="11" t="n">
        <v>1</v>
      </c>
      <c r="FO15" s="11" t="n">
        <v>1</v>
      </c>
      <c r="FP15" s="11" t="n">
        <v>0</v>
      </c>
      <c r="FQ15" s="11" t="n">
        <v>0</v>
      </c>
      <c r="FR15" s="11" t="n">
        <v>1</v>
      </c>
      <c r="FS15" s="11" t="n">
        <v>1</v>
      </c>
      <c r="FT15" s="11" t="n">
        <v>1</v>
      </c>
      <c r="FU15" s="11" t="n">
        <v>1</v>
      </c>
      <c r="FV15" s="11" t="n">
        <v>1</v>
      </c>
      <c r="FW15" s="11" t="n">
        <v>1</v>
      </c>
      <c r="FX15" s="11" t="n">
        <v>0</v>
      </c>
      <c r="FY15" s="11" t="n">
        <v>0</v>
      </c>
      <c r="FZ15" s="11" t="n">
        <v>0</v>
      </c>
      <c r="GA15" s="11" t="n">
        <v>0</v>
      </c>
      <c r="GB15" s="11" t="n">
        <v>0</v>
      </c>
      <c r="GC15" s="11" t="n">
        <v>0</v>
      </c>
      <c r="GD15" s="11" t="n">
        <v>0</v>
      </c>
      <c r="GE15" s="11" t="n">
        <v>0</v>
      </c>
      <c r="GF15" s="11" t="n">
        <v>0</v>
      </c>
      <c r="GG15" s="11" t="n">
        <v>0</v>
      </c>
      <c r="GH15" s="11" t="n">
        <v>0</v>
      </c>
      <c r="GI15" s="11" t="n">
        <v>0</v>
      </c>
      <c r="GJ15" s="11" t="n">
        <v>0</v>
      </c>
      <c r="GK15" s="11" t="n">
        <v>0</v>
      </c>
      <c r="GL15" s="11" t="n">
        <v>0</v>
      </c>
      <c r="GM15" s="11" t="n">
        <v>0</v>
      </c>
      <c r="GN15" s="11" t="n">
        <v>0</v>
      </c>
      <c r="GO15" s="11" t="n">
        <v>0</v>
      </c>
      <c r="GP15" s="11" t="n">
        <v>0</v>
      </c>
      <c r="GQ15" s="11" t="n">
        <v>0</v>
      </c>
      <c r="GR15" s="11" t="n">
        <v>1</v>
      </c>
      <c r="GS15" s="11" t="n">
        <v>0</v>
      </c>
      <c r="GT15" s="11" t="n">
        <v>1</v>
      </c>
      <c r="GU15" s="11" t="n">
        <v>1</v>
      </c>
      <c r="GV15" s="11" t="n">
        <v>0</v>
      </c>
      <c r="GW15" s="11" t="n">
        <v>1</v>
      </c>
      <c r="GX15" s="11" t="n">
        <v>0</v>
      </c>
      <c r="GY15" s="11" t="n">
        <v>1</v>
      </c>
      <c r="GZ15" s="11" t="n">
        <v>0</v>
      </c>
      <c r="HA15" s="11" t="n">
        <v>1</v>
      </c>
      <c r="HB15" s="11" t="n">
        <v>1</v>
      </c>
      <c r="HC15" s="11" t="n">
        <v>0</v>
      </c>
      <c r="HD15" s="11" t="n">
        <v>0</v>
      </c>
      <c r="HE15" s="11" t="n">
        <v>0</v>
      </c>
      <c r="HF15" s="11" t="n">
        <v>0</v>
      </c>
      <c r="HG15" s="11" t="n">
        <v>0</v>
      </c>
      <c r="HH15" s="11" t="n">
        <v>0</v>
      </c>
      <c r="HI15" s="11" t="n">
        <v>0</v>
      </c>
      <c r="HJ15" s="11" t="n">
        <v>0</v>
      </c>
      <c r="HK15" s="11" t="n">
        <v>1</v>
      </c>
      <c r="HL15" s="11" t="n">
        <v>1</v>
      </c>
      <c r="HM15" s="11" t="n">
        <v>1</v>
      </c>
      <c r="HN15" s="11" t="n">
        <v>1</v>
      </c>
      <c r="HO15" s="11" t="n">
        <v>1</v>
      </c>
      <c r="HP15" s="11" t="n">
        <v>0</v>
      </c>
      <c r="HQ15" s="11" t="n">
        <v>0</v>
      </c>
      <c r="HR15" s="11" t="n">
        <v>1</v>
      </c>
      <c r="HS15" s="11" t="n">
        <v>1</v>
      </c>
      <c r="HT15" s="11" t="n">
        <v>1</v>
      </c>
      <c r="HU15" s="11" t="n">
        <v>1</v>
      </c>
      <c r="HV15" s="11" t="n">
        <v>1</v>
      </c>
      <c r="HW15" s="11" t="n">
        <v>1</v>
      </c>
      <c r="HX15" s="11" t="n">
        <v>1</v>
      </c>
      <c r="HY15" s="11" t="n">
        <v>0</v>
      </c>
      <c r="HZ15" s="11" t="n">
        <v>0</v>
      </c>
      <c r="IA15" s="11" t="n">
        <v>0</v>
      </c>
      <c r="IB15" s="11" t="n">
        <v>0</v>
      </c>
      <c r="IC15" s="11" t="n">
        <v>0</v>
      </c>
      <c r="ID15" s="11" t="n">
        <v>0</v>
      </c>
      <c r="IE15" s="11" t="n">
        <v>0</v>
      </c>
      <c r="IF15" s="11" t="n">
        <v>0</v>
      </c>
      <c r="IG15" s="11" t="n">
        <v>0</v>
      </c>
      <c r="IH15" s="11" t="n">
        <v>0</v>
      </c>
      <c r="II15" s="11" t="n">
        <v>0</v>
      </c>
      <c r="IJ15" s="11" t="n">
        <v>0</v>
      </c>
      <c r="IK15" s="11" t="n">
        <v>1</v>
      </c>
      <c r="IL15" s="11" t="n">
        <v>0</v>
      </c>
      <c r="IM15" s="11" t="n">
        <v>0</v>
      </c>
      <c r="IN15" s="11" t="n">
        <v>0</v>
      </c>
      <c r="IO15" s="11" t="n">
        <v>0</v>
      </c>
      <c r="IP15" s="11" t="n">
        <v>1</v>
      </c>
      <c r="IQ15" s="11" t="n">
        <v>0</v>
      </c>
      <c r="IR15" s="11" t="n">
        <v>1</v>
      </c>
      <c r="IS15" s="11" t="n">
        <v>1</v>
      </c>
      <c r="IT15" s="11" t="n">
        <v>1</v>
      </c>
      <c r="IU15" s="11" t="n">
        <v>0</v>
      </c>
      <c r="IV15" s="11" t="n">
        <v>1</v>
      </c>
      <c r="IW15" s="11" t="n">
        <v>1</v>
      </c>
      <c r="IX15" s="11" t="n">
        <v>0</v>
      </c>
      <c r="IY15" s="11" t="n">
        <v>1</v>
      </c>
      <c r="IZ15" s="11" t="n">
        <v>1</v>
      </c>
      <c r="JA15" s="11" t="n">
        <v>1</v>
      </c>
      <c r="JB15" s="11" t="n">
        <v>0</v>
      </c>
      <c r="JC15" s="11" t="n">
        <v>0</v>
      </c>
      <c r="JD15" s="11" t="n">
        <v>1</v>
      </c>
      <c r="JE15" s="11" t="n">
        <v>0</v>
      </c>
      <c r="JF15" s="11" t="n">
        <v>1</v>
      </c>
      <c r="JG15" s="11" t="n">
        <v>1</v>
      </c>
      <c r="JH15" s="11" t="n">
        <v>1</v>
      </c>
      <c r="JI15" s="11" t="n">
        <v>0</v>
      </c>
      <c r="JJ15" s="11" t="n">
        <v>1</v>
      </c>
      <c r="JK15" s="11" t="n">
        <v>1</v>
      </c>
      <c r="JL15" s="11" t="n">
        <v>0</v>
      </c>
      <c r="JM15" s="11" t="n">
        <v>0</v>
      </c>
      <c r="JN15" s="11" t="n">
        <v>0</v>
      </c>
      <c r="JO15" s="11" t="n">
        <v>0</v>
      </c>
      <c r="JP15" s="11" t="n">
        <v>0</v>
      </c>
      <c r="JQ15" s="11" t="n">
        <v>0</v>
      </c>
      <c r="JR15" s="11" t="n">
        <v>0</v>
      </c>
      <c r="JS15" s="11" t="n">
        <v>0</v>
      </c>
      <c r="JT15" s="11" t="n">
        <v>0</v>
      </c>
      <c r="JU15" s="11" t="n">
        <v>0</v>
      </c>
      <c r="JV15" s="11" t="n">
        <v>0</v>
      </c>
      <c r="JW15" s="11" t="n">
        <v>0</v>
      </c>
      <c r="JX15" s="11" t="n">
        <v>0</v>
      </c>
      <c r="JY15" s="11" t="n">
        <v>0</v>
      </c>
      <c r="JZ15" s="11" t="n">
        <v>1</v>
      </c>
      <c r="KA15" s="11" t="n">
        <v>0</v>
      </c>
      <c r="KB15" s="11" t="n">
        <v>0</v>
      </c>
      <c r="KC15" s="11" t="n">
        <v>0</v>
      </c>
      <c r="KD15" s="11" t="n">
        <v>0</v>
      </c>
      <c r="KE15" s="11" t="n">
        <v>0</v>
      </c>
      <c r="KF15" s="11" t="n">
        <v>0</v>
      </c>
      <c r="KG15" s="11" t="n">
        <v>0</v>
      </c>
      <c r="KH15" s="11" t="n">
        <v>0</v>
      </c>
      <c r="KI15" s="11" t="n">
        <v>1</v>
      </c>
      <c r="KJ15" s="11" t="n">
        <v>0</v>
      </c>
      <c r="KK15" s="11" t="n">
        <v>1</v>
      </c>
      <c r="KL15" s="11" t="n">
        <v>0</v>
      </c>
      <c r="KM15" s="11" t="n">
        <v>0</v>
      </c>
      <c r="KN15" s="11" t="n">
        <v>1</v>
      </c>
      <c r="KO15" s="11" t="n">
        <v>1</v>
      </c>
      <c r="KP15" s="11" t="n">
        <v>1</v>
      </c>
      <c r="KQ15" s="11" t="n">
        <v>0</v>
      </c>
      <c r="KR15" s="11" t="n">
        <v>1</v>
      </c>
      <c r="KS15" s="11" t="n">
        <v>1</v>
      </c>
      <c r="KT15" s="11" t="n">
        <v>0</v>
      </c>
      <c r="KU15" s="11" t="n">
        <v>1</v>
      </c>
      <c r="KV15" s="11" t="n">
        <v>1</v>
      </c>
      <c r="KW15" s="11" t="n">
        <v>0</v>
      </c>
      <c r="KX15" s="11" t="n">
        <v>1</v>
      </c>
      <c r="KY15" s="11" t="n">
        <v>0</v>
      </c>
      <c r="KZ15" s="11" t="n">
        <v>0</v>
      </c>
      <c r="LA15" s="11" t="n">
        <v>0</v>
      </c>
      <c r="LB15" s="11" t="n">
        <v>0</v>
      </c>
      <c r="LC15" s="11" t="n">
        <v>0</v>
      </c>
      <c r="LD15" s="11" t="n">
        <v>0</v>
      </c>
      <c r="LE15" s="11" t="n">
        <v>0</v>
      </c>
      <c r="LF15" s="11" t="n">
        <v>1</v>
      </c>
      <c r="LG15" s="11" t="n">
        <v>0</v>
      </c>
      <c r="LH15" s="11" t="n">
        <v>1</v>
      </c>
      <c r="LI15" s="11" t="n">
        <v>1</v>
      </c>
      <c r="LJ15" s="11" t="n">
        <v>1</v>
      </c>
      <c r="LK15" s="11" t="n">
        <v>1</v>
      </c>
      <c r="LL15" s="11" t="n">
        <v>1</v>
      </c>
      <c r="LM15" s="11" t="n">
        <v>0</v>
      </c>
      <c r="LN15" s="11" t="n">
        <v>0</v>
      </c>
      <c r="LO15" s="11" t="n">
        <v>1</v>
      </c>
      <c r="LP15" s="11" t="n">
        <v>1</v>
      </c>
      <c r="LQ15" s="11" t="n">
        <v>1</v>
      </c>
      <c r="LR15" s="11" t="n">
        <v>1</v>
      </c>
      <c r="LS15" s="11" t="n">
        <v>1</v>
      </c>
      <c r="LT15" s="11" t="n">
        <v>1</v>
      </c>
      <c r="LU15" s="11" t="n">
        <v>1</v>
      </c>
      <c r="LV15" s="11" t="n">
        <v>0</v>
      </c>
      <c r="LW15" s="11" t="n">
        <v>0</v>
      </c>
      <c r="LX15" s="11" t="n">
        <v>0</v>
      </c>
      <c r="LY15" s="11" t="n">
        <v>0</v>
      </c>
      <c r="LZ15" s="11" t="n">
        <v>1</v>
      </c>
      <c r="MA15" s="11" t="n">
        <v>0</v>
      </c>
      <c r="MB15" s="11" t="n">
        <v>0</v>
      </c>
      <c r="MC15" s="11" t="n">
        <v>0</v>
      </c>
      <c r="MD15" s="11" t="n">
        <v>0</v>
      </c>
      <c r="ME15" s="11" t="n">
        <v>0</v>
      </c>
      <c r="MF15" s="11" t="n">
        <v>0</v>
      </c>
      <c r="MG15" s="11" t="n">
        <v>0</v>
      </c>
      <c r="MH15" s="11" t="n">
        <v>0</v>
      </c>
      <c r="MI15" s="11" t="n">
        <v>0</v>
      </c>
      <c r="MJ15" s="11" t="n">
        <v>1</v>
      </c>
      <c r="MK15" s="11" t="n">
        <v>0</v>
      </c>
      <c r="ML15" s="11" t="n">
        <v>0</v>
      </c>
      <c r="MM15" s="11" t="n">
        <v>0</v>
      </c>
      <c r="MN15" s="11" t="n">
        <v>0</v>
      </c>
      <c r="MO15" s="11" t="n">
        <v>0</v>
      </c>
      <c r="MP15" s="11" t="n">
        <v>0</v>
      </c>
      <c r="MQ15" s="11" t="n">
        <v>0</v>
      </c>
      <c r="MR15" s="11" t="n">
        <v>0</v>
      </c>
      <c r="MS15" s="11" t="n">
        <v>1</v>
      </c>
      <c r="MT15" s="11" t="n">
        <v>0</v>
      </c>
      <c r="MU15" s="11" t="n">
        <v>1</v>
      </c>
      <c r="MV15" s="11" t="n">
        <v>1</v>
      </c>
      <c r="MW15" s="11" t="n">
        <v>1</v>
      </c>
      <c r="MX15" s="11" t="n">
        <v>0</v>
      </c>
      <c r="MY15" s="11" t="n">
        <v>1</v>
      </c>
      <c r="MZ15" s="11" t="n">
        <v>0</v>
      </c>
      <c r="NA15" s="11" t="n">
        <v>0</v>
      </c>
      <c r="NB15" s="11" t="n">
        <v>1</v>
      </c>
      <c r="NC15" s="11" t="n">
        <v>1</v>
      </c>
      <c r="ND15" s="11" t="n">
        <v>0</v>
      </c>
      <c r="NE15" s="11" t="n">
        <v>0</v>
      </c>
      <c r="NF15" s="11" t="n">
        <v>0</v>
      </c>
      <c r="NG15" s="11" t="n">
        <v>1</v>
      </c>
      <c r="NH15" s="11" t="n">
        <v>1</v>
      </c>
      <c r="NI15" s="11" t="n">
        <v>0</v>
      </c>
      <c r="NJ15" s="11" t="n">
        <v>0</v>
      </c>
      <c r="NK15" s="11" t="n">
        <v>0</v>
      </c>
      <c r="NL15" s="11" t="n">
        <v>1</v>
      </c>
      <c r="NM15" s="11" t="n">
        <v>1</v>
      </c>
      <c r="NN15" s="11" t="n">
        <v>1</v>
      </c>
      <c r="NO15" s="11" t="n">
        <v>1</v>
      </c>
      <c r="NP15" s="11" t="n">
        <v>1</v>
      </c>
      <c r="NQ15" s="11" t="n">
        <v>0</v>
      </c>
      <c r="NR15" s="11" t="n">
        <v>0</v>
      </c>
      <c r="NS15" s="11" t="n">
        <v>0</v>
      </c>
      <c r="NT15" s="11" t="n">
        <v>0</v>
      </c>
      <c r="NU15" s="11" t="n">
        <v>0</v>
      </c>
      <c r="NV15" s="11" t="n">
        <v>0</v>
      </c>
      <c r="NW15" s="11" t="n">
        <v>0</v>
      </c>
      <c r="NX15" s="11" t="n">
        <v>0</v>
      </c>
      <c r="NY15" s="11" t="n">
        <v>0</v>
      </c>
      <c r="NZ15" s="11" t="n">
        <v>0</v>
      </c>
      <c r="OA15" s="11" t="n">
        <v>0</v>
      </c>
      <c r="OB15" s="11" t="n">
        <v>0</v>
      </c>
      <c r="OC15" s="11" t="n">
        <v>0</v>
      </c>
      <c r="OD15" s="11" t="n">
        <v>1</v>
      </c>
      <c r="OE15" s="11" t="n">
        <v>0</v>
      </c>
      <c r="OF15" s="11" t="n">
        <v>0</v>
      </c>
      <c r="OG15" s="11" t="n">
        <v>0</v>
      </c>
      <c r="OH15" s="11" t="n">
        <v>1</v>
      </c>
      <c r="OI15" s="11" t="n">
        <v>0</v>
      </c>
      <c r="OJ15" s="11" t="n">
        <v>0</v>
      </c>
      <c r="OK15" s="11" t="n">
        <v>1</v>
      </c>
      <c r="OL15" s="11" t="n">
        <v>1</v>
      </c>
      <c r="OM15" s="11" t="n">
        <v>0</v>
      </c>
    </row>
    <row r="16" customFormat="false" ht="15" hidden="false" customHeight="false" outlineLevel="0" collapsed="false">
      <c r="A16" s="7" t="s">
        <v>423</v>
      </c>
      <c r="B16" s="8" t="s">
        <v>424</v>
      </c>
      <c r="C16" s="9" t="s">
        <v>425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1</v>
      </c>
      <c r="R16" s="10" t="n">
        <v>1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  <c r="AF16" s="10" t="n">
        <v>1</v>
      </c>
      <c r="AG16" s="10" t="n">
        <v>0</v>
      </c>
      <c r="AH16" s="10" t="n">
        <v>0</v>
      </c>
      <c r="AI16" s="10" t="n">
        <v>1</v>
      </c>
      <c r="AJ16" s="10" t="n">
        <v>1</v>
      </c>
      <c r="AK16" s="10" t="n">
        <v>1</v>
      </c>
      <c r="AL16" s="10" t="n">
        <v>0</v>
      </c>
      <c r="AM16" s="10" t="n">
        <v>0</v>
      </c>
      <c r="AN16" s="10" t="n">
        <v>0</v>
      </c>
      <c r="AO16" s="10" t="n">
        <v>0</v>
      </c>
      <c r="AP16" s="10" t="n">
        <v>0</v>
      </c>
      <c r="AQ16" s="10" t="n">
        <v>0</v>
      </c>
      <c r="AR16" s="10" t="n">
        <v>0</v>
      </c>
      <c r="AS16" s="10" t="n">
        <v>0</v>
      </c>
      <c r="AT16" s="10" t="n">
        <v>0</v>
      </c>
      <c r="AU16" s="10" t="n">
        <v>0</v>
      </c>
      <c r="AV16" s="10" t="n">
        <v>0</v>
      </c>
      <c r="AW16" s="10" t="n">
        <v>0</v>
      </c>
      <c r="AX16" s="10" t="n">
        <v>0</v>
      </c>
      <c r="AY16" s="10" t="n">
        <v>0</v>
      </c>
      <c r="AZ16" s="10" t="n">
        <v>0</v>
      </c>
      <c r="BA16" s="10" t="n">
        <v>0</v>
      </c>
      <c r="BB16" s="10" t="n">
        <v>1</v>
      </c>
      <c r="BC16" s="10" t="n">
        <v>1</v>
      </c>
      <c r="BD16" s="10" t="n">
        <v>1</v>
      </c>
      <c r="BE16" s="10" t="n">
        <v>0</v>
      </c>
      <c r="BF16" s="10" t="n">
        <v>0</v>
      </c>
      <c r="BG16" s="10" t="n">
        <v>0</v>
      </c>
      <c r="BH16" s="10" t="n">
        <v>0</v>
      </c>
      <c r="BI16" s="10" t="n">
        <v>0</v>
      </c>
      <c r="BJ16" s="10" t="n">
        <v>0</v>
      </c>
      <c r="BK16" s="10" t="n">
        <v>0</v>
      </c>
      <c r="BL16" s="10" t="n">
        <v>0</v>
      </c>
      <c r="BM16" s="10" t="n">
        <v>0</v>
      </c>
      <c r="BN16" s="10" t="n">
        <v>0</v>
      </c>
      <c r="BO16" s="10" t="n">
        <v>0</v>
      </c>
      <c r="BP16" s="10" t="n">
        <v>0</v>
      </c>
      <c r="BQ16" s="10" t="n">
        <v>0</v>
      </c>
      <c r="BR16" s="10" t="n">
        <v>0</v>
      </c>
      <c r="BS16" s="10" t="n">
        <v>0</v>
      </c>
      <c r="BT16" s="10" t="n">
        <v>0</v>
      </c>
      <c r="BU16" s="10" t="n">
        <v>0</v>
      </c>
      <c r="BV16" s="10" t="n">
        <v>0</v>
      </c>
      <c r="BW16" s="10" t="n">
        <v>0</v>
      </c>
      <c r="BX16" s="10" t="n">
        <v>0</v>
      </c>
      <c r="BY16" s="10" t="n">
        <v>0</v>
      </c>
      <c r="BZ16" s="10" t="n">
        <v>0</v>
      </c>
      <c r="CA16" s="10" t="n">
        <v>1</v>
      </c>
      <c r="CB16" s="10" t="n">
        <v>0</v>
      </c>
      <c r="CC16" s="10" t="n">
        <v>0</v>
      </c>
      <c r="CD16" s="10" t="n">
        <v>0</v>
      </c>
      <c r="CE16" s="10" t="n">
        <v>0</v>
      </c>
      <c r="CF16" s="10" t="n">
        <v>0</v>
      </c>
      <c r="CG16" s="10" t="n">
        <v>0</v>
      </c>
      <c r="CH16" s="10" t="n">
        <v>0</v>
      </c>
      <c r="CI16" s="10" t="n">
        <v>0</v>
      </c>
      <c r="CJ16" s="10" t="n">
        <v>0</v>
      </c>
      <c r="CK16" s="10" t="n">
        <v>0</v>
      </c>
      <c r="CL16" s="10" t="n">
        <v>0</v>
      </c>
      <c r="CM16" s="10" t="n">
        <v>0</v>
      </c>
      <c r="CN16" s="10" t="n">
        <v>0</v>
      </c>
      <c r="CO16" s="10" t="n">
        <v>0</v>
      </c>
      <c r="CP16" s="10" t="n">
        <v>0</v>
      </c>
      <c r="CQ16" s="10" t="n">
        <v>0</v>
      </c>
      <c r="CR16" s="10" t="n">
        <v>0</v>
      </c>
      <c r="CS16" s="10" t="n">
        <v>0</v>
      </c>
      <c r="CT16" s="10" t="n">
        <v>0</v>
      </c>
      <c r="CU16" s="10" t="n">
        <v>0</v>
      </c>
      <c r="CV16" s="10" t="n">
        <v>0</v>
      </c>
      <c r="CW16" s="10" t="n">
        <v>0</v>
      </c>
      <c r="CX16" s="10" t="n">
        <v>0</v>
      </c>
      <c r="CY16" s="10" t="n">
        <v>0</v>
      </c>
      <c r="CZ16" s="10" t="n">
        <v>0</v>
      </c>
      <c r="DA16" s="10" t="n">
        <v>0</v>
      </c>
      <c r="DB16" s="10" t="n">
        <v>1</v>
      </c>
      <c r="DC16" s="10" t="n">
        <v>1</v>
      </c>
      <c r="DD16" s="10" t="n">
        <v>1</v>
      </c>
      <c r="DE16" s="10" t="n">
        <v>1</v>
      </c>
      <c r="DF16" s="10" t="n">
        <v>1</v>
      </c>
      <c r="DG16" s="10" t="n">
        <v>0</v>
      </c>
      <c r="DH16" s="10" t="n">
        <v>0</v>
      </c>
      <c r="DI16" s="10" t="n">
        <v>0</v>
      </c>
      <c r="DJ16" s="10" t="n">
        <v>1</v>
      </c>
      <c r="DK16" s="10" t="n">
        <v>0</v>
      </c>
      <c r="DL16" s="10" t="n">
        <v>0</v>
      </c>
      <c r="DM16" s="10" t="n">
        <v>0</v>
      </c>
      <c r="DN16" s="10" t="n">
        <v>0</v>
      </c>
      <c r="DO16" s="10" t="n">
        <v>1</v>
      </c>
      <c r="DP16" s="10" t="n">
        <v>0</v>
      </c>
      <c r="DQ16" s="10" t="n">
        <v>0</v>
      </c>
      <c r="DR16" s="10" t="n">
        <v>0</v>
      </c>
      <c r="DS16" s="10" t="n">
        <v>1</v>
      </c>
      <c r="DT16" s="10" t="n">
        <v>1</v>
      </c>
      <c r="DU16" s="10" t="n">
        <v>1</v>
      </c>
      <c r="DV16" s="10" t="n">
        <v>0</v>
      </c>
      <c r="DW16" s="10" t="n">
        <v>0</v>
      </c>
      <c r="DX16" s="10" t="n">
        <v>0</v>
      </c>
      <c r="DY16" s="10" t="n">
        <v>0</v>
      </c>
      <c r="DZ16" s="10" t="n">
        <v>0</v>
      </c>
      <c r="EA16" s="10" t="n">
        <v>0</v>
      </c>
      <c r="EB16" s="10" t="n">
        <v>0</v>
      </c>
      <c r="EC16" s="10" t="n">
        <v>0</v>
      </c>
      <c r="ED16" s="10" t="n">
        <v>0</v>
      </c>
      <c r="EE16" s="10" t="n">
        <v>0</v>
      </c>
      <c r="EF16" s="10" t="n">
        <v>0</v>
      </c>
      <c r="EG16" s="10" t="n">
        <v>0</v>
      </c>
      <c r="EH16" s="10" t="n">
        <v>0</v>
      </c>
      <c r="EI16" s="10" t="n">
        <v>0</v>
      </c>
      <c r="EJ16" s="10" t="n">
        <v>0</v>
      </c>
      <c r="EK16" s="10" t="n">
        <v>0</v>
      </c>
      <c r="EL16" s="10" t="n">
        <v>0</v>
      </c>
      <c r="EM16" s="10" t="n">
        <v>0</v>
      </c>
      <c r="EN16" s="10" t="n">
        <v>0</v>
      </c>
      <c r="EO16" s="10" t="n">
        <v>0</v>
      </c>
      <c r="EP16" s="10" t="n">
        <v>0</v>
      </c>
      <c r="EQ16" s="10" t="n">
        <v>1</v>
      </c>
      <c r="ER16" s="10" t="n">
        <v>0</v>
      </c>
      <c r="ES16" s="10" t="n">
        <v>1</v>
      </c>
      <c r="ET16" s="10" t="n">
        <v>0</v>
      </c>
      <c r="EU16" s="10" t="n">
        <v>1</v>
      </c>
      <c r="EV16" s="10" t="n">
        <v>1</v>
      </c>
      <c r="EW16" s="10" t="n">
        <v>1</v>
      </c>
      <c r="EX16" s="10" t="n">
        <v>1</v>
      </c>
      <c r="EY16" s="10" t="n">
        <v>1</v>
      </c>
      <c r="EZ16" s="10" t="n">
        <v>0</v>
      </c>
      <c r="FA16" s="10" t="n">
        <v>0</v>
      </c>
      <c r="FB16" s="10" t="n">
        <v>0</v>
      </c>
      <c r="FC16" s="10" t="n">
        <v>0</v>
      </c>
      <c r="FD16" s="10" t="n">
        <v>0</v>
      </c>
      <c r="FE16" s="10" t="n">
        <v>0</v>
      </c>
      <c r="FF16" s="10" t="n">
        <v>0</v>
      </c>
      <c r="FG16" s="10" t="n">
        <v>0</v>
      </c>
      <c r="FH16" s="10" t="n">
        <v>0</v>
      </c>
      <c r="FI16" s="10" t="n">
        <v>0</v>
      </c>
      <c r="FJ16" s="10" t="n">
        <v>0</v>
      </c>
      <c r="FK16" s="10" t="n">
        <v>0</v>
      </c>
      <c r="FL16" s="10" t="n">
        <v>0</v>
      </c>
      <c r="FM16" s="10" t="n">
        <v>0</v>
      </c>
      <c r="FN16" s="10" t="n">
        <v>0</v>
      </c>
      <c r="FO16" s="10" t="n">
        <v>1</v>
      </c>
      <c r="FP16" s="10" t="n">
        <v>0</v>
      </c>
      <c r="FQ16" s="10" t="n">
        <v>0</v>
      </c>
      <c r="FR16" s="10" t="n">
        <v>0</v>
      </c>
      <c r="FS16" s="10" t="n">
        <v>0</v>
      </c>
      <c r="FT16" s="10" t="n">
        <v>0</v>
      </c>
      <c r="FU16" s="10" t="n">
        <v>1</v>
      </c>
      <c r="FV16" s="10" t="n">
        <v>1</v>
      </c>
      <c r="FW16" s="10" t="n">
        <v>1</v>
      </c>
      <c r="FX16" s="10" t="n">
        <v>0</v>
      </c>
      <c r="FY16" s="10" t="n">
        <v>0</v>
      </c>
      <c r="FZ16" s="10" t="n">
        <v>0</v>
      </c>
      <c r="GA16" s="10" t="n">
        <v>0</v>
      </c>
      <c r="GB16" s="10" t="n">
        <v>0</v>
      </c>
      <c r="GC16" s="10" t="n">
        <v>0</v>
      </c>
      <c r="GD16" s="10" t="n">
        <v>0</v>
      </c>
      <c r="GE16" s="10" t="n">
        <v>0</v>
      </c>
      <c r="GF16" s="10" t="n">
        <v>0</v>
      </c>
      <c r="GG16" s="10" t="n">
        <v>0</v>
      </c>
      <c r="GH16" s="10" t="n">
        <v>0</v>
      </c>
      <c r="GI16" s="10" t="n">
        <v>0</v>
      </c>
      <c r="GJ16" s="10" t="n">
        <v>0</v>
      </c>
      <c r="GK16" s="10" t="n">
        <v>0</v>
      </c>
      <c r="GL16" s="10" t="n">
        <v>0</v>
      </c>
      <c r="GM16" s="10" t="n">
        <v>0</v>
      </c>
      <c r="GN16" s="10" t="n">
        <v>0</v>
      </c>
      <c r="GO16" s="10" t="n">
        <v>0</v>
      </c>
      <c r="GP16" s="10" t="n">
        <v>0</v>
      </c>
      <c r="GQ16" s="10" t="n">
        <v>0</v>
      </c>
      <c r="GR16" s="10" t="n">
        <v>1</v>
      </c>
      <c r="GS16" s="10" t="n">
        <v>0</v>
      </c>
      <c r="GT16" s="10" t="n">
        <v>0</v>
      </c>
      <c r="GU16" s="10" t="n">
        <v>1</v>
      </c>
      <c r="GV16" s="10" t="n">
        <v>1</v>
      </c>
      <c r="GW16" s="10" t="n">
        <v>1</v>
      </c>
      <c r="GX16" s="10" t="n">
        <v>1</v>
      </c>
      <c r="GY16" s="10" t="n">
        <v>0</v>
      </c>
      <c r="GZ16" s="10" t="n">
        <v>0</v>
      </c>
      <c r="HA16" s="10" t="n">
        <v>0</v>
      </c>
      <c r="HB16" s="10" t="n">
        <v>0</v>
      </c>
      <c r="HC16" s="10" t="n">
        <v>0</v>
      </c>
      <c r="HD16" s="10" t="n">
        <v>0</v>
      </c>
      <c r="HE16" s="10" t="n">
        <v>0</v>
      </c>
      <c r="HF16" s="10" t="n">
        <v>0</v>
      </c>
      <c r="HG16" s="10" t="n">
        <v>0</v>
      </c>
      <c r="HH16" s="10" t="n">
        <v>0</v>
      </c>
      <c r="HI16" s="10" t="n">
        <v>0</v>
      </c>
      <c r="HJ16" s="10" t="n">
        <v>0</v>
      </c>
      <c r="HK16" s="10" t="n">
        <v>0</v>
      </c>
      <c r="HL16" s="10" t="n">
        <v>0</v>
      </c>
      <c r="HM16" s="10" t="n">
        <v>0</v>
      </c>
      <c r="HN16" s="10" t="n">
        <v>0</v>
      </c>
      <c r="HO16" s="10" t="n">
        <v>1</v>
      </c>
      <c r="HP16" s="10" t="n">
        <v>0</v>
      </c>
      <c r="HQ16" s="10" t="n">
        <v>0</v>
      </c>
      <c r="HR16" s="10" t="n">
        <v>0</v>
      </c>
      <c r="HS16" s="10" t="n">
        <v>0</v>
      </c>
      <c r="HT16" s="10" t="n">
        <v>0</v>
      </c>
      <c r="HU16" s="10" t="n">
        <v>1</v>
      </c>
      <c r="HV16" s="10" t="n">
        <v>1</v>
      </c>
      <c r="HW16" s="10" t="n">
        <v>0</v>
      </c>
      <c r="HX16" s="10" t="n">
        <v>0</v>
      </c>
      <c r="HY16" s="10" t="n">
        <v>0</v>
      </c>
      <c r="HZ16" s="10" t="n">
        <v>0</v>
      </c>
      <c r="IA16" s="10" t="n">
        <v>0</v>
      </c>
      <c r="IB16" s="10" t="n">
        <v>0</v>
      </c>
      <c r="IC16" s="10" t="n">
        <v>0</v>
      </c>
      <c r="ID16" s="10" t="n">
        <v>0</v>
      </c>
      <c r="IE16" s="10" t="n">
        <v>0</v>
      </c>
      <c r="IF16" s="10" t="n">
        <v>0</v>
      </c>
      <c r="IG16" s="10" t="n">
        <v>0</v>
      </c>
      <c r="IH16" s="10" t="n">
        <v>0</v>
      </c>
      <c r="II16" s="10" t="n">
        <v>0</v>
      </c>
      <c r="IJ16" s="10" t="n">
        <v>0</v>
      </c>
      <c r="IK16" s="10" t="n">
        <v>0</v>
      </c>
      <c r="IL16" s="10" t="n">
        <v>0</v>
      </c>
      <c r="IM16" s="10" t="n">
        <v>0</v>
      </c>
      <c r="IN16" s="10" t="n">
        <v>0</v>
      </c>
      <c r="IO16" s="10" t="n">
        <v>0</v>
      </c>
      <c r="IP16" s="10" t="n">
        <v>1</v>
      </c>
      <c r="IQ16" s="10" t="n">
        <v>0</v>
      </c>
      <c r="IR16" s="10" t="n">
        <v>0</v>
      </c>
      <c r="IS16" s="10" t="n">
        <v>0</v>
      </c>
      <c r="IT16" s="10" t="n">
        <v>1</v>
      </c>
      <c r="IU16" s="10" t="n">
        <v>1</v>
      </c>
      <c r="IV16" s="10" t="n">
        <v>1</v>
      </c>
      <c r="IW16" s="10" t="n">
        <v>1</v>
      </c>
      <c r="IX16" s="10" t="n">
        <v>1</v>
      </c>
      <c r="IY16" s="10" t="n">
        <v>0</v>
      </c>
      <c r="IZ16" s="10" t="n">
        <v>0</v>
      </c>
      <c r="JA16" s="10" t="n">
        <v>1</v>
      </c>
      <c r="JB16" s="10" t="n">
        <v>0</v>
      </c>
      <c r="JC16" s="10" t="n">
        <v>0</v>
      </c>
      <c r="JD16" s="10" t="n">
        <v>0</v>
      </c>
      <c r="JE16" s="10" t="n">
        <v>0</v>
      </c>
      <c r="JF16" s="10" t="n">
        <v>0</v>
      </c>
      <c r="JG16" s="10" t="n">
        <v>1</v>
      </c>
      <c r="JH16" s="10" t="n">
        <v>1</v>
      </c>
      <c r="JI16" s="10" t="n">
        <v>0</v>
      </c>
      <c r="JJ16" s="10" t="n">
        <v>1</v>
      </c>
      <c r="JK16" s="10" t="n">
        <v>0</v>
      </c>
      <c r="JL16" s="10" t="n">
        <v>0</v>
      </c>
      <c r="JM16" s="10" t="n">
        <v>0</v>
      </c>
      <c r="JN16" s="10" t="n">
        <v>0</v>
      </c>
      <c r="JO16" s="10" t="n">
        <v>0</v>
      </c>
      <c r="JP16" s="10" t="n">
        <v>0</v>
      </c>
      <c r="JQ16" s="10" t="n">
        <v>0</v>
      </c>
      <c r="JR16" s="10" t="n">
        <v>0</v>
      </c>
      <c r="JS16" s="10" t="n">
        <v>0</v>
      </c>
      <c r="JT16" s="10" t="n">
        <v>0</v>
      </c>
      <c r="JU16" s="10" t="n">
        <v>0</v>
      </c>
      <c r="JV16" s="10" t="n">
        <v>0</v>
      </c>
      <c r="JW16" s="10" t="n">
        <v>0</v>
      </c>
      <c r="JX16" s="10" t="n">
        <v>0</v>
      </c>
      <c r="JY16" s="10" t="n">
        <v>0</v>
      </c>
      <c r="JZ16" s="10" t="n">
        <v>0</v>
      </c>
      <c r="KA16" s="10" t="n">
        <v>0</v>
      </c>
      <c r="KB16" s="10" t="n">
        <v>0</v>
      </c>
      <c r="KC16" s="10" t="n">
        <v>0</v>
      </c>
      <c r="KD16" s="10" t="n">
        <v>0</v>
      </c>
      <c r="KE16" s="10" t="n">
        <v>0</v>
      </c>
      <c r="KF16" s="10" t="n">
        <v>0</v>
      </c>
      <c r="KG16" s="10" t="n">
        <v>0</v>
      </c>
      <c r="KH16" s="10" t="n">
        <v>0</v>
      </c>
      <c r="KI16" s="10" t="n">
        <v>1</v>
      </c>
      <c r="KJ16" s="10" t="n">
        <v>1</v>
      </c>
      <c r="KK16" s="10" t="n">
        <v>0</v>
      </c>
      <c r="KL16" s="10" t="n">
        <v>0</v>
      </c>
      <c r="KM16" s="10" t="n">
        <v>0</v>
      </c>
      <c r="KN16" s="10" t="n">
        <v>1</v>
      </c>
      <c r="KO16" s="10" t="n">
        <v>1</v>
      </c>
      <c r="KP16" s="10" t="n">
        <v>1</v>
      </c>
      <c r="KQ16" s="10" t="n">
        <v>1</v>
      </c>
      <c r="KR16" s="10" t="n">
        <v>1</v>
      </c>
      <c r="KS16" s="10" t="n">
        <v>1</v>
      </c>
      <c r="KT16" s="10" t="n">
        <v>1</v>
      </c>
      <c r="KU16" s="10" t="n">
        <v>0</v>
      </c>
      <c r="KV16" s="10" t="n">
        <v>1</v>
      </c>
      <c r="KW16" s="10" t="n">
        <v>0</v>
      </c>
      <c r="KX16" s="10" t="n">
        <v>0</v>
      </c>
      <c r="KY16" s="10" t="n">
        <v>0</v>
      </c>
      <c r="KZ16" s="10" t="n">
        <v>0</v>
      </c>
      <c r="LA16" s="10" t="n">
        <v>0</v>
      </c>
      <c r="LB16" s="10" t="n">
        <v>0</v>
      </c>
      <c r="LC16" s="10" t="n">
        <v>0</v>
      </c>
      <c r="LD16" s="10" t="n">
        <v>0</v>
      </c>
      <c r="LE16" s="10" t="n">
        <v>0</v>
      </c>
      <c r="LF16" s="10" t="n">
        <v>1</v>
      </c>
      <c r="LG16" s="10" t="n">
        <v>0</v>
      </c>
      <c r="LH16" s="10" t="n">
        <v>0</v>
      </c>
      <c r="LI16" s="10" t="n">
        <v>0</v>
      </c>
      <c r="LJ16" s="10" t="n">
        <v>0</v>
      </c>
      <c r="LK16" s="10" t="n">
        <v>0</v>
      </c>
      <c r="LL16" s="10" t="n">
        <v>1</v>
      </c>
      <c r="LM16" s="10" t="n">
        <v>0</v>
      </c>
      <c r="LN16" s="10" t="n">
        <v>0</v>
      </c>
      <c r="LO16" s="10" t="n">
        <v>0</v>
      </c>
      <c r="LP16" s="10" t="n">
        <v>0</v>
      </c>
      <c r="LQ16" s="10" t="n">
        <v>1</v>
      </c>
      <c r="LR16" s="10" t="n">
        <v>1</v>
      </c>
      <c r="LS16" s="10" t="n">
        <v>1</v>
      </c>
      <c r="LT16" s="10" t="n">
        <v>0</v>
      </c>
      <c r="LU16" s="10" t="n">
        <v>0</v>
      </c>
      <c r="LV16" s="10" t="n">
        <v>0</v>
      </c>
      <c r="LW16" s="10" t="n">
        <v>0</v>
      </c>
      <c r="LX16" s="10" t="n">
        <v>0</v>
      </c>
      <c r="LY16" s="10" t="n">
        <v>0</v>
      </c>
      <c r="LZ16" s="10" t="n">
        <v>0</v>
      </c>
      <c r="MA16" s="10" t="n">
        <v>0</v>
      </c>
      <c r="MB16" s="10" t="n">
        <v>0</v>
      </c>
      <c r="MC16" s="10" t="n">
        <v>0</v>
      </c>
      <c r="MD16" s="10" t="n">
        <v>0</v>
      </c>
      <c r="ME16" s="10" t="n">
        <v>0</v>
      </c>
      <c r="MF16" s="10" t="n">
        <v>0</v>
      </c>
      <c r="MG16" s="10" t="n">
        <v>0</v>
      </c>
      <c r="MH16" s="10" t="n">
        <v>0</v>
      </c>
      <c r="MI16" s="10" t="n">
        <v>0</v>
      </c>
      <c r="MJ16" s="10" t="n">
        <v>0</v>
      </c>
      <c r="MK16" s="10" t="n">
        <v>0</v>
      </c>
      <c r="ML16" s="10" t="n">
        <v>0</v>
      </c>
      <c r="MM16" s="10" t="n">
        <v>0</v>
      </c>
      <c r="MN16" s="10" t="n">
        <v>0</v>
      </c>
      <c r="MO16" s="10" t="n">
        <v>0</v>
      </c>
      <c r="MP16" s="10" t="n">
        <v>0</v>
      </c>
      <c r="MQ16" s="10" t="n">
        <v>0</v>
      </c>
      <c r="MR16" s="10" t="n">
        <v>0</v>
      </c>
      <c r="MS16" s="10" t="n">
        <v>1</v>
      </c>
      <c r="MT16" s="10" t="n">
        <v>0</v>
      </c>
      <c r="MU16" s="10" t="n">
        <v>0</v>
      </c>
      <c r="MV16" s="10" t="n">
        <v>1</v>
      </c>
      <c r="MW16" s="10" t="n">
        <v>1</v>
      </c>
      <c r="MX16" s="10" t="n">
        <v>1</v>
      </c>
      <c r="MY16" s="10" t="n">
        <v>1</v>
      </c>
      <c r="MZ16" s="10" t="n">
        <v>0</v>
      </c>
      <c r="NA16" s="10" t="n">
        <v>0</v>
      </c>
      <c r="NB16" s="10" t="n">
        <v>0</v>
      </c>
      <c r="NC16" s="10" t="n">
        <v>0</v>
      </c>
      <c r="ND16" s="10" t="n">
        <v>0</v>
      </c>
      <c r="NE16" s="10" t="n">
        <v>0</v>
      </c>
      <c r="NF16" s="10" t="n">
        <v>0</v>
      </c>
      <c r="NG16" s="10" t="n">
        <v>0</v>
      </c>
      <c r="NH16" s="10" t="n">
        <v>0</v>
      </c>
      <c r="NI16" s="10" t="n">
        <v>0</v>
      </c>
      <c r="NJ16" s="10" t="n">
        <v>0</v>
      </c>
      <c r="NK16" s="10" t="n">
        <v>0</v>
      </c>
      <c r="NL16" s="10" t="n">
        <v>0</v>
      </c>
      <c r="NM16" s="10" t="n">
        <v>0</v>
      </c>
      <c r="NN16" s="10" t="n">
        <v>1</v>
      </c>
      <c r="NO16" s="10" t="n">
        <v>1</v>
      </c>
      <c r="NP16" s="10" t="n">
        <v>1</v>
      </c>
      <c r="NQ16" s="10" t="n">
        <v>0</v>
      </c>
      <c r="NR16" s="10" t="n">
        <v>0</v>
      </c>
      <c r="NS16" s="10" t="n">
        <v>0</v>
      </c>
      <c r="NT16" s="10" t="n">
        <v>0</v>
      </c>
      <c r="NU16" s="10" t="n">
        <v>0</v>
      </c>
      <c r="NV16" s="10" t="n">
        <v>0</v>
      </c>
      <c r="NW16" s="10" t="n">
        <v>0</v>
      </c>
      <c r="NX16" s="10" t="n">
        <v>0</v>
      </c>
      <c r="NY16" s="10" t="n">
        <v>0</v>
      </c>
      <c r="NZ16" s="10" t="n">
        <v>0</v>
      </c>
      <c r="OA16" s="10" t="n">
        <v>0</v>
      </c>
      <c r="OB16" s="10" t="n">
        <v>0</v>
      </c>
      <c r="OC16" s="10" t="n">
        <v>0</v>
      </c>
      <c r="OD16" s="10" t="n">
        <v>1</v>
      </c>
      <c r="OE16" s="10" t="n">
        <v>1</v>
      </c>
      <c r="OF16" s="10" t="n">
        <v>0</v>
      </c>
      <c r="OG16" s="10" t="n">
        <v>0</v>
      </c>
      <c r="OH16" s="10" t="n">
        <v>1</v>
      </c>
      <c r="OI16" s="10" t="n">
        <v>0</v>
      </c>
      <c r="OJ16" s="10" t="n">
        <v>1</v>
      </c>
      <c r="OK16" s="10" t="n">
        <v>1</v>
      </c>
      <c r="OL16" s="10" t="n">
        <v>0</v>
      </c>
      <c r="OM16" s="10" t="n">
        <v>0</v>
      </c>
    </row>
    <row r="17" customFormat="false" ht="15" hidden="false" customHeight="false" outlineLevel="0" collapsed="false">
      <c r="A17" s="7"/>
      <c r="B17" s="8"/>
      <c r="C17" s="9" t="s">
        <v>426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1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0</v>
      </c>
      <c r="AL17" s="10" t="n">
        <v>0</v>
      </c>
      <c r="AM17" s="10" t="n">
        <v>0</v>
      </c>
      <c r="AN17" s="10" t="n">
        <v>0</v>
      </c>
      <c r="AO17" s="10" t="n">
        <v>0</v>
      </c>
      <c r="AP17" s="10" t="n">
        <v>0</v>
      </c>
      <c r="AQ17" s="10" t="n">
        <v>0</v>
      </c>
      <c r="AR17" s="10" t="n">
        <v>0</v>
      </c>
      <c r="AS17" s="10" t="n">
        <v>0</v>
      </c>
      <c r="AT17" s="10" t="n">
        <v>0</v>
      </c>
      <c r="AU17" s="10" t="n">
        <v>0</v>
      </c>
      <c r="AV17" s="10" t="n">
        <v>0</v>
      </c>
      <c r="AW17" s="10" t="n">
        <v>0</v>
      </c>
      <c r="AX17" s="10" t="n">
        <v>0</v>
      </c>
      <c r="AY17" s="10" t="n">
        <v>0</v>
      </c>
      <c r="AZ17" s="10" t="n">
        <v>0</v>
      </c>
      <c r="BA17" s="10" t="n">
        <v>0</v>
      </c>
      <c r="BB17" s="10" t="n">
        <v>0</v>
      </c>
      <c r="BC17" s="10" t="n">
        <v>0</v>
      </c>
      <c r="BD17" s="10" t="n">
        <v>0</v>
      </c>
      <c r="BE17" s="10" t="n">
        <v>0</v>
      </c>
      <c r="BF17" s="10" t="n">
        <v>0</v>
      </c>
      <c r="BG17" s="10" t="n">
        <v>0</v>
      </c>
      <c r="BH17" s="10" t="n">
        <v>0</v>
      </c>
      <c r="BI17" s="10" t="n">
        <v>0</v>
      </c>
      <c r="BJ17" s="10" t="n">
        <v>0</v>
      </c>
      <c r="BK17" s="10" t="n">
        <v>0</v>
      </c>
      <c r="BL17" s="10" t="n">
        <v>0</v>
      </c>
      <c r="BM17" s="10" t="n">
        <v>0</v>
      </c>
      <c r="BN17" s="10" t="n">
        <v>0</v>
      </c>
      <c r="BO17" s="10" t="n">
        <v>0</v>
      </c>
      <c r="BP17" s="10" t="n">
        <v>0</v>
      </c>
      <c r="BQ17" s="10" t="n">
        <v>0</v>
      </c>
      <c r="BR17" s="10" t="n">
        <v>0</v>
      </c>
      <c r="BS17" s="10" t="n">
        <v>0</v>
      </c>
      <c r="BT17" s="10" t="n">
        <v>0</v>
      </c>
      <c r="BU17" s="10" t="n">
        <v>0</v>
      </c>
      <c r="BV17" s="10" t="n">
        <v>0</v>
      </c>
      <c r="BW17" s="10" t="n">
        <v>0</v>
      </c>
      <c r="BX17" s="10" t="n">
        <v>0</v>
      </c>
      <c r="BY17" s="10" t="n">
        <v>0</v>
      </c>
      <c r="BZ17" s="10" t="n">
        <v>0</v>
      </c>
      <c r="CA17" s="10" t="n">
        <v>0</v>
      </c>
      <c r="CB17" s="10" t="n">
        <v>0</v>
      </c>
      <c r="CC17" s="10" t="n">
        <v>0</v>
      </c>
      <c r="CD17" s="10" t="n">
        <v>0</v>
      </c>
      <c r="CE17" s="10" t="n">
        <v>0</v>
      </c>
      <c r="CF17" s="10" t="n">
        <v>0</v>
      </c>
      <c r="CG17" s="10" t="n">
        <v>0</v>
      </c>
      <c r="CH17" s="10" t="n">
        <v>0</v>
      </c>
      <c r="CI17" s="10" t="n">
        <v>0</v>
      </c>
      <c r="CJ17" s="10" t="n">
        <v>0</v>
      </c>
      <c r="CK17" s="10" t="n">
        <v>0</v>
      </c>
      <c r="CL17" s="10" t="n">
        <v>0</v>
      </c>
      <c r="CM17" s="10" t="n">
        <v>0</v>
      </c>
      <c r="CN17" s="10" t="n">
        <v>0</v>
      </c>
      <c r="CO17" s="10" t="n">
        <v>0</v>
      </c>
      <c r="CP17" s="10" t="n">
        <v>0</v>
      </c>
      <c r="CQ17" s="10" t="n">
        <v>0</v>
      </c>
      <c r="CR17" s="10" t="n">
        <v>0</v>
      </c>
      <c r="CS17" s="10" t="n">
        <v>0</v>
      </c>
      <c r="CT17" s="10" t="n">
        <v>0</v>
      </c>
      <c r="CU17" s="10" t="n">
        <v>0</v>
      </c>
      <c r="CV17" s="10" t="n">
        <v>0</v>
      </c>
      <c r="CW17" s="10" t="n">
        <v>0</v>
      </c>
      <c r="CX17" s="10" t="n">
        <v>0</v>
      </c>
      <c r="CY17" s="10" t="n">
        <v>0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0" t="n">
        <v>0</v>
      </c>
      <c r="DF17" s="10" t="n">
        <v>0</v>
      </c>
      <c r="DG17" s="10" t="n">
        <v>0</v>
      </c>
      <c r="DH17" s="10" t="n">
        <v>0</v>
      </c>
      <c r="DI17" s="10" t="n">
        <v>0</v>
      </c>
      <c r="DJ17" s="10" t="n">
        <v>0</v>
      </c>
      <c r="DK17" s="10" t="n">
        <v>0</v>
      </c>
      <c r="DL17" s="10" t="n">
        <v>0</v>
      </c>
      <c r="DM17" s="10" t="n">
        <v>0</v>
      </c>
      <c r="DN17" s="10" t="n">
        <v>0</v>
      </c>
      <c r="DO17" s="10" t="n">
        <v>0</v>
      </c>
      <c r="DP17" s="10" t="n">
        <v>0</v>
      </c>
      <c r="DQ17" s="10" t="n">
        <v>0</v>
      </c>
      <c r="DR17" s="10" t="n">
        <v>1</v>
      </c>
      <c r="DS17" s="10" t="n">
        <v>0</v>
      </c>
      <c r="DT17" s="10" t="n">
        <v>0</v>
      </c>
      <c r="DU17" s="10" t="n">
        <v>0</v>
      </c>
      <c r="DV17" s="10" t="n">
        <v>0</v>
      </c>
      <c r="DW17" s="10" t="n">
        <v>1</v>
      </c>
      <c r="DX17" s="10" t="n">
        <v>0</v>
      </c>
      <c r="DY17" s="10" t="n">
        <v>0</v>
      </c>
      <c r="DZ17" s="10" t="n">
        <v>0</v>
      </c>
      <c r="EA17" s="10" t="n">
        <v>0</v>
      </c>
      <c r="EB17" s="10" t="n">
        <v>0</v>
      </c>
      <c r="EC17" s="10" t="n">
        <v>0</v>
      </c>
      <c r="ED17" s="10" t="n">
        <v>0</v>
      </c>
      <c r="EE17" s="10" t="n">
        <v>0</v>
      </c>
      <c r="EF17" s="10" t="n">
        <v>0</v>
      </c>
      <c r="EG17" s="10" t="n">
        <v>0</v>
      </c>
      <c r="EH17" s="10" t="n">
        <v>0</v>
      </c>
      <c r="EI17" s="10" t="n">
        <v>0</v>
      </c>
      <c r="EJ17" s="10" t="n">
        <v>0</v>
      </c>
      <c r="EK17" s="10" t="n">
        <v>0</v>
      </c>
      <c r="EL17" s="10" t="n">
        <v>0</v>
      </c>
      <c r="EM17" s="10" t="n">
        <v>0</v>
      </c>
      <c r="EN17" s="10" t="n">
        <v>0</v>
      </c>
      <c r="EO17" s="10" t="n">
        <v>0</v>
      </c>
      <c r="EP17" s="10" t="n">
        <v>0</v>
      </c>
      <c r="EQ17" s="10" t="n">
        <v>0</v>
      </c>
      <c r="ER17" s="10" t="n">
        <v>0</v>
      </c>
      <c r="ES17" s="10" t="n">
        <v>0</v>
      </c>
      <c r="ET17" s="10" t="n">
        <v>0</v>
      </c>
      <c r="EU17" s="10" t="n">
        <v>0</v>
      </c>
      <c r="EV17" s="10" t="n">
        <v>0</v>
      </c>
      <c r="EW17" s="10" t="n">
        <v>0</v>
      </c>
      <c r="EX17" s="10" t="n">
        <v>0</v>
      </c>
      <c r="EY17" s="10" t="n">
        <v>0</v>
      </c>
      <c r="EZ17" s="10" t="n">
        <v>0</v>
      </c>
      <c r="FA17" s="10" t="n">
        <v>0</v>
      </c>
      <c r="FB17" s="10" t="n">
        <v>0</v>
      </c>
      <c r="FC17" s="10" t="n">
        <v>0</v>
      </c>
      <c r="FD17" s="10" t="n">
        <v>0</v>
      </c>
      <c r="FE17" s="10" t="n">
        <v>0</v>
      </c>
      <c r="FF17" s="10" t="n">
        <v>0</v>
      </c>
      <c r="FG17" s="10" t="n">
        <v>0</v>
      </c>
      <c r="FH17" s="10" t="n">
        <v>0</v>
      </c>
      <c r="FI17" s="10" t="n">
        <v>0</v>
      </c>
      <c r="FJ17" s="10" t="n">
        <v>0</v>
      </c>
      <c r="FK17" s="10" t="n">
        <v>0</v>
      </c>
      <c r="FL17" s="10" t="n">
        <v>0</v>
      </c>
      <c r="FM17" s="10" t="n">
        <v>0</v>
      </c>
      <c r="FN17" s="10" t="n">
        <v>0</v>
      </c>
      <c r="FO17" s="10" t="n">
        <v>0</v>
      </c>
      <c r="FP17" s="10" t="n">
        <v>0</v>
      </c>
      <c r="FQ17" s="10" t="n">
        <v>0</v>
      </c>
      <c r="FR17" s="10" t="n">
        <v>0</v>
      </c>
      <c r="FS17" s="10" t="n">
        <v>0</v>
      </c>
      <c r="FT17" s="10" t="n">
        <v>1</v>
      </c>
      <c r="FU17" s="10" t="n">
        <v>0</v>
      </c>
      <c r="FV17" s="10" t="n">
        <v>0</v>
      </c>
      <c r="FW17" s="10" t="n">
        <v>0</v>
      </c>
      <c r="FX17" s="10" t="n">
        <v>1</v>
      </c>
      <c r="FY17" s="10" t="n">
        <v>0</v>
      </c>
      <c r="FZ17" s="10" t="n">
        <v>0</v>
      </c>
      <c r="GA17" s="10" t="n">
        <v>0</v>
      </c>
      <c r="GB17" s="10" t="n">
        <v>0</v>
      </c>
      <c r="GC17" s="10" t="n">
        <v>0</v>
      </c>
      <c r="GD17" s="10" t="n">
        <v>0</v>
      </c>
      <c r="GE17" s="10" t="n">
        <v>0</v>
      </c>
      <c r="GF17" s="10" t="n">
        <v>0</v>
      </c>
      <c r="GG17" s="10" t="n">
        <v>0</v>
      </c>
      <c r="GH17" s="10" t="n">
        <v>0</v>
      </c>
      <c r="GI17" s="10" t="n">
        <v>0</v>
      </c>
      <c r="GJ17" s="10" t="n">
        <v>0</v>
      </c>
      <c r="GK17" s="10" t="n">
        <v>0</v>
      </c>
      <c r="GL17" s="10" t="n">
        <v>0</v>
      </c>
      <c r="GM17" s="10" t="n">
        <v>0</v>
      </c>
      <c r="GN17" s="10" t="n">
        <v>0</v>
      </c>
      <c r="GO17" s="10" t="n">
        <v>0</v>
      </c>
      <c r="GP17" s="10" t="n">
        <v>0</v>
      </c>
      <c r="GQ17" s="10" t="n">
        <v>0</v>
      </c>
      <c r="GR17" s="10" t="n">
        <v>0</v>
      </c>
      <c r="GS17" s="10" t="n">
        <v>0</v>
      </c>
      <c r="GT17" s="10" t="n">
        <v>0</v>
      </c>
      <c r="GU17" s="10" t="n">
        <v>0</v>
      </c>
      <c r="GV17" s="10" t="n">
        <v>0</v>
      </c>
      <c r="GW17" s="10" t="n">
        <v>0</v>
      </c>
      <c r="GX17" s="10" t="n">
        <v>0</v>
      </c>
      <c r="GY17" s="10" t="n">
        <v>0</v>
      </c>
      <c r="GZ17" s="10" t="n">
        <v>0</v>
      </c>
      <c r="HA17" s="10" t="n">
        <v>0</v>
      </c>
      <c r="HB17" s="10" t="n">
        <v>0</v>
      </c>
      <c r="HC17" s="10" t="n">
        <v>0</v>
      </c>
      <c r="HD17" s="10" t="n">
        <v>0</v>
      </c>
      <c r="HE17" s="10" t="n">
        <v>0</v>
      </c>
      <c r="HF17" s="10" t="n">
        <v>0</v>
      </c>
      <c r="HG17" s="10" t="n">
        <v>0</v>
      </c>
      <c r="HH17" s="10" t="n">
        <v>0</v>
      </c>
      <c r="HI17" s="10" t="n">
        <v>0</v>
      </c>
      <c r="HJ17" s="10" t="n">
        <v>0</v>
      </c>
      <c r="HK17" s="10" t="n">
        <v>0</v>
      </c>
      <c r="HL17" s="10" t="n">
        <v>0</v>
      </c>
      <c r="HM17" s="10" t="n">
        <v>0</v>
      </c>
      <c r="HN17" s="10" t="n">
        <v>0</v>
      </c>
      <c r="HO17" s="10" t="n">
        <v>0</v>
      </c>
      <c r="HP17" s="10" t="n">
        <v>0</v>
      </c>
      <c r="HQ17" s="10" t="n">
        <v>0</v>
      </c>
      <c r="HR17" s="10" t="n">
        <v>0</v>
      </c>
      <c r="HS17" s="10" t="n">
        <v>0</v>
      </c>
      <c r="HT17" s="10" t="n">
        <v>1</v>
      </c>
      <c r="HU17" s="10" t="n">
        <v>0</v>
      </c>
      <c r="HV17" s="10" t="n">
        <v>0</v>
      </c>
      <c r="HW17" s="10" t="n">
        <v>0</v>
      </c>
      <c r="HX17" s="10" t="n">
        <v>0</v>
      </c>
      <c r="HY17" s="10" t="n">
        <v>0</v>
      </c>
      <c r="HZ17" s="10" t="n">
        <v>0</v>
      </c>
      <c r="IA17" s="10" t="n">
        <v>0</v>
      </c>
      <c r="IB17" s="10" t="n">
        <v>0</v>
      </c>
      <c r="IC17" s="10" t="n">
        <v>0</v>
      </c>
      <c r="ID17" s="10" t="n">
        <v>0</v>
      </c>
      <c r="IE17" s="10" t="n">
        <v>0</v>
      </c>
      <c r="IF17" s="10" t="n">
        <v>0</v>
      </c>
      <c r="IG17" s="10" t="n">
        <v>0</v>
      </c>
      <c r="IH17" s="10" t="n">
        <v>0</v>
      </c>
      <c r="II17" s="10" t="n">
        <v>0</v>
      </c>
      <c r="IJ17" s="10" t="n">
        <v>0</v>
      </c>
      <c r="IK17" s="10" t="n">
        <v>0</v>
      </c>
      <c r="IL17" s="10" t="n">
        <v>0</v>
      </c>
      <c r="IM17" s="10" t="n">
        <v>0</v>
      </c>
      <c r="IN17" s="10" t="n">
        <v>0</v>
      </c>
      <c r="IO17" s="10" t="n">
        <v>0</v>
      </c>
      <c r="IP17" s="10" t="n">
        <v>0</v>
      </c>
      <c r="IQ17" s="10" t="n">
        <v>0</v>
      </c>
      <c r="IR17" s="10" t="n">
        <v>0</v>
      </c>
      <c r="IS17" s="10" t="n">
        <v>0</v>
      </c>
      <c r="IT17" s="10" t="n">
        <v>0</v>
      </c>
      <c r="IU17" s="10" t="n">
        <v>0</v>
      </c>
      <c r="IV17" s="10" t="n">
        <v>0</v>
      </c>
      <c r="IW17" s="10" t="n">
        <v>0</v>
      </c>
      <c r="IX17" s="10" t="n">
        <v>0</v>
      </c>
      <c r="IY17" s="10" t="n">
        <v>0</v>
      </c>
      <c r="IZ17" s="10" t="n">
        <v>0</v>
      </c>
      <c r="JA17" s="10" t="n">
        <v>0</v>
      </c>
      <c r="JB17" s="10" t="n">
        <v>0</v>
      </c>
      <c r="JC17" s="10" t="n">
        <v>0</v>
      </c>
      <c r="JD17" s="10" t="n">
        <v>0</v>
      </c>
      <c r="JE17" s="10" t="n">
        <v>0</v>
      </c>
      <c r="JF17" s="10" t="n">
        <v>1</v>
      </c>
      <c r="JG17" s="10" t="n">
        <v>0</v>
      </c>
      <c r="JH17" s="10" t="n">
        <v>0</v>
      </c>
      <c r="JI17" s="10" t="n">
        <v>0</v>
      </c>
      <c r="JJ17" s="10" t="n">
        <v>0</v>
      </c>
      <c r="JK17" s="10" t="n">
        <v>0</v>
      </c>
      <c r="JL17" s="10" t="n">
        <v>0</v>
      </c>
      <c r="JM17" s="10" t="n">
        <v>0</v>
      </c>
      <c r="JN17" s="10" t="n">
        <v>0</v>
      </c>
      <c r="JO17" s="10" t="n">
        <v>0</v>
      </c>
      <c r="JP17" s="10" t="n">
        <v>0</v>
      </c>
      <c r="JQ17" s="10" t="n">
        <v>0</v>
      </c>
      <c r="JR17" s="10" t="n">
        <v>0</v>
      </c>
      <c r="JS17" s="10" t="n">
        <v>0</v>
      </c>
      <c r="JT17" s="10" t="n">
        <v>0</v>
      </c>
      <c r="JU17" s="10" t="n">
        <v>0</v>
      </c>
      <c r="JV17" s="10" t="n">
        <v>0</v>
      </c>
      <c r="JW17" s="10" t="n">
        <v>0</v>
      </c>
      <c r="JX17" s="10" t="n">
        <v>0</v>
      </c>
      <c r="JY17" s="10" t="n">
        <v>0</v>
      </c>
      <c r="JZ17" s="10" t="n">
        <v>0</v>
      </c>
      <c r="KA17" s="10" t="n">
        <v>0</v>
      </c>
      <c r="KB17" s="10" t="n">
        <v>0</v>
      </c>
      <c r="KC17" s="10" t="n">
        <v>0</v>
      </c>
      <c r="KD17" s="10" t="n">
        <v>0</v>
      </c>
      <c r="KE17" s="10" t="n">
        <v>0</v>
      </c>
      <c r="KF17" s="10" t="n">
        <v>0</v>
      </c>
      <c r="KG17" s="10" t="n">
        <v>0</v>
      </c>
      <c r="KH17" s="10" t="n">
        <v>0</v>
      </c>
      <c r="KI17" s="10" t="n">
        <v>0</v>
      </c>
      <c r="KJ17" s="10" t="n">
        <v>0</v>
      </c>
      <c r="KK17" s="10" t="n">
        <v>1</v>
      </c>
      <c r="KL17" s="10" t="n">
        <v>0</v>
      </c>
      <c r="KM17" s="10" t="n">
        <v>0</v>
      </c>
      <c r="KN17" s="10" t="n">
        <v>0</v>
      </c>
      <c r="KO17" s="10" t="n">
        <v>0</v>
      </c>
      <c r="KP17" s="10" t="n">
        <v>0</v>
      </c>
      <c r="KQ17" s="10" t="n">
        <v>0</v>
      </c>
      <c r="KR17" s="10" t="n">
        <v>0</v>
      </c>
      <c r="KS17" s="10" t="n">
        <v>0</v>
      </c>
      <c r="KT17" s="10" t="n">
        <v>0</v>
      </c>
      <c r="KU17" s="10" t="n">
        <v>0</v>
      </c>
      <c r="KV17" s="10" t="n">
        <v>0</v>
      </c>
      <c r="KW17" s="10" t="n">
        <v>0</v>
      </c>
      <c r="KX17" s="10" t="n">
        <v>0</v>
      </c>
      <c r="KY17" s="10" t="n">
        <v>0</v>
      </c>
      <c r="KZ17" s="10" t="n">
        <v>0</v>
      </c>
      <c r="LA17" s="10" t="n">
        <v>0</v>
      </c>
      <c r="LB17" s="10" t="n">
        <v>0</v>
      </c>
      <c r="LC17" s="10" t="n">
        <v>0</v>
      </c>
      <c r="LD17" s="10" t="n">
        <v>0</v>
      </c>
      <c r="LE17" s="10" t="n">
        <v>0</v>
      </c>
      <c r="LF17" s="10" t="n">
        <v>0</v>
      </c>
      <c r="LG17" s="10" t="n">
        <v>0</v>
      </c>
      <c r="LH17" s="10" t="n">
        <v>0</v>
      </c>
      <c r="LI17" s="10" t="n">
        <v>0</v>
      </c>
      <c r="LJ17" s="10" t="n">
        <v>0</v>
      </c>
      <c r="LK17" s="10" t="n">
        <v>0</v>
      </c>
      <c r="LL17" s="10" t="n">
        <v>0</v>
      </c>
      <c r="LM17" s="10" t="n">
        <v>0</v>
      </c>
      <c r="LN17" s="10" t="n">
        <v>0</v>
      </c>
      <c r="LO17" s="10" t="n">
        <v>0</v>
      </c>
      <c r="LP17" s="10" t="n">
        <v>0</v>
      </c>
      <c r="LQ17" s="10" t="n">
        <v>0</v>
      </c>
      <c r="LR17" s="10" t="n">
        <v>0</v>
      </c>
      <c r="LS17" s="10" t="n">
        <v>0</v>
      </c>
      <c r="LT17" s="10" t="n">
        <v>0</v>
      </c>
      <c r="LU17" s="10" t="n">
        <v>0</v>
      </c>
      <c r="LV17" s="10" t="n">
        <v>0</v>
      </c>
      <c r="LW17" s="10" t="n">
        <v>1</v>
      </c>
      <c r="LX17" s="10" t="n">
        <v>0</v>
      </c>
      <c r="LY17" s="10" t="n">
        <v>0</v>
      </c>
      <c r="LZ17" s="10" t="n">
        <v>0</v>
      </c>
      <c r="MA17" s="10" t="n">
        <v>0</v>
      </c>
      <c r="MB17" s="10" t="n">
        <v>0</v>
      </c>
      <c r="MC17" s="10" t="n">
        <v>0</v>
      </c>
      <c r="MD17" s="10" t="n">
        <v>0</v>
      </c>
      <c r="ME17" s="10" t="n">
        <v>0</v>
      </c>
      <c r="MF17" s="10" t="n">
        <v>0</v>
      </c>
      <c r="MG17" s="10" t="n">
        <v>0</v>
      </c>
      <c r="MH17" s="10" t="n">
        <v>0</v>
      </c>
      <c r="MI17" s="10" t="n">
        <v>0</v>
      </c>
      <c r="MJ17" s="10" t="n">
        <v>0</v>
      </c>
      <c r="MK17" s="10" t="n">
        <v>0</v>
      </c>
      <c r="ML17" s="10" t="n">
        <v>0</v>
      </c>
      <c r="MM17" s="10" t="n">
        <v>0</v>
      </c>
      <c r="MN17" s="10" t="n">
        <v>0</v>
      </c>
      <c r="MO17" s="10" t="n">
        <v>0</v>
      </c>
      <c r="MP17" s="10" t="n">
        <v>0</v>
      </c>
      <c r="MQ17" s="10" t="n">
        <v>0</v>
      </c>
      <c r="MR17" s="10" t="n">
        <v>0</v>
      </c>
      <c r="MS17" s="10" t="n">
        <v>0</v>
      </c>
      <c r="MT17" s="10" t="n">
        <v>0</v>
      </c>
      <c r="MU17" s="10" t="n">
        <v>0</v>
      </c>
      <c r="MV17" s="10" t="n">
        <v>0</v>
      </c>
      <c r="MW17" s="10" t="n">
        <v>0</v>
      </c>
      <c r="MX17" s="10" t="n">
        <v>0</v>
      </c>
      <c r="MY17" s="10" t="n">
        <v>0</v>
      </c>
      <c r="MZ17" s="10" t="n">
        <v>0</v>
      </c>
      <c r="NA17" s="10" t="n">
        <v>1</v>
      </c>
      <c r="NB17" s="10" t="n">
        <v>0</v>
      </c>
      <c r="NC17" s="10" t="n">
        <v>0</v>
      </c>
      <c r="ND17" s="10" t="n">
        <v>0</v>
      </c>
      <c r="NE17" s="10" t="n">
        <v>0</v>
      </c>
      <c r="NF17" s="10" t="n">
        <v>0</v>
      </c>
      <c r="NG17" s="10" t="n">
        <v>0</v>
      </c>
      <c r="NH17" s="10" t="n">
        <v>0</v>
      </c>
      <c r="NI17" s="10" t="n">
        <v>0</v>
      </c>
      <c r="NJ17" s="10" t="n">
        <v>0</v>
      </c>
      <c r="NK17" s="10" t="n">
        <v>0</v>
      </c>
      <c r="NL17" s="10" t="n">
        <v>0</v>
      </c>
      <c r="NM17" s="10" t="n">
        <v>0</v>
      </c>
      <c r="NN17" s="10" t="n">
        <v>0</v>
      </c>
      <c r="NO17" s="10" t="n">
        <v>0</v>
      </c>
      <c r="NP17" s="10" t="n">
        <v>0</v>
      </c>
      <c r="NQ17" s="10" t="n">
        <v>0</v>
      </c>
      <c r="NR17" s="10" t="n">
        <v>0</v>
      </c>
      <c r="NS17" s="10" t="n">
        <v>0</v>
      </c>
      <c r="NT17" s="10" t="n">
        <v>0</v>
      </c>
      <c r="NU17" s="10" t="n">
        <v>0</v>
      </c>
      <c r="NV17" s="10" t="n">
        <v>0</v>
      </c>
      <c r="NW17" s="10" t="n">
        <v>0</v>
      </c>
      <c r="NX17" s="10" t="n">
        <v>0</v>
      </c>
      <c r="NY17" s="10" t="n">
        <v>0</v>
      </c>
      <c r="NZ17" s="10" t="n">
        <v>0</v>
      </c>
      <c r="OA17" s="10" t="n">
        <v>0</v>
      </c>
      <c r="OB17" s="10" t="n">
        <v>0</v>
      </c>
      <c r="OC17" s="10" t="n">
        <v>0</v>
      </c>
      <c r="OD17" s="10" t="n">
        <v>0</v>
      </c>
      <c r="OE17" s="10" t="n">
        <v>0</v>
      </c>
      <c r="OF17" s="10" t="n">
        <v>0</v>
      </c>
      <c r="OG17" s="10" t="n">
        <v>0</v>
      </c>
      <c r="OH17" s="10" t="n">
        <v>0</v>
      </c>
      <c r="OI17" s="10" t="n">
        <v>0</v>
      </c>
      <c r="OJ17" s="10" t="n">
        <v>0</v>
      </c>
      <c r="OK17" s="10" t="n">
        <v>0</v>
      </c>
      <c r="OL17" s="10" t="n">
        <v>0</v>
      </c>
      <c r="OM17" s="10" t="n">
        <v>0</v>
      </c>
    </row>
    <row r="18" customFormat="false" ht="15" hidden="false" customHeight="false" outlineLevel="0" collapsed="false">
      <c r="A18" s="7"/>
      <c r="B18" s="8"/>
      <c r="C18" s="9" t="s">
        <v>427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1</v>
      </c>
      <c r="P18" s="10" t="n">
        <v>1</v>
      </c>
      <c r="Q18" s="10" t="n">
        <v>0</v>
      </c>
      <c r="R18" s="10" t="n">
        <v>0</v>
      </c>
      <c r="S18" s="10" t="n">
        <v>0</v>
      </c>
      <c r="T18" s="10" t="n">
        <v>1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  <c r="AH18" s="10" t="n">
        <v>0</v>
      </c>
      <c r="AI18" s="10" t="n">
        <v>0</v>
      </c>
      <c r="AJ18" s="10" t="n">
        <v>0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10" t="n">
        <v>0</v>
      </c>
      <c r="AQ18" s="10" t="n">
        <v>0</v>
      </c>
      <c r="AR18" s="10" t="n">
        <v>0</v>
      </c>
      <c r="AS18" s="10" t="n">
        <v>0</v>
      </c>
      <c r="AT18" s="10" t="n">
        <v>0</v>
      </c>
      <c r="AU18" s="10" t="n">
        <v>0</v>
      </c>
      <c r="AV18" s="10" t="n">
        <v>0</v>
      </c>
      <c r="AW18" s="10" t="n">
        <v>0</v>
      </c>
      <c r="AX18" s="10" t="n">
        <v>0</v>
      </c>
      <c r="AY18" s="10" t="n">
        <v>0</v>
      </c>
      <c r="AZ18" s="10" t="n">
        <v>1</v>
      </c>
      <c r="BA18" s="10" t="n">
        <v>0</v>
      </c>
      <c r="BB18" s="10" t="n">
        <v>0</v>
      </c>
      <c r="BC18" s="10" t="n">
        <v>0</v>
      </c>
      <c r="BD18" s="10" t="n">
        <v>0</v>
      </c>
      <c r="BE18" s="10" t="n">
        <v>1</v>
      </c>
      <c r="BF18" s="10" t="n">
        <v>1</v>
      </c>
      <c r="BG18" s="10" t="n">
        <v>0</v>
      </c>
      <c r="BH18" s="10" t="n">
        <v>0</v>
      </c>
      <c r="BI18" s="10" t="n">
        <v>0</v>
      </c>
      <c r="BJ18" s="10" t="n">
        <v>0</v>
      </c>
      <c r="BK18" s="10" t="n">
        <v>0</v>
      </c>
      <c r="BL18" s="10" t="n">
        <v>0</v>
      </c>
      <c r="BM18" s="10" t="n">
        <v>0</v>
      </c>
      <c r="BN18" s="10" t="n">
        <v>0</v>
      </c>
      <c r="BO18" s="10" t="n">
        <v>0</v>
      </c>
      <c r="BP18" s="10" t="n">
        <v>0</v>
      </c>
      <c r="BQ18" s="10" t="n">
        <v>0</v>
      </c>
      <c r="BR18" s="10" t="n">
        <v>0</v>
      </c>
      <c r="BS18" s="10" t="n">
        <v>0</v>
      </c>
      <c r="BT18" s="10" t="n">
        <v>0</v>
      </c>
      <c r="BU18" s="10" t="n">
        <v>0</v>
      </c>
      <c r="BV18" s="10" t="n">
        <v>0</v>
      </c>
      <c r="BW18" s="10" t="n">
        <v>0</v>
      </c>
      <c r="BX18" s="10" t="n">
        <v>0</v>
      </c>
      <c r="BY18" s="10" t="n">
        <v>0</v>
      </c>
      <c r="BZ18" s="10" t="n">
        <v>0</v>
      </c>
      <c r="CA18" s="10" t="n">
        <v>0</v>
      </c>
      <c r="CB18" s="10" t="n">
        <v>0</v>
      </c>
      <c r="CC18" s="10" t="n">
        <v>0</v>
      </c>
      <c r="CD18" s="10" t="n">
        <v>0</v>
      </c>
      <c r="CE18" s="10" t="n">
        <v>0</v>
      </c>
      <c r="CF18" s="10" t="n">
        <v>0</v>
      </c>
      <c r="CG18" s="10" t="n">
        <v>0</v>
      </c>
      <c r="CH18" s="10" t="n">
        <v>0</v>
      </c>
      <c r="CI18" s="10" t="n">
        <v>0</v>
      </c>
      <c r="CJ18" s="10" t="n">
        <v>0</v>
      </c>
      <c r="CK18" s="10" t="n">
        <v>0</v>
      </c>
      <c r="CL18" s="10" t="n">
        <v>0</v>
      </c>
      <c r="CM18" s="10" t="n">
        <v>0</v>
      </c>
      <c r="CN18" s="10" t="n">
        <v>0</v>
      </c>
      <c r="CO18" s="10" t="n">
        <v>0</v>
      </c>
      <c r="CP18" s="10" t="n">
        <v>0</v>
      </c>
      <c r="CQ18" s="10" t="n">
        <v>0</v>
      </c>
      <c r="CR18" s="10" t="n">
        <v>0</v>
      </c>
      <c r="CS18" s="10" t="n">
        <v>0</v>
      </c>
      <c r="CT18" s="10" t="n">
        <v>0</v>
      </c>
      <c r="CU18" s="10" t="n">
        <v>0</v>
      </c>
      <c r="CV18" s="10" t="n">
        <v>0</v>
      </c>
      <c r="CW18" s="10" t="n">
        <v>0</v>
      </c>
      <c r="CX18" s="10" t="n">
        <v>0</v>
      </c>
      <c r="CY18" s="10" t="n">
        <v>0</v>
      </c>
      <c r="CZ18" s="10" t="n">
        <v>0</v>
      </c>
      <c r="DA18" s="10" t="n">
        <v>0</v>
      </c>
      <c r="DB18" s="10" t="n">
        <v>0</v>
      </c>
      <c r="DC18" s="10" t="n">
        <v>0</v>
      </c>
      <c r="DD18" s="10" t="n">
        <v>0</v>
      </c>
      <c r="DE18" s="10" t="n">
        <v>0</v>
      </c>
      <c r="DF18" s="10" t="n">
        <v>0</v>
      </c>
      <c r="DG18" s="10" t="n">
        <v>0</v>
      </c>
      <c r="DH18" s="10" t="n">
        <v>0</v>
      </c>
      <c r="DI18" s="10" t="n">
        <v>0</v>
      </c>
      <c r="DJ18" s="10" t="n">
        <v>0</v>
      </c>
      <c r="DK18" s="10" t="n">
        <v>0</v>
      </c>
      <c r="DL18" s="10" t="n">
        <v>0</v>
      </c>
      <c r="DM18" s="10" t="n">
        <v>0</v>
      </c>
      <c r="DN18" s="10" t="n">
        <v>0</v>
      </c>
      <c r="DO18" s="10" t="n">
        <v>0</v>
      </c>
      <c r="DP18" s="10" t="n">
        <v>1</v>
      </c>
      <c r="DQ18" s="10" t="n">
        <v>1</v>
      </c>
      <c r="DR18" s="10" t="n">
        <v>0</v>
      </c>
      <c r="DS18" s="10" t="n">
        <v>0</v>
      </c>
      <c r="DT18" s="10" t="n">
        <v>0</v>
      </c>
      <c r="DU18" s="10" t="n">
        <v>0</v>
      </c>
      <c r="DV18" s="10" t="n">
        <v>1</v>
      </c>
      <c r="DW18" s="10" t="n">
        <v>0</v>
      </c>
      <c r="DX18" s="10" t="n">
        <v>0</v>
      </c>
      <c r="DY18" s="10" t="n">
        <v>0</v>
      </c>
      <c r="DZ18" s="10" t="n">
        <v>0</v>
      </c>
      <c r="EA18" s="10" t="n">
        <v>0</v>
      </c>
      <c r="EB18" s="10" t="n">
        <v>0</v>
      </c>
      <c r="EC18" s="10" t="n">
        <v>0</v>
      </c>
      <c r="ED18" s="10" t="n">
        <v>0</v>
      </c>
      <c r="EE18" s="10" t="n">
        <v>0</v>
      </c>
      <c r="EF18" s="10" t="n">
        <v>0</v>
      </c>
      <c r="EG18" s="10" t="n">
        <v>0</v>
      </c>
      <c r="EH18" s="10" t="n">
        <v>0</v>
      </c>
      <c r="EI18" s="10" t="n">
        <v>0</v>
      </c>
      <c r="EJ18" s="10" t="n">
        <v>0</v>
      </c>
      <c r="EK18" s="10" t="n">
        <v>0</v>
      </c>
      <c r="EL18" s="10" t="n">
        <v>0</v>
      </c>
      <c r="EM18" s="10" t="n">
        <v>0</v>
      </c>
      <c r="EN18" s="10" t="n">
        <v>0</v>
      </c>
      <c r="EO18" s="10" t="n">
        <v>0</v>
      </c>
      <c r="EP18" s="10" t="n">
        <v>0</v>
      </c>
      <c r="EQ18" s="10" t="n">
        <v>0</v>
      </c>
      <c r="ER18" s="10" t="n">
        <v>0</v>
      </c>
      <c r="ES18" s="10" t="n">
        <v>0</v>
      </c>
      <c r="ET18" s="10" t="n">
        <v>0</v>
      </c>
      <c r="EU18" s="10" t="n">
        <v>0</v>
      </c>
      <c r="EV18" s="10" t="n">
        <v>0</v>
      </c>
      <c r="EW18" s="10" t="n">
        <v>0</v>
      </c>
      <c r="EX18" s="10" t="n">
        <v>0</v>
      </c>
      <c r="EY18" s="10" t="n">
        <v>0</v>
      </c>
      <c r="EZ18" s="10" t="n">
        <v>0</v>
      </c>
      <c r="FA18" s="10" t="n">
        <v>0</v>
      </c>
      <c r="FB18" s="10" t="n">
        <v>0</v>
      </c>
      <c r="FC18" s="10" t="n">
        <v>0</v>
      </c>
      <c r="FD18" s="10" t="n">
        <v>0</v>
      </c>
      <c r="FE18" s="10" t="n">
        <v>0</v>
      </c>
      <c r="FF18" s="10" t="n">
        <v>0</v>
      </c>
      <c r="FG18" s="10" t="n">
        <v>0</v>
      </c>
      <c r="FH18" s="10" t="n">
        <v>0</v>
      </c>
      <c r="FI18" s="10" t="n">
        <v>0</v>
      </c>
      <c r="FJ18" s="10" t="n">
        <v>0</v>
      </c>
      <c r="FK18" s="10" t="n">
        <v>0</v>
      </c>
      <c r="FL18" s="10" t="n">
        <v>0</v>
      </c>
      <c r="FM18" s="10" t="n">
        <v>0</v>
      </c>
      <c r="FN18" s="10" t="n">
        <v>0</v>
      </c>
      <c r="FO18" s="10" t="n">
        <v>0</v>
      </c>
      <c r="FP18" s="10" t="n">
        <v>0</v>
      </c>
      <c r="FQ18" s="10" t="n">
        <v>0</v>
      </c>
      <c r="FR18" s="10" t="n">
        <v>1</v>
      </c>
      <c r="FS18" s="10" t="n">
        <v>1</v>
      </c>
      <c r="FT18" s="10" t="n">
        <v>0</v>
      </c>
      <c r="FU18" s="10" t="n">
        <v>0</v>
      </c>
      <c r="FV18" s="10" t="n">
        <v>0</v>
      </c>
      <c r="FW18" s="10" t="n">
        <v>0</v>
      </c>
      <c r="FX18" s="10" t="n">
        <v>0</v>
      </c>
      <c r="FY18" s="10" t="n">
        <v>0</v>
      </c>
      <c r="FZ18" s="10" t="n">
        <v>0</v>
      </c>
      <c r="GA18" s="10" t="n">
        <v>0</v>
      </c>
      <c r="GB18" s="10" t="n">
        <v>0</v>
      </c>
      <c r="GC18" s="10" t="n">
        <v>0</v>
      </c>
      <c r="GD18" s="10" t="n">
        <v>0</v>
      </c>
      <c r="GE18" s="10" t="n">
        <v>0</v>
      </c>
      <c r="GF18" s="10" t="n">
        <v>0</v>
      </c>
      <c r="GG18" s="10" t="n">
        <v>0</v>
      </c>
      <c r="GH18" s="10" t="n">
        <v>0</v>
      </c>
      <c r="GI18" s="10" t="n">
        <v>0</v>
      </c>
      <c r="GJ18" s="10" t="n">
        <v>0</v>
      </c>
      <c r="GK18" s="10" t="n">
        <v>0</v>
      </c>
      <c r="GL18" s="10" t="n">
        <v>0</v>
      </c>
      <c r="GM18" s="10" t="n">
        <v>0</v>
      </c>
      <c r="GN18" s="10" t="n">
        <v>0</v>
      </c>
      <c r="GO18" s="10" t="n">
        <v>0</v>
      </c>
      <c r="GP18" s="10" t="n">
        <v>0</v>
      </c>
      <c r="GQ18" s="10" t="n">
        <v>0</v>
      </c>
      <c r="GR18" s="10" t="n">
        <v>0</v>
      </c>
      <c r="GS18" s="10" t="n">
        <v>0</v>
      </c>
      <c r="GT18" s="10" t="n">
        <v>0</v>
      </c>
      <c r="GU18" s="10" t="n">
        <v>0</v>
      </c>
      <c r="GV18" s="10" t="n">
        <v>0</v>
      </c>
      <c r="GW18" s="10" t="n">
        <v>0</v>
      </c>
      <c r="GX18" s="10" t="n">
        <v>0</v>
      </c>
      <c r="GY18" s="10" t="n">
        <v>0</v>
      </c>
      <c r="GZ18" s="10" t="n">
        <v>0</v>
      </c>
      <c r="HA18" s="10" t="n">
        <v>0</v>
      </c>
      <c r="HB18" s="10" t="n">
        <v>0</v>
      </c>
      <c r="HC18" s="10" t="n">
        <v>0</v>
      </c>
      <c r="HD18" s="10" t="n">
        <v>0</v>
      </c>
      <c r="HE18" s="10" t="n">
        <v>0</v>
      </c>
      <c r="HF18" s="10" t="n">
        <v>0</v>
      </c>
      <c r="HG18" s="10" t="n">
        <v>0</v>
      </c>
      <c r="HH18" s="10" t="n">
        <v>0</v>
      </c>
      <c r="HI18" s="10" t="n">
        <v>0</v>
      </c>
      <c r="HJ18" s="10" t="n">
        <v>0</v>
      </c>
      <c r="HK18" s="10" t="n">
        <v>0</v>
      </c>
      <c r="HL18" s="10" t="n">
        <v>0</v>
      </c>
      <c r="HM18" s="10" t="n">
        <v>0</v>
      </c>
      <c r="HN18" s="10" t="n">
        <v>0</v>
      </c>
      <c r="HO18" s="10" t="n">
        <v>0</v>
      </c>
      <c r="HP18" s="10" t="n">
        <v>0</v>
      </c>
      <c r="HQ18" s="10" t="n">
        <v>0</v>
      </c>
      <c r="HR18" s="10" t="n">
        <v>1</v>
      </c>
      <c r="HS18" s="10" t="n">
        <v>1</v>
      </c>
      <c r="HT18" s="10" t="n">
        <v>0</v>
      </c>
      <c r="HU18" s="10" t="n">
        <v>0</v>
      </c>
      <c r="HV18" s="10" t="n">
        <v>0</v>
      </c>
      <c r="HW18" s="10" t="n">
        <v>1</v>
      </c>
      <c r="HX18" s="10" t="n">
        <v>1</v>
      </c>
      <c r="HY18" s="10" t="n">
        <v>1</v>
      </c>
      <c r="HZ18" s="10" t="n">
        <v>0</v>
      </c>
      <c r="IA18" s="10" t="n">
        <v>0</v>
      </c>
      <c r="IB18" s="10" t="n">
        <v>0</v>
      </c>
      <c r="IC18" s="10" t="n">
        <v>0</v>
      </c>
      <c r="ID18" s="10" t="n">
        <v>0</v>
      </c>
      <c r="IE18" s="10" t="n">
        <v>0</v>
      </c>
      <c r="IF18" s="10" t="n">
        <v>0</v>
      </c>
      <c r="IG18" s="10" t="n">
        <v>0</v>
      </c>
      <c r="IH18" s="10" t="n">
        <v>0</v>
      </c>
      <c r="II18" s="10" t="n">
        <v>0</v>
      </c>
      <c r="IJ18" s="10" t="n">
        <v>0</v>
      </c>
      <c r="IK18" s="10" t="n">
        <v>0</v>
      </c>
      <c r="IL18" s="10" t="n">
        <v>0</v>
      </c>
      <c r="IM18" s="10" t="n">
        <v>0</v>
      </c>
      <c r="IN18" s="10" t="n">
        <v>0</v>
      </c>
      <c r="IO18" s="10" t="n">
        <v>0</v>
      </c>
      <c r="IP18" s="10" t="n">
        <v>0</v>
      </c>
      <c r="IQ18" s="10" t="n">
        <v>0</v>
      </c>
      <c r="IR18" s="10" t="n">
        <v>0</v>
      </c>
      <c r="IS18" s="10" t="n">
        <v>0</v>
      </c>
      <c r="IT18" s="10" t="n">
        <v>0</v>
      </c>
      <c r="IU18" s="10" t="n">
        <v>0</v>
      </c>
      <c r="IV18" s="10" t="n">
        <v>0</v>
      </c>
      <c r="IW18" s="10" t="n">
        <v>0</v>
      </c>
      <c r="IX18" s="10" t="n">
        <v>0</v>
      </c>
      <c r="IY18" s="10" t="n">
        <v>0</v>
      </c>
      <c r="IZ18" s="10" t="n">
        <v>0</v>
      </c>
      <c r="JA18" s="10" t="n">
        <v>0</v>
      </c>
      <c r="JB18" s="10" t="n">
        <v>0</v>
      </c>
      <c r="JC18" s="10" t="n">
        <v>0</v>
      </c>
      <c r="JD18" s="10" t="n">
        <v>0</v>
      </c>
      <c r="JE18" s="10" t="n">
        <v>0</v>
      </c>
      <c r="JF18" s="10" t="n">
        <v>0</v>
      </c>
      <c r="JG18" s="10" t="n">
        <v>0</v>
      </c>
      <c r="JH18" s="10" t="n">
        <v>0</v>
      </c>
      <c r="JI18" s="10" t="n">
        <v>0</v>
      </c>
      <c r="JJ18" s="10" t="n">
        <v>0</v>
      </c>
      <c r="JK18" s="10" t="n">
        <v>1</v>
      </c>
      <c r="JL18" s="10" t="n">
        <v>1</v>
      </c>
      <c r="JM18" s="10" t="n">
        <v>1</v>
      </c>
      <c r="JN18" s="10" t="n">
        <v>0</v>
      </c>
      <c r="JO18" s="10" t="n">
        <v>0</v>
      </c>
      <c r="JP18" s="10" t="n">
        <v>0</v>
      </c>
      <c r="JQ18" s="10" t="n">
        <v>0</v>
      </c>
      <c r="JR18" s="10" t="n">
        <v>0</v>
      </c>
      <c r="JS18" s="10" t="n">
        <v>0</v>
      </c>
      <c r="JT18" s="10" t="n">
        <v>0</v>
      </c>
      <c r="JU18" s="10" t="n">
        <v>0</v>
      </c>
      <c r="JV18" s="10" t="n">
        <v>0</v>
      </c>
      <c r="JW18" s="10" t="n">
        <v>0</v>
      </c>
      <c r="JX18" s="10" t="n">
        <v>0</v>
      </c>
      <c r="JY18" s="10" t="n">
        <v>0</v>
      </c>
      <c r="JZ18" s="10" t="n">
        <v>1</v>
      </c>
      <c r="KA18" s="10" t="n">
        <v>0</v>
      </c>
      <c r="KB18" s="10" t="n">
        <v>0</v>
      </c>
      <c r="KC18" s="10" t="n">
        <v>0</v>
      </c>
      <c r="KD18" s="10" t="n">
        <v>0</v>
      </c>
      <c r="KE18" s="10" t="n">
        <v>0</v>
      </c>
      <c r="KF18" s="10" t="n">
        <v>0</v>
      </c>
      <c r="KG18" s="10" t="n">
        <v>0</v>
      </c>
      <c r="KH18" s="10" t="n">
        <v>0</v>
      </c>
      <c r="KI18" s="10" t="n">
        <v>0</v>
      </c>
      <c r="KJ18" s="10" t="n">
        <v>0</v>
      </c>
      <c r="KK18" s="10" t="n">
        <v>0</v>
      </c>
      <c r="KL18" s="10" t="n">
        <v>0</v>
      </c>
      <c r="KM18" s="10" t="n">
        <v>0</v>
      </c>
      <c r="KN18" s="10" t="n">
        <v>0</v>
      </c>
      <c r="KO18" s="10" t="n">
        <v>0</v>
      </c>
      <c r="KP18" s="10" t="n">
        <v>0</v>
      </c>
      <c r="KQ18" s="10" t="n">
        <v>0</v>
      </c>
      <c r="KR18" s="10" t="n">
        <v>0</v>
      </c>
      <c r="KS18" s="10" t="n">
        <v>0</v>
      </c>
      <c r="KT18" s="10" t="n">
        <v>0</v>
      </c>
      <c r="KU18" s="10" t="n">
        <v>0</v>
      </c>
      <c r="KV18" s="10" t="n">
        <v>0</v>
      </c>
      <c r="KW18" s="10" t="n">
        <v>0</v>
      </c>
      <c r="KX18" s="10" t="n">
        <v>0</v>
      </c>
      <c r="KY18" s="10" t="n">
        <v>0</v>
      </c>
      <c r="KZ18" s="10" t="n">
        <v>0</v>
      </c>
      <c r="LA18" s="10" t="n">
        <v>0</v>
      </c>
      <c r="LB18" s="10" t="n">
        <v>0</v>
      </c>
      <c r="LC18" s="10" t="n">
        <v>0</v>
      </c>
      <c r="LD18" s="10" t="n">
        <v>0</v>
      </c>
      <c r="LE18" s="10" t="n">
        <v>0</v>
      </c>
      <c r="LF18" s="10" t="n">
        <v>0</v>
      </c>
      <c r="LG18" s="10" t="n">
        <v>0</v>
      </c>
      <c r="LH18" s="10" t="n">
        <v>0</v>
      </c>
      <c r="LI18" s="10" t="n">
        <v>0</v>
      </c>
      <c r="LJ18" s="10" t="n">
        <v>0</v>
      </c>
      <c r="LK18" s="10" t="n">
        <v>0</v>
      </c>
      <c r="LL18" s="10" t="n">
        <v>0</v>
      </c>
      <c r="LM18" s="10" t="n">
        <v>0</v>
      </c>
      <c r="LN18" s="10" t="n">
        <v>0</v>
      </c>
      <c r="LO18" s="10" t="n">
        <v>1</v>
      </c>
      <c r="LP18" s="10" t="n">
        <v>1</v>
      </c>
      <c r="LQ18" s="10" t="n">
        <v>0</v>
      </c>
      <c r="LR18" s="10" t="n">
        <v>0</v>
      </c>
      <c r="LS18" s="10" t="n">
        <v>0</v>
      </c>
      <c r="LT18" s="10" t="n">
        <v>1</v>
      </c>
      <c r="LU18" s="10" t="n">
        <v>1</v>
      </c>
      <c r="LV18" s="10" t="n">
        <v>1</v>
      </c>
      <c r="LW18" s="10" t="n">
        <v>0</v>
      </c>
      <c r="LX18" s="10" t="n">
        <v>0</v>
      </c>
      <c r="LY18" s="10" t="n">
        <v>0</v>
      </c>
      <c r="LZ18" s="10" t="n">
        <v>1</v>
      </c>
      <c r="MA18" s="10" t="n">
        <v>0</v>
      </c>
      <c r="MB18" s="10" t="n">
        <v>0</v>
      </c>
      <c r="MC18" s="10" t="n">
        <v>0</v>
      </c>
      <c r="MD18" s="10" t="n">
        <v>0</v>
      </c>
      <c r="ME18" s="10" t="n">
        <v>0</v>
      </c>
      <c r="MF18" s="10" t="n">
        <v>0</v>
      </c>
      <c r="MG18" s="10" t="n">
        <v>0</v>
      </c>
      <c r="MH18" s="10" t="n">
        <v>0</v>
      </c>
      <c r="MI18" s="10" t="n">
        <v>0</v>
      </c>
      <c r="MJ18" s="10" t="n">
        <v>1</v>
      </c>
      <c r="MK18" s="10" t="n">
        <v>0</v>
      </c>
      <c r="ML18" s="10" t="n">
        <v>0</v>
      </c>
      <c r="MM18" s="10" t="n">
        <v>0</v>
      </c>
      <c r="MN18" s="10" t="n">
        <v>0</v>
      </c>
      <c r="MO18" s="10" t="n">
        <v>0</v>
      </c>
      <c r="MP18" s="10" t="n">
        <v>0</v>
      </c>
      <c r="MQ18" s="10" t="n">
        <v>1</v>
      </c>
      <c r="MR18" s="10" t="n">
        <v>0</v>
      </c>
      <c r="MS18" s="10" t="n">
        <v>0</v>
      </c>
      <c r="MT18" s="10" t="n">
        <v>0</v>
      </c>
      <c r="MU18" s="10" t="n">
        <v>0</v>
      </c>
      <c r="MV18" s="10" t="n">
        <v>0</v>
      </c>
      <c r="MW18" s="10" t="n">
        <v>0</v>
      </c>
      <c r="MX18" s="10" t="n">
        <v>0</v>
      </c>
      <c r="MY18" s="10" t="n">
        <v>0</v>
      </c>
      <c r="MZ18" s="10" t="n">
        <v>0</v>
      </c>
      <c r="NA18" s="10" t="n">
        <v>0</v>
      </c>
      <c r="NB18" s="10" t="n">
        <v>0</v>
      </c>
      <c r="NC18" s="10" t="n">
        <v>0</v>
      </c>
      <c r="ND18" s="10" t="n">
        <v>0</v>
      </c>
      <c r="NE18" s="10" t="n">
        <v>0</v>
      </c>
      <c r="NF18" s="10" t="n">
        <v>0</v>
      </c>
      <c r="NG18" s="10" t="n">
        <v>0</v>
      </c>
      <c r="NH18" s="10" t="n">
        <v>0</v>
      </c>
      <c r="NI18" s="10" t="n">
        <v>0</v>
      </c>
      <c r="NJ18" s="10" t="n">
        <v>0</v>
      </c>
      <c r="NK18" s="10" t="n">
        <v>0</v>
      </c>
      <c r="NL18" s="10" t="n">
        <v>1</v>
      </c>
      <c r="NM18" s="10" t="n">
        <v>1</v>
      </c>
      <c r="NN18" s="10" t="n">
        <v>0</v>
      </c>
      <c r="NO18" s="10" t="n">
        <v>0</v>
      </c>
      <c r="NP18" s="10" t="n">
        <v>0</v>
      </c>
      <c r="NQ18" s="10" t="n">
        <v>1</v>
      </c>
      <c r="NR18" s="10" t="n">
        <v>0</v>
      </c>
      <c r="NS18" s="10" t="n">
        <v>0</v>
      </c>
      <c r="NT18" s="10" t="n">
        <v>0</v>
      </c>
      <c r="NU18" s="10" t="n">
        <v>0</v>
      </c>
      <c r="NV18" s="10" t="n">
        <v>0</v>
      </c>
      <c r="NW18" s="10" t="n">
        <v>0</v>
      </c>
      <c r="NX18" s="10" t="n">
        <v>0</v>
      </c>
      <c r="NY18" s="10" t="n">
        <v>0</v>
      </c>
      <c r="NZ18" s="10" t="n">
        <v>0</v>
      </c>
      <c r="OA18" s="10" t="n">
        <v>0</v>
      </c>
      <c r="OB18" s="10" t="n">
        <v>0</v>
      </c>
      <c r="OC18" s="10" t="n">
        <v>0</v>
      </c>
      <c r="OD18" s="10" t="n">
        <v>0</v>
      </c>
      <c r="OE18" s="10" t="n">
        <v>0</v>
      </c>
      <c r="OF18" s="10" t="n">
        <v>0</v>
      </c>
      <c r="OG18" s="10" t="n">
        <v>0</v>
      </c>
      <c r="OH18" s="10" t="n">
        <v>0</v>
      </c>
      <c r="OI18" s="10" t="n">
        <v>0</v>
      </c>
      <c r="OJ18" s="10" t="n">
        <v>0</v>
      </c>
      <c r="OK18" s="10" t="n">
        <v>0</v>
      </c>
      <c r="OL18" s="10" t="n">
        <v>0</v>
      </c>
      <c r="OM18" s="10" t="n">
        <v>0</v>
      </c>
    </row>
    <row r="19" customFormat="false" ht="15" hidden="false" customHeight="false" outlineLevel="0" collapsed="false">
      <c r="A19" s="7"/>
      <c r="B19" s="8"/>
      <c r="C19" s="9" t="s">
        <v>428</v>
      </c>
      <c r="D19" s="10" t="n">
        <v>1</v>
      </c>
      <c r="E19" s="10" t="n">
        <v>1</v>
      </c>
      <c r="F19" s="10" t="n">
        <v>1</v>
      </c>
      <c r="G19" s="10" t="n">
        <v>1</v>
      </c>
      <c r="H19" s="10" t="n">
        <v>1</v>
      </c>
      <c r="I19" s="10" t="n">
        <v>1</v>
      </c>
      <c r="J19" s="10" t="n">
        <v>1</v>
      </c>
      <c r="K19" s="10" t="n">
        <v>1</v>
      </c>
      <c r="L19" s="10" t="n">
        <v>1</v>
      </c>
      <c r="M19" s="10" t="n">
        <v>1</v>
      </c>
      <c r="N19" s="10" t="n">
        <v>1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1</v>
      </c>
      <c r="T19" s="10" t="n">
        <v>0</v>
      </c>
      <c r="U19" s="10" t="n">
        <v>0</v>
      </c>
      <c r="V19" s="10" t="n">
        <v>1</v>
      </c>
      <c r="W19" s="10" t="n">
        <v>1</v>
      </c>
      <c r="X19" s="10" t="n">
        <v>1</v>
      </c>
      <c r="Y19" s="10" t="n">
        <v>1</v>
      </c>
      <c r="Z19" s="10" t="n">
        <v>1</v>
      </c>
      <c r="AA19" s="10" t="n">
        <v>1</v>
      </c>
      <c r="AB19" s="10" t="n">
        <v>1</v>
      </c>
      <c r="AC19" s="10" t="n">
        <v>1</v>
      </c>
      <c r="AD19" s="10" t="n">
        <v>1</v>
      </c>
      <c r="AE19" s="10" t="n">
        <v>1</v>
      </c>
      <c r="AF19" s="10" t="n">
        <v>0</v>
      </c>
      <c r="AG19" s="10" t="n">
        <v>1</v>
      </c>
      <c r="AH19" s="10" t="n">
        <v>1</v>
      </c>
      <c r="AI19" s="10" t="n">
        <v>0</v>
      </c>
      <c r="AJ19" s="10" t="n">
        <v>0</v>
      </c>
      <c r="AK19" s="10" t="n">
        <v>0</v>
      </c>
      <c r="AL19" s="10" t="n">
        <v>1</v>
      </c>
      <c r="AM19" s="10" t="n">
        <v>1</v>
      </c>
      <c r="AN19" s="10" t="n">
        <v>1</v>
      </c>
      <c r="AO19" s="10" t="n">
        <v>1</v>
      </c>
      <c r="AP19" s="10" t="n">
        <v>1</v>
      </c>
      <c r="AQ19" s="10" t="n">
        <v>1</v>
      </c>
      <c r="AR19" s="10" t="n">
        <v>1</v>
      </c>
      <c r="AS19" s="10" t="n">
        <v>1</v>
      </c>
      <c r="AT19" s="10" t="n">
        <v>1</v>
      </c>
      <c r="AU19" s="10" t="n">
        <v>1</v>
      </c>
      <c r="AV19" s="10" t="n">
        <v>1</v>
      </c>
      <c r="AW19" s="10" t="n">
        <v>1</v>
      </c>
      <c r="AX19" s="10" t="n">
        <v>1</v>
      </c>
      <c r="AY19" s="10" t="n">
        <v>1</v>
      </c>
      <c r="AZ19" s="10" t="n">
        <v>0</v>
      </c>
      <c r="BA19" s="10" t="n">
        <v>1</v>
      </c>
      <c r="BB19" s="10" t="n">
        <v>0</v>
      </c>
      <c r="BC19" s="10" t="n">
        <v>0</v>
      </c>
      <c r="BD19" s="10" t="n">
        <v>0</v>
      </c>
      <c r="BE19" s="10" t="n">
        <v>0</v>
      </c>
      <c r="BF19" s="10" t="n">
        <v>0</v>
      </c>
      <c r="BG19" s="10" t="n">
        <v>1</v>
      </c>
      <c r="BH19" s="10" t="n">
        <v>1</v>
      </c>
      <c r="BI19" s="10" t="n">
        <v>1</v>
      </c>
      <c r="BJ19" s="10" t="n">
        <v>1</v>
      </c>
      <c r="BK19" s="10" t="n">
        <v>1</v>
      </c>
      <c r="BL19" s="10" t="n">
        <v>1</v>
      </c>
      <c r="BM19" s="10" t="n">
        <v>1</v>
      </c>
      <c r="BN19" s="10" t="n">
        <v>1</v>
      </c>
      <c r="BO19" s="10" t="n">
        <v>1</v>
      </c>
      <c r="BP19" s="10" t="n">
        <v>1</v>
      </c>
      <c r="BQ19" s="10" t="n">
        <v>0</v>
      </c>
      <c r="BR19" s="10" t="n">
        <v>1</v>
      </c>
      <c r="BS19" s="10" t="n">
        <v>1</v>
      </c>
      <c r="BT19" s="10" t="n">
        <v>1</v>
      </c>
      <c r="BU19" s="10" t="n">
        <v>1</v>
      </c>
      <c r="BV19" s="10" t="n">
        <v>1</v>
      </c>
      <c r="BW19" s="10" t="n">
        <v>1</v>
      </c>
      <c r="BX19" s="10" t="n">
        <v>1</v>
      </c>
      <c r="BY19" s="10" t="n">
        <v>1</v>
      </c>
      <c r="BZ19" s="10" t="n">
        <v>1</v>
      </c>
      <c r="CA19" s="10" t="n">
        <v>0</v>
      </c>
      <c r="CB19" s="10" t="n">
        <v>1</v>
      </c>
      <c r="CC19" s="10" t="n">
        <v>1</v>
      </c>
      <c r="CD19" s="10" t="n">
        <v>1</v>
      </c>
      <c r="CE19" s="10" t="n">
        <v>1</v>
      </c>
      <c r="CF19" s="10" t="n">
        <v>1</v>
      </c>
      <c r="CG19" s="10" t="n">
        <v>1</v>
      </c>
      <c r="CH19" s="10" t="n">
        <v>1</v>
      </c>
      <c r="CI19" s="10" t="n">
        <v>1</v>
      </c>
      <c r="CJ19" s="10" t="n">
        <v>1</v>
      </c>
      <c r="CK19" s="10" t="n">
        <v>1</v>
      </c>
      <c r="CL19" s="10" t="n">
        <v>1</v>
      </c>
      <c r="CM19" s="10" t="n">
        <v>1</v>
      </c>
      <c r="CN19" s="10" t="n">
        <v>0</v>
      </c>
      <c r="CO19" s="10" t="n">
        <v>1</v>
      </c>
      <c r="CP19" s="10" t="n">
        <v>1</v>
      </c>
      <c r="CQ19" s="10" t="n">
        <v>1</v>
      </c>
      <c r="CR19" s="10" t="n">
        <v>1</v>
      </c>
      <c r="CS19" s="10" t="n">
        <v>1</v>
      </c>
      <c r="CT19" s="10" t="n">
        <v>1</v>
      </c>
      <c r="CU19" s="10" t="n">
        <v>1</v>
      </c>
      <c r="CV19" s="10" t="n">
        <v>1</v>
      </c>
      <c r="CW19" s="10" t="n">
        <v>1</v>
      </c>
      <c r="CX19" s="10" t="n">
        <v>1</v>
      </c>
      <c r="CY19" s="10" t="n">
        <v>1</v>
      </c>
      <c r="CZ19" s="10" t="n">
        <v>1</v>
      </c>
      <c r="DA19" s="10" t="n">
        <v>1</v>
      </c>
      <c r="DB19" s="10" t="n">
        <v>0</v>
      </c>
      <c r="DC19" s="10" t="n">
        <v>0</v>
      </c>
      <c r="DD19" s="10" t="n">
        <v>0</v>
      </c>
      <c r="DE19" s="10" t="n">
        <v>0</v>
      </c>
      <c r="DF19" s="10" t="n">
        <v>0</v>
      </c>
      <c r="DG19" s="10" t="n">
        <v>1</v>
      </c>
      <c r="DH19" s="10" t="n">
        <v>1</v>
      </c>
      <c r="DI19" s="10" t="n">
        <v>1</v>
      </c>
      <c r="DJ19" s="10" t="n">
        <v>0</v>
      </c>
      <c r="DK19" s="10" t="n">
        <v>1</v>
      </c>
      <c r="DL19" s="10" t="n">
        <v>1</v>
      </c>
      <c r="DM19" s="10" t="n">
        <v>1</v>
      </c>
      <c r="DN19" s="10" t="n">
        <v>1</v>
      </c>
      <c r="DO19" s="10" t="n">
        <v>0</v>
      </c>
      <c r="DP19" s="10" t="n">
        <v>0</v>
      </c>
      <c r="DQ19" s="10" t="n">
        <v>0</v>
      </c>
      <c r="DR19" s="10" t="n">
        <v>0</v>
      </c>
      <c r="DS19" s="10" t="n">
        <v>0</v>
      </c>
      <c r="DT19" s="10" t="n">
        <v>0</v>
      </c>
      <c r="DU19" s="10" t="n">
        <v>0</v>
      </c>
      <c r="DV19" s="10" t="n">
        <v>0</v>
      </c>
      <c r="DW19" s="10" t="n">
        <v>0</v>
      </c>
      <c r="DX19" s="10" t="n">
        <v>1</v>
      </c>
      <c r="DY19" s="10" t="n">
        <v>1</v>
      </c>
      <c r="DZ19" s="10" t="n">
        <v>1</v>
      </c>
      <c r="EA19" s="10" t="n">
        <v>1</v>
      </c>
      <c r="EB19" s="10" t="n">
        <v>1</v>
      </c>
      <c r="EC19" s="10" t="n">
        <v>1</v>
      </c>
      <c r="ED19" s="10" t="n">
        <v>1</v>
      </c>
      <c r="EE19" s="10" t="n">
        <v>1</v>
      </c>
      <c r="EF19" s="10" t="n">
        <v>1</v>
      </c>
      <c r="EG19" s="10" t="n">
        <v>1</v>
      </c>
      <c r="EH19" s="10" t="n">
        <v>1</v>
      </c>
      <c r="EI19" s="10" t="n">
        <v>1</v>
      </c>
      <c r="EJ19" s="10" t="n">
        <v>1</v>
      </c>
      <c r="EK19" s="10" t="n">
        <v>1</v>
      </c>
      <c r="EL19" s="10" t="n">
        <v>1</v>
      </c>
      <c r="EM19" s="10" t="n">
        <v>1</v>
      </c>
      <c r="EN19" s="10" t="n">
        <v>1</v>
      </c>
      <c r="EO19" s="10" t="n">
        <v>1</v>
      </c>
      <c r="EP19" s="10" t="n">
        <v>1</v>
      </c>
      <c r="EQ19" s="10" t="n">
        <v>0</v>
      </c>
      <c r="ER19" s="10" t="n">
        <v>1</v>
      </c>
      <c r="ES19" s="10" t="n">
        <v>0</v>
      </c>
      <c r="ET19" s="10" t="n">
        <v>1</v>
      </c>
      <c r="EU19" s="10" t="n">
        <v>0</v>
      </c>
      <c r="EV19" s="10" t="n">
        <v>0</v>
      </c>
      <c r="EW19" s="10" t="n">
        <v>0</v>
      </c>
      <c r="EX19" s="10" t="n">
        <v>0</v>
      </c>
      <c r="EY19" s="10" t="n">
        <v>0</v>
      </c>
      <c r="EZ19" s="10" t="n">
        <v>1</v>
      </c>
      <c r="FA19" s="10" t="n">
        <v>1</v>
      </c>
      <c r="FB19" s="10" t="n">
        <v>1</v>
      </c>
      <c r="FC19" s="10" t="n">
        <v>1</v>
      </c>
      <c r="FD19" s="10" t="n">
        <v>1</v>
      </c>
      <c r="FE19" s="10" t="n">
        <v>1</v>
      </c>
      <c r="FF19" s="10" t="n">
        <v>1</v>
      </c>
      <c r="FG19" s="10" t="n">
        <v>1</v>
      </c>
      <c r="FH19" s="10" t="n">
        <v>1</v>
      </c>
      <c r="FI19" s="10" t="n">
        <v>1</v>
      </c>
      <c r="FJ19" s="10" t="n">
        <v>1</v>
      </c>
      <c r="FK19" s="10" t="n">
        <v>1</v>
      </c>
      <c r="FL19" s="10" t="n">
        <v>1</v>
      </c>
      <c r="FM19" s="10" t="n">
        <v>1</v>
      </c>
      <c r="FN19" s="10" t="n">
        <v>1</v>
      </c>
      <c r="FO19" s="10" t="n">
        <v>0</v>
      </c>
      <c r="FP19" s="10" t="n">
        <v>1</v>
      </c>
      <c r="FQ19" s="10" t="n">
        <v>1</v>
      </c>
      <c r="FR19" s="10" t="n">
        <v>0</v>
      </c>
      <c r="FS19" s="10" t="n">
        <v>0</v>
      </c>
      <c r="FT19" s="10" t="n">
        <v>0</v>
      </c>
      <c r="FU19" s="10" t="n">
        <v>0</v>
      </c>
      <c r="FV19" s="10" t="n">
        <v>0</v>
      </c>
      <c r="FW19" s="10" t="n">
        <v>0</v>
      </c>
      <c r="FX19" s="10" t="n">
        <v>0</v>
      </c>
      <c r="FY19" s="10" t="n">
        <v>1</v>
      </c>
      <c r="FZ19" s="10" t="n">
        <v>1</v>
      </c>
      <c r="GA19" s="10" t="n">
        <v>1</v>
      </c>
      <c r="GB19" s="10" t="n">
        <v>1</v>
      </c>
      <c r="GC19" s="10" t="n">
        <v>1</v>
      </c>
      <c r="GD19" s="10" t="n">
        <v>1</v>
      </c>
      <c r="GE19" s="10" t="n">
        <v>1</v>
      </c>
      <c r="GF19" s="10" t="n">
        <v>1</v>
      </c>
      <c r="GG19" s="10" t="n">
        <v>1</v>
      </c>
      <c r="GH19" s="10" t="n">
        <v>1</v>
      </c>
      <c r="GI19" s="10" t="n">
        <v>1</v>
      </c>
      <c r="GJ19" s="10" t="n">
        <v>1</v>
      </c>
      <c r="GK19" s="10" t="n">
        <v>1</v>
      </c>
      <c r="GL19" s="10" t="n">
        <v>1</v>
      </c>
      <c r="GM19" s="10" t="n">
        <v>1</v>
      </c>
      <c r="GN19" s="10" t="n">
        <v>1</v>
      </c>
      <c r="GO19" s="10" t="n">
        <v>1</v>
      </c>
      <c r="GP19" s="10" t="n">
        <v>1</v>
      </c>
      <c r="GQ19" s="10" t="n">
        <v>1</v>
      </c>
      <c r="GR19" s="10" t="n">
        <v>0</v>
      </c>
      <c r="GS19" s="10" t="n">
        <v>1</v>
      </c>
      <c r="GT19" s="10" t="n">
        <v>1</v>
      </c>
      <c r="GU19" s="10" t="n">
        <v>0</v>
      </c>
      <c r="GV19" s="10" t="n">
        <v>0</v>
      </c>
      <c r="GW19" s="10" t="n">
        <v>0</v>
      </c>
      <c r="GX19" s="10" t="n">
        <v>0</v>
      </c>
      <c r="GY19" s="10" t="n">
        <v>1</v>
      </c>
      <c r="GZ19" s="10" t="n">
        <v>1</v>
      </c>
      <c r="HA19" s="10" t="n">
        <v>1</v>
      </c>
      <c r="HB19" s="10" t="n">
        <v>1</v>
      </c>
      <c r="HC19" s="10" t="n">
        <v>1</v>
      </c>
      <c r="HD19" s="10" t="n">
        <v>1</v>
      </c>
      <c r="HE19" s="10" t="n">
        <v>1</v>
      </c>
      <c r="HF19" s="10" t="n">
        <v>1</v>
      </c>
      <c r="HG19" s="10" t="n">
        <v>1</v>
      </c>
      <c r="HH19" s="10" t="n">
        <v>1</v>
      </c>
      <c r="HI19" s="10" t="n">
        <v>1</v>
      </c>
      <c r="HJ19" s="10" t="n">
        <v>1</v>
      </c>
      <c r="HK19" s="10" t="n">
        <v>1</v>
      </c>
      <c r="HL19" s="10" t="n">
        <v>1</v>
      </c>
      <c r="HM19" s="10" t="n">
        <v>1</v>
      </c>
      <c r="HN19" s="10" t="n">
        <v>1</v>
      </c>
      <c r="HO19" s="10" t="n">
        <v>0</v>
      </c>
      <c r="HP19" s="10" t="n">
        <v>1</v>
      </c>
      <c r="HQ19" s="10" t="n">
        <v>1</v>
      </c>
      <c r="HR19" s="10" t="n">
        <v>0</v>
      </c>
      <c r="HS19" s="10" t="n">
        <v>0</v>
      </c>
      <c r="HT19" s="10" t="n">
        <v>0</v>
      </c>
      <c r="HU19" s="10" t="n">
        <v>0</v>
      </c>
      <c r="HV19" s="10" t="n">
        <v>0</v>
      </c>
      <c r="HW19" s="10" t="n">
        <v>0</v>
      </c>
      <c r="HX19" s="10" t="n">
        <v>0</v>
      </c>
      <c r="HY19" s="10" t="n">
        <v>0</v>
      </c>
      <c r="HZ19" s="10" t="n">
        <v>1</v>
      </c>
      <c r="IA19" s="10" t="n">
        <v>1</v>
      </c>
      <c r="IB19" s="10" t="n">
        <v>1</v>
      </c>
      <c r="IC19" s="10" t="n">
        <v>1</v>
      </c>
      <c r="ID19" s="10" t="n">
        <v>1</v>
      </c>
      <c r="IE19" s="10" t="n">
        <v>1</v>
      </c>
      <c r="IF19" s="10" t="n">
        <v>1</v>
      </c>
      <c r="IG19" s="10" t="n">
        <v>1</v>
      </c>
      <c r="IH19" s="10" t="n">
        <v>1</v>
      </c>
      <c r="II19" s="10" t="n">
        <v>1</v>
      </c>
      <c r="IJ19" s="10" t="n">
        <v>1</v>
      </c>
      <c r="IK19" s="10" t="n">
        <v>1</v>
      </c>
      <c r="IL19" s="10" t="n">
        <v>1</v>
      </c>
      <c r="IM19" s="10" t="n">
        <v>1</v>
      </c>
      <c r="IN19" s="10" t="n">
        <v>1</v>
      </c>
      <c r="IO19" s="10" t="n">
        <v>1</v>
      </c>
      <c r="IP19" s="10" t="n">
        <v>0</v>
      </c>
      <c r="IQ19" s="10" t="n">
        <v>1</v>
      </c>
      <c r="IR19" s="10" t="n">
        <v>1</v>
      </c>
      <c r="IS19" s="10" t="n">
        <v>1</v>
      </c>
      <c r="IT19" s="10" t="n">
        <v>0</v>
      </c>
      <c r="IU19" s="10" t="n">
        <v>0</v>
      </c>
      <c r="IV19" s="10" t="n">
        <v>0</v>
      </c>
      <c r="IW19" s="10" t="n">
        <v>0</v>
      </c>
      <c r="IX19" s="10" t="n">
        <v>0</v>
      </c>
      <c r="IY19" s="10" t="n">
        <v>1</v>
      </c>
      <c r="IZ19" s="10" t="n">
        <v>1</v>
      </c>
      <c r="JA19" s="10" t="n">
        <v>0</v>
      </c>
      <c r="JB19" s="10" t="n">
        <v>1</v>
      </c>
      <c r="JC19" s="10" t="n">
        <v>1</v>
      </c>
      <c r="JD19" s="10" t="n">
        <v>1</v>
      </c>
      <c r="JE19" s="10" t="n">
        <v>1</v>
      </c>
      <c r="JF19" s="10" t="n">
        <v>0</v>
      </c>
      <c r="JG19" s="10" t="n">
        <v>0</v>
      </c>
      <c r="JH19" s="10" t="n">
        <v>0</v>
      </c>
      <c r="JI19" s="10" t="n">
        <v>1</v>
      </c>
      <c r="JJ19" s="10" t="n">
        <v>0</v>
      </c>
      <c r="JK19" s="10" t="n">
        <v>0</v>
      </c>
      <c r="JL19" s="10" t="n">
        <v>0</v>
      </c>
      <c r="JM19" s="10" t="n">
        <v>0</v>
      </c>
      <c r="JN19" s="10" t="n">
        <v>1</v>
      </c>
      <c r="JO19" s="10" t="n">
        <v>1</v>
      </c>
      <c r="JP19" s="10" t="n">
        <v>1</v>
      </c>
      <c r="JQ19" s="10" t="n">
        <v>1</v>
      </c>
      <c r="JR19" s="10" t="n">
        <v>1</v>
      </c>
      <c r="JS19" s="10" t="n">
        <v>1</v>
      </c>
      <c r="JT19" s="10" t="n">
        <v>1</v>
      </c>
      <c r="JU19" s="10" t="n">
        <v>1</v>
      </c>
      <c r="JV19" s="10" t="n">
        <v>1</v>
      </c>
      <c r="JW19" s="10" t="n">
        <v>1</v>
      </c>
      <c r="JX19" s="10" t="n">
        <v>1</v>
      </c>
      <c r="JY19" s="10" t="n">
        <v>1</v>
      </c>
      <c r="JZ19" s="10" t="n">
        <v>0</v>
      </c>
      <c r="KA19" s="10" t="n">
        <v>1</v>
      </c>
      <c r="KB19" s="10" t="n">
        <v>1</v>
      </c>
      <c r="KC19" s="10" t="n">
        <v>1</v>
      </c>
      <c r="KD19" s="10" t="n">
        <v>1</v>
      </c>
      <c r="KE19" s="10" t="n">
        <v>1</v>
      </c>
      <c r="KF19" s="10" t="n">
        <v>1</v>
      </c>
      <c r="KG19" s="10" t="n">
        <v>1</v>
      </c>
      <c r="KH19" s="10" t="n">
        <v>1</v>
      </c>
      <c r="KI19" s="10" t="n">
        <v>0</v>
      </c>
      <c r="KJ19" s="10" t="n">
        <v>0</v>
      </c>
      <c r="KK19" s="10" t="n">
        <v>0</v>
      </c>
      <c r="KL19" s="10" t="n">
        <v>1</v>
      </c>
      <c r="KM19" s="10" t="n">
        <v>1</v>
      </c>
      <c r="KN19" s="10" t="n">
        <v>0</v>
      </c>
      <c r="KO19" s="10" t="n">
        <v>0</v>
      </c>
      <c r="KP19" s="10" t="n">
        <v>0</v>
      </c>
      <c r="KQ19" s="10" t="n">
        <v>0</v>
      </c>
      <c r="KR19" s="10" t="n">
        <v>0</v>
      </c>
      <c r="KS19" s="10" t="n">
        <v>0</v>
      </c>
      <c r="KT19" s="10" t="n">
        <v>0</v>
      </c>
      <c r="KU19" s="10" t="n">
        <v>1</v>
      </c>
      <c r="KV19" s="10" t="n">
        <v>0</v>
      </c>
      <c r="KW19" s="10" t="n">
        <v>1</v>
      </c>
      <c r="KX19" s="10" t="n">
        <v>1</v>
      </c>
      <c r="KY19" s="10" t="n">
        <v>1</v>
      </c>
      <c r="KZ19" s="10" t="n">
        <v>1</v>
      </c>
      <c r="LA19" s="10" t="n">
        <v>1</v>
      </c>
      <c r="LB19" s="10" t="n">
        <v>1</v>
      </c>
      <c r="LC19" s="10" t="n">
        <v>1</v>
      </c>
      <c r="LD19" s="10" t="n">
        <v>1</v>
      </c>
      <c r="LE19" s="10" t="n">
        <v>1</v>
      </c>
      <c r="LF19" s="10" t="n">
        <v>0</v>
      </c>
      <c r="LG19" s="10" t="n">
        <v>1</v>
      </c>
      <c r="LH19" s="10" t="n">
        <v>1</v>
      </c>
      <c r="LI19" s="10" t="n">
        <v>1</v>
      </c>
      <c r="LJ19" s="10" t="n">
        <v>1</v>
      </c>
      <c r="LK19" s="10" t="n">
        <v>1</v>
      </c>
      <c r="LL19" s="10" t="n">
        <v>0</v>
      </c>
      <c r="LM19" s="10" t="n">
        <v>1</v>
      </c>
      <c r="LN19" s="10" t="n">
        <v>1</v>
      </c>
      <c r="LO19" s="10" t="n">
        <v>0</v>
      </c>
      <c r="LP19" s="10" t="n">
        <v>0</v>
      </c>
      <c r="LQ19" s="10" t="n">
        <v>0</v>
      </c>
      <c r="LR19" s="10" t="n">
        <v>0</v>
      </c>
      <c r="LS19" s="10" t="n">
        <v>0</v>
      </c>
      <c r="LT19" s="10" t="n">
        <v>0</v>
      </c>
      <c r="LU19" s="10" t="n">
        <v>0</v>
      </c>
      <c r="LV19" s="10" t="n">
        <v>0</v>
      </c>
      <c r="LW19" s="10" t="n">
        <v>0</v>
      </c>
      <c r="LX19" s="10" t="n">
        <v>1</v>
      </c>
      <c r="LY19" s="10" t="n">
        <v>1</v>
      </c>
      <c r="LZ19" s="10" t="n">
        <v>0</v>
      </c>
      <c r="MA19" s="10" t="n">
        <v>1</v>
      </c>
      <c r="MB19" s="10" t="n">
        <v>1</v>
      </c>
      <c r="MC19" s="10" t="n">
        <v>1</v>
      </c>
      <c r="MD19" s="10" t="n">
        <v>1</v>
      </c>
      <c r="ME19" s="10" t="n">
        <v>1</v>
      </c>
      <c r="MF19" s="10" t="n">
        <v>1</v>
      </c>
      <c r="MG19" s="10" t="n">
        <v>1</v>
      </c>
      <c r="MH19" s="10" t="n">
        <v>1</v>
      </c>
      <c r="MI19" s="10" t="n">
        <v>1</v>
      </c>
      <c r="MJ19" s="10" t="n">
        <v>0</v>
      </c>
      <c r="MK19" s="10" t="n">
        <v>1</v>
      </c>
      <c r="ML19" s="10" t="n">
        <v>1</v>
      </c>
      <c r="MM19" s="10" t="n">
        <v>1</v>
      </c>
      <c r="MN19" s="10" t="n">
        <v>1</v>
      </c>
      <c r="MO19" s="10" t="n">
        <v>1</v>
      </c>
      <c r="MP19" s="10" t="n">
        <v>1</v>
      </c>
      <c r="MQ19" s="10" t="n">
        <v>0</v>
      </c>
      <c r="MR19" s="10" t="n">
        <v>1</v>
      </c>
      <c r="MS19" s="10" t="n">
        <v>0</v>
      </c>
      <c r="MT19" s="10" t="n">
        <v>1</v>
      </c>
      <c r="MU19" s="10" t="n">
        <v>1</v>
      </c>
      <c r="MV19" s="10" t="n">
        <v>0</v>
      </c>
      <c r="MW19" s="10" t="n">
        <v>0</v>
      </c>
      <c r="MX19" s="10" t="n">
        <v>0</v>
      </c>
      <c r="MY19" s="10" t="n">
        <v>0</v>
      </c>
      <c r="MZ19" s="10" t="n">
        <v>1</v>
      </c>
      <c r="NA19" s="10" t="n">
        <v>0</v>
      </c>
      <c r="NB19" s="10" t="n">
        <v>1</v>
      </c>
      <c r="NC19" s="10" t="n">
        <v>1</v>
      </c>
      <c r="ND19" s="10" t="n">
        <v>1</v>
      </c>
      <c r="NE19" s="10" t="n">
        <v>1</v>
      </c>
      <c r="NF19" s="10" t="n">
        <v>1</v>
      </c>
      <c r="NG19" s="10" t="n">
        <v>1</v>
      </c>
      <c r="NH19" s="10" t="n">
        <v>1</v>
      </c>
      <c r="NI19" s="10" t="n">
        <v>1</v>
      </c>
      <c r="NJ19" s="10" t="n">
        <v>1</v>
      </c>
      <c r="NK19" s="10" t="n">
        <v>1</v>
      </c>
      <c r="NL19" s="10" t="n">
        <v>0</v>
      </c>
      <c r="NM19" s="10" t="n">
        <v>0</v>
      </c>
      <c r="NN19" s="10" t="n">
        <v>0</v>
      </c>
      <c r="NO19" s="10" t="n">
        <v>0</v>
      </c>
      <c r="NP19" s="10" t="n">
        <v>0</v>
      </c>
      <c r="NQ19" s="10" t="n">
        <v>0</v>
      </c>
      <c r="NR19" s="10" t="n">
        <v>1</v>
      </c>
      <c r="NS19" s="10" t="n">
        <v>1</v>
      </c>
      <c r="NT19" s="10" t="n">
        <v>1</v>
      </c>
      <c r="NU19" s="10" t="n">
        <v>1</v>
      </c>
      <c r="NV19" s="10" t="n">
        <v>1</v>
      </c>
      <c r="NW19" s="10" t="n">
        <v>1</v>
      </c>
      <c r="NX19" s="10" t="n">
        <v>1</v>
      </c>
      <c r="NY19" s="10" t="n">
        <v>1</v>
      </c>
      <c r="NZ19" s="10" t="n">
        <v>1</v>
      </c>
      <c r="OA19" s="10" t="n">
        <v>1</v>
      </c>
      <c r="OB19" s="10" t="n">
        <v>1</v>
      </c>
      <c r="OC19" s="10" t="n">
        <v>1</v>
      </c>
      <c r="OD19" s="10" t="n">
        <v>0</v>
      </c>
      <c r="OE19" s="10" t="n">
        <v>0</v>
      </c>
      <c r="OF19" s="10" t="n">
        <v>1</v>
      </c>
      <c r="OG19" s="10" t="n">
        <v>1</v>
      </c>
      <c r="OH19" s="10" t="n">
        <v>0</v>
      </c>
      <c r="OI19" s="10" t="n">
        <v>1</v>
      </c>
      <c r="OJ19" s="10" t="n">
        <v>0</v>
      </c>
      <c r="OK19" s="10" t="n">
        <v>0</v>
      </c>
      <c r="OL19" s="10" t="n">
        <v>1</v>
      </c>
      <c r="OM19" s="10" t="n">
        <v>1</v>
      </c>
    </row>
    <row r="20" customFormat="false" ht="15" hidden="false" customHeight="false" outlineLevel="0" collapsed="false">
      <c r="A20" s="7"/>
      <c r="B20" s="8"/>
      <c r="C20" s="9" t="s">
        <v>429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 t="n">
        <v>0</v>
      </c>
      <c r="AG20" s="10" t="n">
        <v>0</v>
      </c>
      <c r="AH20" s="10" t="n">
        <v>0</v>
      </c>
      <c r="AI20" s="10" t="n">
        <v>0</v>
      </c>
      <c r="AJ20" s="10" t="n">
        <v>0</v>
      </c>
      <c r="AK20" s="10" t="n">
        <v>0</v>
      </c>
      <c r="AL20" s="10" t="n">
        <v>0</v>
      </c>
      <c r="AM20" s="10" t="n"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1</v>
      </c>
      <c r="BR20" s="10" t="n">
        <v>0</v>
      </c>
      <c r="BS20" s="10" t="n">
        <v>0</v>
      </c>
      <c r="BT20" s="10" t="n">
        <v>0</v>
      </c>
      <c r="BU20" s="10" t="n">
        <v>0</v>
      </c>
      <c r="BV20" s="10" t="n">
        <v>0</v>
      </c>
      <c r="BW20" s="10" t="n">
        <v>0</v>
      </c>
      <c r="BX20" s="10" t="n">
        <v>0</v>
      </c>
      <c r="BY20" s="10" t="n">
        <v>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1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1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0" t="n">
        <v>0</v>
      </c>
      <c r="DF20" s="10" t="n">
        <v>0</v>
      </c>
      <c r="DG20" s="10" t="n">
        <v>0</v>
      </c>
      <c r="DH20" s="10" t="n">
        <v>0</v>
      </c>
      <c r="DI20" s="10" t="n">
        <v>0</v>
      </c>
      <c r="DJ20" s="10" t="n">
        <v>0</v>
      </c>
      <c r="DK20" s="10" t="n">
        <v>0</v>
      </c>
      <c r="DL20" s="10" t="n">
        <v>0</v>
      </c>
      <c r="DM20" s="10" t="n">
        <v>0</v>
      </c>
      <c r="DN20" s="10" t="n">
        <v>0</v>
      </c>
      <c r="DO20" s="10" t="n">
        <v>0</v>
      </c>
      <c r="DP20" s="10" t="n">
        <v>0</v>
      </c>
      <c r="DQ20" s="10" t="n">
        <v>0</v>
      </c>
      <c r="DR20" s="10" t="n">
        <v>0</v>
      </c>
      <c r="DS20" s="10" t="n">
        <v>0</v>
      </c>
      <c r="DT20" s="10" t="n">
        <v>0</v>
      </c>
      <c r="DU20" s="10" t="n">
        <v>0</v>
      </c>
      <c r="DV20" s="10" t="n">
        <v>0</v>
      </c>
      <c r="DW20" s="10" t="n">
        <v>0</v>
      </c>
      <c r="DX20" s="10" t="n">
        <v>0</v>
      </c>
      <c r="DY20" s="10" t="n">
        <v>0</v>
      </c>
      <c r="DZ20" s="10" t="n">
        <v>0</v>
      </c>
      <c r="EA20" s="10" t="n">
        <v>0</v>
      </c>
      <c r="EB20" s="10" t="n">
        <v>0</v>
      </c>
      <c r="EC20" s="10" t="n">
        <v>0</v>
      </c>
      <c r="ED20" s="10" t="n">
        <v>0</v>
      </c>
      <c r="EE20" s="10" t="n">
        <v>0</v>
      </c>
      <c r="EF20" s="10" t="n">
        <v>0</v>
      </c>
      <c r="EG20" s="10" t="n">
        <v>0</v>
      </c>
      <c r="EH20" s="10" t="n">
        <v>0</v>
      </c>
      <c r="EI20" s="10" t="n">
        <v>0</v>
      </c>
      <c r="EJ20" s="10" t="n">
        <v>0</v>
      </c>
      <c r="EK20" s="10" t="n">
        <v>0</v>
      </c>
      <c r="EL20" s="10" t="n">
        <v>0</v>
      </c>
      <c r="EM20" s="10" t="n">
        <v>0</v>
      </c>
      <c r="EN20" s="10" t="n">
        <v>0</v>
      </c>
      <c r="EO20" s="10" t="n">
        <v>0</v>
      </c>
      <c r="EP20" s="10" t="n">
        <v>0</v>
      </c>
      <c r="EQ20" s="10" t="n">
        <v>0</v>
      </c>
      <c r="ER20" s="10" t="n">
        <v>0</v>
      </c>
      <c r="ES20" s="10" t="n">
        <v>0</v>
      </c>
      <c r="ET20" s="10" t="n">
        <v>0</v>
      </c>
      <c r="EU20" s="10" t="n">
        <v>0</v>
      </c>
      <c r="EV20" s="10" t="n">
        <v>0</v>
      </c>
      <c r="EW20" s="10" t="n">
        <v>0</v>
      </c>
      <c r="EX20" s="10" t="n">
        <v>0</v>
      </c>
      <c r="EY20" s="10" t="n">
        <v>0</v>
      </c>
      <c r="EZ20" s="10" t="n">
        <v>0</v>
      </c>
      <c r="FA20" s="10" t="n">
        <v>0</v>
      </c>
      <c r="FB20" s="10" t="n">
        <v>0</v>
      </c>
      <c r="FC20" s="10" t="n">
        <v>0</v>
      </c>
      <c r="FD20" s="10" t="n">
        <v>0</v>
      </c>
      <c r="FE20" s="10" t="n">
        <v>0</v>
      </c>
      <c r="FF20" s="10" t="n">
        <v>0</v>
      </c>
      <c r="FG20" s="10" t="n">
        <v>0</v>
      </c>
      <c r="FH20" s="10" t="n">
        <v>0</v>
      </c>
      <c r="FI20" s="10" t="n">
        <v>0</v>
      </c>
      <c r="FJ20" s="10" t="n">
        <v>0</v>
      </c>
      <c r="FK20" s="10" t="n">
        <v>0</v>
      </c>
      <c r="FL20" s="10" t="n">
        <v>0</v>
      </c>
      <c r="FM20" s="10" t="n">
        <v>0</v>
      </c>
      <c r="FN20" s="10" t="n">
        <v>0</v>
      </c>
      <c r="FO20" s="10" t="n">
        <v>0</v>
      </c>
      <c r="FP20" s="10" t="n">
        <v>0</v>
      </c>
      <c r="FQ20" s="10" t="n">
        <v>0</v>
      </c>
      <c r="FR20" s="10" t="n">
        <v>0</v>
      </c>
      <c r="FS20" s="10" t="n">
        <v>0</v>
      </c>
      <c r="FT20" s="10" t="n">
        <v>0</v>
      </c>
      <c r="FU20" s="10" t="n">
        <v>0</v>
      </c>
      <c r="FV20" s="10" t="n">
        <v>0</v>
      </c>
      <c r="FW20" s="10" t="n">
        <v>0</v>
      </c>
      <c r="FX20" s="10" t="n">
        <v>0</v>
      </c>
      <c r="FY20" s="10" t="n">
        <v>0</v>
      </c>
      <c r="FZ20" s="10" t="n">
        <v>0</v>
      </c>
      <c r="GA20" s="10" t="n">
        <v>0</v>
      </c>
      <c r="GB20" s="10" t="n">
        <v>0</v>
      </c>
      <c r="GC20" s="10" t="n">
        <v>0</v>
      </c>
      <c r="GD20" s="10" t="n">
        <v>0</v>
      </c>
      <c r="GE20" s="10" t="n">
        <v>0</v>
      </c>
      <c r="GF20" s="10" t="n">
        <v>0</v>
      </c>
      <c r="GG20" s="10" t="n">
        <v>0</v>
      </c>
      <c r="GH20" s="10" t="n">
        <v>0</v>
      </c>
      <c r="GI20" s="10" t="n">
        <v>0</v>
      </c>
      <c r="GJ20" s="10" t="n">
        <v>0</v>
      </c>
      <c r="GK20" s="10" t="n">
        <v>0</v>
      </c>
      <c r="GL20" s="10" t="n">
        <v>0</v>
      </c>
      <c r="GM20" s="10" t="n">
        <v>0</v>
      </c>
      <c r="GN20" s="10" t="n">
        <v>0</v>
      </c>
      <c r="GO20" s="10" t="n">
        <v>0</v>
      </c>
      <c r="GP20" s="10" t="n">
        <v>0</v>
      </c>
      <c r="GQ20" s="10" t="n">
        <v>0</v>
      </c>
      <c r="GR20" s="10" t="n">
        <v>0</v>
      </c>
      <c r="GS20" s="10" t="n">
        <v>0</v>
      </c>
      <c r="GT20" s="10" t="n">
        <v>0</v>
      </c>
      <c r="GU20" s="10" t="n">
        <v>0</v>
      </c>
      <c r="GV20" s="10" t="n">
        <v>0</v>
      </c>
      <c r="GW20" s="10" t="n">
        <v>0</v>
      </c>
      <c r="GX20" s="10" t="n">
        <v>0</v>
      </c>
      <c r="GY20" s="10" t="n">
        <v>0</v>
      </c>
      <c r="GZ20" s="10" t="n">
        <v>0</v>
      </c>
      <c r="HA20" s="10" t="n">
        <v>0</v>
      </c>
      <c r="HB20" s="10" t="n">
        <v>0</v>
      </c>
      <c r="HC20" s="10" t="n">
        <v>0</v>
      </c>
      <c r="HD20" s="10" t="n">
        <v>0</v>
      </c>
      <c r="HE20" s="10" t="n">
        <v>0</v>
      </c>
      <c r="HF20" s="10" t="n">
        <v>0</v>
      </c>
      <c r="HG20" s="10" t="n">
        <v>0</v>
      </c>
      <c r="HH20" s="10" t="n">
        <v>0</v>
      </c>
      <c r="HI20" s="10" t="n">
        <v>0</v>
      </c>
      <c r="HJ20" s="10" t="n">
        <v>0</v>
      </c>
      <c r="HK20" s="10" t="n">
        <v>0</v>
      </c>
      <c r="HL20" s="10" t="n">
        <v>0</v>
      </c>
      <c r="HM20" s="10" t="n">
        <v>0</v>
      </c>
      <c r="HN20" s="10" t="n">
        <v>0</v>
      </c>
      <c r="HO20" s="10" t="n">
        <v>0</v>
      </c>
      <c r="HP20" s="10" t="n">
        <v>0</v>
      </c>
      <c r="HQ20" s="10" t="n">
        <v>0</v>
      </c>
      <c r="HR20" s="10" t="n">
        <v>0</v>
      </c>
      <c r="HS20" s="10" t="n">
        <v>0</v>
      </c>
      <c r="HT20" s="10" t="n">
        <v>0</v>
      </c>
      <c r="HU20" s="10" t="n">
        <v>0</v>
      </c>
      <c r="HV20" s="10" t="n">
        <v>0</v>
      </c>
      <c r="HW20" s="10" t="n">
        <v>0</v>
      </c>
      <c r="HX20" s="10" t="n">
        <v>0</v>
      </c>
      <c r="HY20" s="10" t="n">
        <v>0</v>
      </c>
      <c r="HZ20" s="10" t="n">
        <v>0</v>
      </c>
      <c r="IA20" s="10" t="n">
        <v>0</v>
      </c>
      <c r="IB20" s="10" t="n">
        <v>0</v>
      </c>
      <c r="IC20" s="10" t="n">
        <v>0</v>
      </c>
      <c r="ID20" s="10" t="n">
        <v>0</v>
      </c>
      <c r="IE20" s="10" t="n">
        <v>0</v>
      </c>
      <c r="IF20" s="10" t="n">
        <v>0</v>
      </c>
      <c r="IG20" s="10" t="n">
        <v>0</v>
      </c>
      <c r="IH20" s="10" t="n">
        <v>0</v>
      </c>
      <c r="II20" s="10" t="n">
        <v>0</v>
      </c>
      <c r="IJ20" s="10" t="n">
        <v>0</v>
      </c>
      <c r="IK20" s="10" t="n">
        <v>0</v>
      </c>
      <c r="IL20" s="10" t="n">
        <v>0</v>
      </c>
      <c r="IM20" s="10" t="n">
        <v>0</v>
      </c>
      <c r="IN20" s="10" t="n">
        <v>0</v>
      </c>
      <c r="IO20" s="10" t="n">
        <v>0</v>
      </c>
      <c r="IP20" s="10" t="n">
        <v>0</v>
      </c>
      <c r="IQ20" s="10" t="n">
        <v>0</v>
      </c>
      <c r="IR20" s="10" t="n">
        <v>0</v>
      </c>
      <c r="IS20" s="10" t="n">
        <v>0</v>
      </c>
      <c r="IT20" s="10" t="n">
        <v>0</v>
      </c>
      <c r="IU20" s="10" t="n">
        <v>0</v>
      </c>
      <c r="IV20" s="10" t="n">
        <v>0</v>
      </c>
      <c r="IW20" s="10" t="n">
        <v>0</v>
      </c>
      <c r="IX20" s="10" t="n">
        <v>0</v>
      </c>
      <c r="IY20" s="10" t="n">
        <v>0</v>
      </c>
      <c r="IZ20" s="10" t="n">
        <v>0</v>
      </c>
      <c r="JA20" s="10" t="n">
        <v>0</v>
      </c>
      <c r="JB20" s="10" t="n">
        <v>0</v>
      </c>
      <c r="JC20" s="10" t="n">
        <v>0</v>
      </c>
      <c r="JD20" s="10" t="n">
        <v>0</v>
      </c>
      <c r="JE20" s="10" t="n">
        <v>0</v>
      </c>
      <c r="JF20" s="10" t="n">
        <v>0</v>
      </c>
      <c r="JG20" s="10" t="n">
        <v>0</v>
      </c>
      <c r="JH20" s="10" t="n">
        <v>0</v>
      </c>
      <c r="JI20" s="10" t="n">
        <v>0</v>
      </c>
      <c r="JJ20" s="10" t="n">
        <v>0</v>
      </c>
      <c r="JK20" s="10" t="n">
        <v>0</v>
      </c>
      <c r="JL20" s="10" t="n">
        <v>0</v>
      </c>
      <c r="JM20" s="10" t="n">
        <v>0</v>
      </c>
      <c r="JN20" s="10" t="n">
        <v>0</v>
      </c>
      <c r="JO20" s="10" t="n">
        <v>0</v>
      </c>
      <c r="JP20" s="10" t="n">
        <v>0</v>
      </c>
      <c r="JQ20" s="10" t="n">
        <v>0</v>
      </c>
      <c r="JR20" s="10" t="n">
        <v>0</v>
      </c>
      <c r="JS20" s="10" t="n">
        <v>0</v>
      </c>
      <c r="JT20" s="10" t="n">
        <v>0</v>
      </c>
      <c r="JU20" s="10" t="n">
        <v>0</v>
      </c>
      <c r="JV20" s="10" t="n">
        <v>0</v>
      </c>
      <c r="JW20" s="10" t="n">
        <v>0</v>
      </c>
      <c r="JX20" s="10" t="n">
        <v>0</v>
      </c>
      <c r="JY20" s="10" t="n">
        <v>0</v>
      </c>
      <c r="JZ20" s="10" t="n">
        <v>0</v>
      </c>
      <c r="KA20" s="10" t="n">
        <v>0</v>
      </c>
      <c r="KB20" s="10" t="n">
        <v>0</v>
      </c>
      <c r="KC20" s="10" t="n">
        <v>0</v>
      </c>
      <c r="KD20" s="10" t="n">
        <v>0</v>
      </c>
      <c r="KE20" s="10" t="n">
        <v>0</v>
      </c>
      <c r="KF20" s="10" t="n">
        <v>0</v>
      </c>
      <c r="KG20" s="10" t="n">
        <v>0</v>
      </c>
      <c r="KH20" s="10" t="n">
        <v>0</v>
      </c>
      <c r="KI20" s="10" t="n">
        <v>0</v>
      </c>
      <c r="KJ20" s="10" t="n">
        <v>0</v>
      </c>
      <c r="KK20" s="10" t="n">
        <v>0</v>
      </c>
      <c r="KL20" s="10" t="n">
        <v>0</v>
      </c>
      <c r="KM20" s="10" t="n">
        <v>0</v>
      </c>
      <c r="KN20" s="10" t="n">
        <v>0</v>
      </c>
      <c r="KO20" s="10" t="n">
        <v>0</v>
      </c>
      <c r="KP20" s="10" t="n">
        <v>0</v>
      </c>
      <c r="KQ20" s="10" t="n">
        <v>0</v>
      </c>
      <c r="KR20" s="10" t="n">
        <v>0</v>
      </c>
      <c r="KS20" s="10" t="n">
        <v>0</v>
      </c>
      <c r="KT20" s="10" t="n">
        <v>0</v>
      </c>
      <c r="KU20" s="10" t="n">
        <v>0</v>
      </c>
      <c r="KV20" s="10" t="n">
        <v>0</v>
      </c>
      <c r="KW20" s="10" t="n">
        <v>0</v>
      </c>
      <c r="KX20" s="10" t="n">
        <v>0</v>
      </c>
      <c r="KY20" s="10" t="n">
        <v>0</v>
      </c>
      <c r="KZ20" s="10" t="n">
        <v>0</v>
      </c>
      <c r="LA20" s="10" t="n">
        <v>0</v>
      </c>
      <c r="LB20" s="10" t="n">
        <v>0</v>
      </c>
      <c r="LC20" s="10" t="n">
        <v>0</v>
      </c>
      <c r="LD20" s="10" t="n">
        <v>0</v>
      </c>
      <c r="LE20" s="10" t="n">
        <v>0</v>
      </c>
      <c r="LF20" s="10" t="n">
        <v>0</v>
      </c>
      <c r="LG20" s="10" t="n">
        <v>0</v>
      </c>
      <c r="LH20" s="10" t="n">
        <v>0</v>
      </c>
      <c r="LI20" s="10" t="n">
        <v>0</v>
      </c>
      <c r="LJ20" s="10" t="n">
        <v>0</v>
      </c>
      <c r="LK20" s="10" t="n">
        <v>0</v>
      </c>
      <c r="LL20" s="10" t="n">
        <v>0</v>
      </c>
      <c r="LM20" s="10" t="n">
        <v>0</v>
      </c>
      <c r="LN20" s="10" t="n">
        <v>0</v>
      </c>
      <c r="LO20" s="10" t="n">
        <v>0</v>
      </c>
      <c r="LP20" s="10" t="n">
        <v>0</v>
      </c>
      <c r="LQ20" s="10" t="n">
        <v>0</v>
      </c>
      <c r="LR20" s="10" t="n">
        <v>0</v>
      </c>
      <c r="LS20" s="10" t="n">
        <v>0</v>
      </c>
      <c r="LT20" s="10" t="n">
        <v>0</v>
      </c>
      <c r="LU20" s="10" t="n">
        <v>0</v>
      </c>
      <c r="LV20" s="10" t="n">
        <v>0</v>
      </c>
      <c r="LW20" s="10" t="n">
        <v>0</v>
      </c>
      <c r="LX20" s="10" t="n">
        <v>0</v>
      </c>
      <c r="LY20" s="10" t="n">
        <v>0</v>
      </c>
      <c r="LZ20" s="10" t="n">
        <v>0</v>
      </c>
      <c r="MA20" s="10" t="n">
        <v>0</v>
      </c>
      <c r="MB20" s="10" t="n">
        <v>0</v>
      </c>
      <c r="MC20" s="10" t="n">
        <v>0</v>
      </c>
      <c r="MD20" s="10" t="n">
        <v>0</v>
      </c>
      <c r="ME20" s="10" t="n">
        <v>0</v>
      </c>
      <c r="MF20" s="10" t="n">
        <v>0</v>
      </c>
      <c r="MG20" s="10" t="n">
        <v>0</v>
      </c>
      <c r="MH20" s="10" t="n">
        <v>0</v>
      </c>
      <c r="MI20" s="10" t="n">
        <v>0</v>
      </c>
      <c r="MJ20" s="10" t="n">
        <v>0</v>
      </c>
      <c r="MK20" s="10" t="n">
        <v>0</v>
      </c>
      <c r="ML20" s="10" t="n">
        <v>0</v>
      </c>
      <c r="MM20" s="10" t="n">
        <v>0</v>
      </c>
      <c r="MN20" s="10" t="n">
        <v>0</v>
      </c>
      <c r="MO20" s="10" t="n">
        <v>0</v>
      </c>
      <c r="MP20" s="10" t="n">
        <v>0</v>
      </c>
      <c r="MQ20" s="10" t="n">
        <v>0</v>
      </c>
      <c r="MR20" s="10" t="n">
        <v>0</v>
      </c>
      <c r="MS20" s="10" t="n">
        <v>0</v>
      </c>
      <c r="MT20" s="10" t="n">
        <v>0</v>
      </c>
      <c r="MU20" s="10" t="n">
        <v>0</v>
      </c>
      <c r="MV20" s="10" t="n">
        <v>0</v>
      </c>
      <c r="MW20" s="10" t="n">
        <v>0</v>
      </c>
      <c r="MX20" s="10" t="n">
        <v>0</v>
      </c>
      <c r="MY20" s="10" t="n">
        <v>0</v>
      </c>
      <c r="MZ20" s="10" t="n">
        <v>0</v>
      </c>
      <c r="NA20" s="10" t="n">
        <v>0</v>
      </c>
      <c r="NB20" s="10" t="n">
        <v>0</v>
      </c>
      <c r="NC20" s="10" t="n">
        <v>0</v>
      </c>
      <c r="ND20" s="10" t="n">
        <v>0</v>
      </c>
      <c r="NE20" s="10" t="n">
        <v>0</v>
      </c>
      <c r="NF20" s="10" t="n">
        <v>0</v>
      </c>
      <c r="NG20" s="10" t="n">
        <v>0</v>
      </c>
      <c r="NH20" s="10" t="n">
        <v>0</v>
      </c>
      <c r="NI20" s="10" t="n">
        <v>0</v>
      </c>
      <c r="NJ20" s="10" t="n">
        <v>0</v>
      </c>
      <c r="NK20" s="10" t="n">
        <v>0</v>
      </c>
      <c r="NL20" s="10" t="n">
        <v>0</v>
      </c>
      <c r="NM20" s="10" t="n">
        <v>0</v>
      </c>
      <c r="NN20" s="10" t="n">
        <v>0</v>
      </c>
      <c r="NO20" s="10" t="n">
        <v>0</v>
      </c>
      <c r="NP20" s="10" t="n">
        <v>0</v>
      </c>
      <c r="NQ20" s="10" t="n">
        <v>0</v>
      </c>
      <c r="NR20" s="10" t="n">
        <v>0</v>
      </c>
      <c r="NS20" s="10" t="n">
        <v>0</v>
      </c>
      <c r="NT20" s="10" t="n">
        <v>0</v>
      </c>
      <c r="NU20" s="10" t="n">
        <v>0</v>
      </c>
      <c r="NV20" s="10" t="n">
        <v>0</v>
      </c>
      <c r="NW20" s="10" t="n">
        <v>0</v>
      </c>
      <c r="NX20" s="10" t="n">
        <v>0</v>
      </c>
      <c r="NY20" s="10" t="n">
        <v>0</v>
      </c>
      <c r="NZ20" s="10" t="n">
        <v>0</v>
      </c>
      <c r="OA20" s="10" t="n">
        <v>0</v>
      </c>
      <c r="OB20" s="10" t="n">
        <v>0</v>
      </c>
      <c r="OC20" s="10" t="n">
        <v>0</v>
      </c>
      <c r="OD20" s="10" t="n">
        <v>0</v>
      </c>
      <c r="OE20" s="10" t="n">
        <v>0</v>
      </c>
      <c r="OF20" s="10" t="n">
        <v>0</v>
      </c>
      <c r="OG20" s="10" t="n">
        <v>0</v>
      </c>
      <c r="OH20" s="10" t="n">
        <v>0</v>
      </c>
      <c r="OI20" s="10" t="n">
        <v>0</v>
      </c>
      <c r="OJ20" s="10" t="n">
        <v>0</v>
      </c>
      <c r="OK20" s="10" t="n">
        <v>0</v>
      </c>
      <c r="OL20" s="10" t="n">
        <v>0</v>
      </c>
      <c r="OM20" s="10" t="n">
        <v>0</v>
      </c>
    </row>
    <row r="21" customFormat="false" ht="15" hidden="false" customHeight="false" outlineLevel="0" collapsed="false">
      <c r="A21" s="7"/>
      <c r="B21" s="8" t="s">
        <v>430</v>
      </c>
      <c r="C21" s="9" t="s">
        <v>431</v>
      </c>
      <c r="D21" s="10" t="n">
        <v>0</v>
      </c>
      <c r="E21" s="10" t="n">
        <v>0</v>
      </c>
      <c r="F21" s="10" t="n">
        <v>0</v>
      </c>
      <c r="G21" s="10" t="n">
        <v>1</v>
      </c>
      <c r="H21" s="10" t="n">
        <v>1</v>
      </c>
      <c r="I21" s="10" t="n">
        <v>1</v>
      </c>
      <c r="J21" s="10" t="n">
        <v>1</v>
      </c>
      <c r="K21" s="10" t="n">
        <v>0</v>
      </c>
      <c r="L21" s="10" t="n">
        <v>0</v>
      </c>
      <c r="M21" s="10" t="n">
        <v>1</v>
      </c>
      <c r="N21" s="10" t="n">
        <v>1</v>
      </c>
      <c r="O21" s="10" t="n">
        <v>1</v>
      </c>
      <c r="P21" s="10" t="n">
        <v>1</v>
      </c>
      <c r="Q21" s="10" t="n">
        <v>1</v>
      </c>
      <c r="R21" s="10" t="n">
        <v>1</v>
      </c>
      <c r="S21" s="10" t="n">
        <v>0</v>
      </c>
      <c r="T21" s="10" t="n">
        <v>0</v>
      </c>
      <c r="U21" s="10" t="n">
        <v>1</v>
      </c>
      <c r="V21" s="10" t="n">
        <v>1</v>
      </c>
      <c r="W21" s="10" t="n">
        <v>0</v>
      </c>
      <c r="X21" s="10" t="n">
        <v>1</v>
      </c>
      <c r="Y21" s="10" t="n">
        <v>1</v>
      </c>
      <c r="Z21" s="10" t="n">
        <v>0</v>
      </c>
      <c r="AA21" s="10" t="n">
        <v>1</v>
      </c>
      <c r="AB21" s="10" t="n">
        <v>1</v>
      </c>
      <c r="AC21" s="10" t="n">
        <v>1</v>
      </c>
      <c r="AD21" s="10" t="n">
        <v>1</v>
      </c>
      <c r="AE21" s="10" t="n">
        <v>1</v>
      </c>
      <c r="AF21" s="10" t="n">
        <v>1</v>
      </c>
      <c r="AG21" s="10" t="n">
        <v>1</v>
      </c>
      <c r="AH21" s="10" t="n">
        <v>0</v>
      </c>
      <c r="AI21" s="10" t="n">
        <v>0</v>
      </c>
      <c r="AJ21" s="10" t="n">
        <v>1</v>
      </c>
      <c r="AK21" s="10" t="n">
        <v>1</v>
      </c>
      <c r="AL21" s="10" t="n">
        <v>1</v>
      </c>
      <c r="AM21" s="10" t="n">
        <v>0</v>
      </c>
      <c r="AN21" s="10" t="n">
        <v>1</v>
      </c>
      <c r="AO21" s="10" t="n">
        <v>1</v>
      </c>
      <c r="AP21" s="10" t="n">
        <v>1</v>
      </c>
      <c r="AQ21" s="10" t="n">
        <v>1</v>
      </c>
      <c r="AR21" s="10" t="n">
        <v>1</v>
      </c>
      <c r="AS21" s="10" t="n">
        <v>1</v>
      </c>
      <c r="AT21" s="10" t="n">
        <v>1</v>
      </c>
      <c r="AU21" s="10" t="n">
        <v>0</v>
      </c>
      <c r="AV21" s="10" t="n">
        <v>1</v>
      </c>
      <c r="AW21" s="10" t="n">
        <v>0</v>
      </c>
      <c r="AX21" s="10" t="n">
        <v>1</v>
      </c>
      <c r="AY21" s="10" t="n">
        <v>1</v>
      </c>
      <c r="AZ21" s="10" t="n">
        <v>1</v>
      </c>
      <c r="BA21" s="10" t="n">
        <v>0</v>
      </c>
      <c r="BB21" s="10" t="n">
        <v>1</v>
      </c>
      <c r="BC21" s="10" t="n">
        <v>1</v>
      </c>
      <c r="BD21" s="10" t="n">
        <v>1</v>
      </c>
      <c r="BE21" s="10" t="n">
        <v>0</v>
      </c>
      <c r="BF21" s="10" t="n">
        <v>1</v>
      </c>
      <c r="BG21" s="10" t="n">
        <v>1</v>
      </c>
      <c r="BH21" s="10" t="n">
        <v>1</v>
      </c>
      <c r="BI21" s="10" t="n">
        <v>0</v>
      </c>
      <c r="BJ21" s="10" t="n">
        <v>0</v>
      </c>
      <c r="BK21" s="10" t="n">
        <v>0</v>
      </c>
      <c r="BL21" s="10" t="n">
        <v>1</v>
      </c>
      <c r="BM21" s="10" t="n">
        <v>1</v>
      </c>
      <c r="BN21" s="10" t="n">
        <v>1</v>
      </c>
      <c r="BO21" s="10" t="n">
        <v>1</v>
      </c>
      <c r="BP21" s="10" t="n">
        <v>1</v>
      </c>
      <c r="BQ21" s="10" t="n">
        <v>0</v>
      </c>
      <c r="BR21" s="10" t="n">
        <v>0</v>
      </c>
      <c r="BS21" s="10" t="n">
        <v>1</v>
      </c>
      <c r="BT21" s="10" t="n">
        <v>0</v>
      </c>
      <c r="BU21" s="10" t="n">
        <v>0</v>
      </c>
      <c r="BV21" s="10" t="n">
        <v>1</v>
      </c>
      <c r="BW21" s="10" t="n">
        <v>0</v>
      </c>
      <c r="BX21" s="10" t="n">
        <v>0</v>
      </c>
      <c r="BY21" s="10" t="n">
        <v>1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1</v>
      </c>
      <c r="CE21" s="10" t="n">
        <v>0</v>
      </c>
      <c r="CF21" s="10" t="n">
        <v>0</v>
      </c>
      <c r="CG21" s="10" t="n">
        <v>0</v>
      </c>
      <c r="CH21" s="10" t="n">
        <v>1</v>
      </c>
      <c r="CI21" s="10" t="n">
        <v>0</v>
      </c>
      <c r="CJ21" s="10" t="n">
        <v>0</v>
      </c>
      <c r="CK21" s="10" t="n">
        <v>1</v>
      </c>
      <c r="CL21" s="10" t="n">
        <v>0</v>
      </c>
      <c r="CM21" s="10" t="n">
        <v>1</v>
      </c>
      <c r="CN21" s="10" t="n">
        <v>0</v>
      </c>
      <c r="CO21" s="10" t="n">
        <v>0</v>
      </c>
      <c r="CP21" s="10" t="n">
        <v>1</v>
      </c>
      <c r="CQ21" s="10" t="n">
        <v>1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0" t="n">
        <v>0</v>
      </c>
      <c r="DF21" s="10" t="n">
        <v>0</v>
      </c>
      <c r="DG21" s="10" t="n">
        <v>0</v>
      </c>
      <c r="DH21" s="10" t="n">
        <v>0</v>
      </c>
      <c r="DI21" s="10" t="n">
        <v>0</v>
      </c>
      <c r="DJ21" s="10" t="n">
        <v>0</v>
      </c>
      <c r="DK21" s="10" t="n">
        <v>0</v>
      </c>
      <c r="DL21" s="10" t="n">
        <v>0</v>
      </c>
      <c r="DM21" s="10" t="n">
        <v>0</v>
      </c>
      <c r="DN21" s="10" t="n">
        <v>0</v>
      </c>
      <c r="DO21" s="10" t="n">
        <v>0</v>
      </c>
      <c r="DP21" s="10" t="n">
        <v>0</v>
      </c>
      <c r="DQ21" s="10" t="n">
        <v>0</v>
      </c>
      <c r="DR21" s="10" t="n">
        <v>0</v>
      </c>
      <c r="DS21" s="10" t="n">
        <v>0</v>
      </c>
      <c r="DT21" s="10" t="n">
        <v>0</v>
      </c>
      <c r="DU21" s="10" t="n">
        <v>0</v>
      </c>
      <c r="DV21" s="10" t="n">
        <v>0</v>
      </c>
      <c r="DW21" s="10" t="n">
        <v>0</v>
      </c>
      <c r="DX21" s="10" t="n">
        <v>1</v>
      </c>
      <c r="DY21" s="10" t="n">
        <v>1</v>
      </c>
      <c r="DZ21" s="10" t="n">
        <v>1</v>
      </c>
      <c r="EA21" s="10" t="n">
        <v>1</v>
      </c>
      <c r="EB21" s="10" t="n">
        <v>1</v>
      </c>
      <c r="EC21" s="10" t="n">
        <v>1</v>
      </c>
      <c r="ED21" s="10" t="n">
        <v>1</v>
      </c>
      <c r="EE21" s="10" t="n">
        <v>1</v>
      </c>
      <c r="EF21" s="10" t="n">
        <v>1</v>
      </c>
      <c r="EG21" s="10" t="n">
        <v>1</v>
      </c>
      <c r="EH21" s="10" t="n">
        <v>1</v>
      </c>
      <c r="EI21" s="10" t="n">
        <v>1</v>
      </c>
      <c r="EJ21" s="10" t="n">
        <v>1</v>
      </c>
      <c r="EK21" s="10" t="n">
        <v>1</v>
      </c>
      <c r="EL21" s="10" t="n">
        <v>1</v>
      </c>
      <c r="EM21" s="10" t="n">
        <v>1</v>
      </c>
      <c r="EN21" s="10" t="n">
        <v>1</v>
      </c>
      <c r="EO21" s="10" t="n">
        <v>1</v>
      </c>
      <c r="EP21" s="10" t="n">
        <v>0</v>
      </c>
      <c r="EQ21" s="10" t="n">
        <v>1</v>
      </c>
      <c r="ER21" s="10" t="n">
        <v>1</v>
      </c>
      <c r="ES21" s="10" t="n">
        <v>0</v>
      </c>
      <c r="ET21" s="10" t="n">
        <v>0</v>
      </c>
      <c r="EU21" s="10" t="n">
        <v>1</v>
      </c>
      <c r="EV21" s="10" t="n">
        <v>1</v>
      </c>
      <c r="EW21" s="10" t="n">
        <v>1</v>
      </c>
      <c r="EX21" s="10" t="n">
        <v>1</v>
      </c>
      <c r="EY21" s="10" t="n">
        <v>1</v>
      </c>
      <c r="EZ21" s="10" t="n">
        <v>1</v>
      </c>
      <c r="FA21" s="10" t="n">
        <v>1</v>
      </c>
      <c r="FB21" s="10" t="n">
        <v>1</v>
      </c>
      <c r="FC21" s="10" t="n">
        <v>1</v>
      </c>
      <c r="FD21" s="10" t="n">
        <v>0</v>
      </c>
      <c r="FE21" s="10" t="n">
        <v>1</v>
      </c>
      <c r="FF21" s="10" t="n">
        <v>0</v>
      </c>
      <c r="FG21" s="10" t="n">
        <v>1</v>
      </c>
      <c r="FH21" s="10" t="n">
        <v>1</v>
      </c>
      <c r="FI21" s="10" t="n">
        <v>1</v>
      </c>
      <c r="FJ21" s="10" t="n">
        <v>0</v>
      </c>
      <c r="FK21" s="10" t="n">
        <v>1</v>
      </c>
      <c r="FL21" s="10" t="n">
        <v>0</v>
      </c>
      <c r="FM21" s="10" t="n">
        <v>0</v>
      </c>
      <c r="FN21" s="10" t="n">
        <v>0</v>
      </c>
      <c r="FO21" s="10" t="n">
        <v>0</v>
      </c>
      <c r="FP21" s="10" t="n">
        <v>1</v>
      </c>
      <c r="FQ21" s="10" t="n">
        <v>0</v>
      </c>
      <c r="FR21" s="10" t="n">
        <v>1</v>
      </c>
      <c r="FS21" s="10" t="n">
        <v>1</v>
      </c>
      <c r="FT21" s="10" t="n">
        <v>1</v>
      </c>
      <c r="FU21" s="10" t="n">
        <v>1</v>
      </c>
      <c r="FV21" s="10" t="n">
        <v>1</v>
      </c>
      <c r="FW21" s="10" t="n">
        <v>1</v>
      </c>
      <c r="FX21" s="10" t="n">
        <v>0</v>
      </c>
      <c r="FY21" s="10" t="n">
        <v>1</v>
      </c>
      <c r="FZ21" s="10" t="n">
        <v>1</v>
      </c>
      <c r="GA21" s="10" t="n">
        <v>0</v>
      </c>
      <c r="GB21" s="10" t="n">
        <v>0</v>
      </c>
      <c r="GC21" s="10" t="n">
        <v>0</v>
      </c>
      <c r="GD21" s="10" t="n">
        <v>0</v>
      </c>
      <c r="GE21" s="10" t="n">
        <v>0</v>
      </c>
      <c r="GF21" s="10" t="n">
        <v>0</v>
      </c>
      <c r="GG21" s="10" t="n">
        <v>1</v>
      </c>
      <c r="GH21" s="10" t="n">
        <v>0</v>
      </c>
      <c r="GI21" s="10" t="n">
        <v>0</v>
      </c>
      <c r="GJ21" s="10" t="n">
        <v>1</v>
      </c>
      <c r="GK21" s="10" t="n">
        <v>0</v>
      </c>
      <c r="GL21" s="10" t="n">
        <v>0</v>
      </c>
      <c r="GM21" s="10" t="n">
        <v>0</v>
      </c>
      <c r="GN21" s="10" t="n">
        <v>0</v>
      </c>
      <c r="GO21" s="10" t="n">
        <v>0</v>
      </c>
      <c r="GP21" s="10" t="n">
        <v>0</v>
      </c>
      <c r="GQ21" s="10" t="n">
        <v>0</v>
      </c>
      <c r="GR21" s="10" t="n">
        <v>0</v>
      </c>
      <c r="GS21" s="10" t="n">
        <v>0</v>
      </c>
      <c r="GT21" s="10" t="n">
        <v>0</v>
      </c>
      <c r="GU21" s="10" t="n">
        <v>0</v>
      </c>
      <c r="GV21" s="10" t="n">
        <v>0</v>
      </c>
      <c r="GW21" s="10" t="n">
        <v>0</v>
      </c>
      <c r="GX21" s="10" t="n">
        <v>0</v>
      </c>
      <c r="GY21" s="10" t="n">
        <v>0</v>
      </c>
      <c r="GZ21" s="10" t="n">
        <v>0</v>
      </c>
      <c r="HA21" s="10" t="n">
        <v>0</v>
      </c>
      <c r="HB21" s="10" t="n">
        <v>0</v>
      </c>
      <c r="HC21" s="10" t="n">
        <v>0</v>
      </c>
      <c r="HD21" s="10" t="n">
        <v>0</v>
      </c>
      <c r="HE21" s="10" t="n">
        <v>0</v>
      </c>
      <c r="HF21" s="10" t="n">
        <v>0</v>
      </c>
      <c r="HG21" s="10" t="n">
        <v>0</v>
      </c>
      <c r="HH21" s="10" t="n">
        <v>0</v>
      </c>
      <c r="HI21" s="10" t="n">
        <v>0</v>
      </c>
      <c r="HJ21" s="10" t="n">
        <v>0</v>
      </c>
      <c r="HK21" s="10" t="n">
        <v>0</v>
      </c>
      <c r="HL21" s="10" t="n">
        <v>0</v>
      </c>
      <c r="HM21" s="10" t="n">
        <v>0</v>
      </c>
      <c r="HN21" s="10" t="n">
        <v>0</v>
      </c>
      <c r="HO21" s="10" t="n">
        <v>0</v>
      </c>
      <c r="HP21" s="10" t="n">
        <v>0</v>
      </c>
      <c r="HQ21" s="10" t="n">
        <v>0</v>
      </c>
      <c r="HR21" s="10" t="n">
        <v>0</v>
      </c>
      <c r="HS21" s="10" t="n">
        <v>0</v>
      </c>
      <c r="HT21" s="10" t="n">
        <v>0</v>
      </c>
      <c r="HU21" s="10" t="n">
        <v>0</v>
      </c>
      <c r="HV21" s="10" t="n">
        <v>0</v>
      </c>
      <c r="HW21" s="10" t="n">
        <v>0</v>
      </c>
      <c r="HX21" s="10" t="n">
        <v>0</v>
      </c>
      <c r="HY21" s="10" t="n">
        <v>0</v>
      </c>
      <c r="HZ21" s="10" t="n">
        <v>0</v>
      </c>
      <c r="IA21" s="10" t="n">
        <v>0</v>
      </c>
      <c r="IB21" s="10" t="n">
        <v>0</v>
      </c>
      <c r="IC21" s="10" t="n">
        <v>0</v>
      </c>
      <c r="ID21" s="10" t="n">
        <v>0</v>
      </c>
      <c r="IE21" s="10" t="n">
        <v>0</v>
      </c>
      <c r="IF21" s="10" t="n">
        <v>0</v>
      </c>
      <c r="IG21" s="10" t="n">
        <v>0</v>
      </c>
      <c r="IH21" s="10" t="n">
        <v>0</v>
      </c>
      <c r="II21" s="10" t="n">
        <v>1</v>
      </c>
      <c r="IJ21" s="10" t="n">
        <v>0</v>
      </c>
      <c r="IK21" s="10" t="n">
        <v>0</v>
      </c>
      <c r="IL21" s="10" t="n">
        <v>0</v>
      </c>
      <c r="IM21" s="10" t="n">
        <v>0</v>
      </c>
      <c r="IN21" s="10" t="n">
        <v>0</v>
      </c>
      <c r="IO21" s="10" t="n">
        <v>0</v>
      </c>
      <c r="IP21" s="10" t="n">
        <v>0</v>
      </c>
      <c r="IQ21" s="10" t="n">
        <v>0</v>
      </c>
      <c r="IR21" s="10" t="n">
        <v>0</v>
      </c>
      <c r="IS21" s="10" t="n">
        <v>0</v>
      </c>
      <c r="IT21" s="10" t="n">
        <v>0</v>
      </c>
      <c r="IU21" s="10" t="n">
        <v>0</v>
      </c>
      <c r="IV21" s="10" t="n">
        <v>0</v>
      </c>
      <c r="IW21" s="10" t="n">
        <v>0</v>
      </c>
      <c r="IX21" s="10" t="n">
        <v>0</v>
      </c>
      <c r="IY21" s="10" t="n">
        <v>0</v>
      </c>
      <c r="IZ21" s="10" t="n">
        <v>0</v>
      </c>
      <c r="JA21" s="10" t="n">
        <v>0</v>
      </c>
      <c r="JB21" s="10" t="n">
        <v>0</v>
      </c>
      <c r="JC21" s="10" t="n">
        <v>0</v>
      </c>
      <c r="JD21" s="10" t="n">
        <v>0</v>
      </c>
      <c r="JE21" s="10" t="n">
        <v>0</v>
      </c>
      <c r="JF21" s="10" t="n">
        <v>0</v>
      </c>
      <c r="JG21" s="10" t="n">
        <v>0</v>
      </c>
      <c r="JH21" s="10" t="n">
        <v>0</v>
      </c>
      <c r="JI21" s="10" t="n">
        <v>0</v>
      </c>
      <c r="JJ21" s="10" t="n">
        <v>0</v>
      </c>
      <c r="JK21" s="10" t="n">
        <v>0</v>
      </c>
      <c r="JL21" s="10" t="n">
        <v>0</v>
      </c>
      <c r="JM21" s="10" t="n">
        <v>0</v>
      </c>
      <c r="JN21" s="10" t="n">
        <v>0</v>
      </c>
      <c r="JO21" s="10" t="n">
        <v>0</v>
      </c>
      <c r="JP21" s="10" t="n">
        <v>0</v>
      </c>
      <c r="JQ21" s="10" t="n">
        <v>0</v>
      </c>
      <c r="JR21" s="10" t="n">
        <v>0</v>
      </c>
      <c r="JS21" s="10" t="n">
        <v>0</v>
      </c>
      <c r="JT21" s="10" t="n">
        <v>0</v>
      </c>
      <c r="JU21" s="10" t="n">
        <v>0</v>
      </c>
      <c r="JV21" s="10" t="n">
        <v>0</v>
      </c>
      <c r="JW21" s="10" t="n">
        <v>0</v>
      </c>
      <c r="JX21" s="10" t="n">
        <v>1</v>
      </c>
      <c r="JY21" s="10" t="n">
        <v>0</v>
      </c>
      <c r="JZ21" s="10" t="n">
        <v>0</v>
      </c>
      <c r="KA21" s="10" t="n">
        <v>0</v>
      </c>
      <c r="KB21" s="10" t="n">
        <v>1</v>
      </c>
      <c r="KC21" s="10" t="n">
        <v>0</v>
      </c>
      <c r="KD21" s="10" t="n">
        <v>0</v>
      </c>
      <c r="KE21" s="10" t="n">
        <v>0</v>
      </c>
      <c r="KF21" s="10" t="n">
        <v>0</v>
      </c>
      <c r="KG21" s="10" t="n">
        <v>0</v>
      </c>
      <c r="KH21" s="10" t="n">
        <v>0</v>
      </c>
      <c r="KI21" s="10" t="n">
        <v>0</v>
      </c>
      <c r="KJ21" s="10" t="n">
        <v>0</v>
      </c>
      <c r="KK21" s="10" t="n">
        <v>0</v>
      </c>
      <c r="KL21" s="10" t="n">
        <v>0</v>
      </c>
      <c r="KM21" s="10" t="n">
        <v>0</v>
      </c>
      <c r="KN21" s="10" t="n">
        <v>0</v>
      </c>
      <c r="KO21" s="10" t="n">
        <v>0</v>
      </c>
      <c r="KP21" s="10" t="n">
        <v>0</v>
      </c>
      <c r="KQ21" s="10" t="n">
        <v>0</v>
      </c>
      <c r="KR21" s="10" t="n">
        <v>0</v>
      </c>
      <c r="KS21" s="10" t="n">
        <v>0</v>
      </c>
      <c r="KT21" s="10" t="n">
        <v>0</v>
      </c>
      <c r="KU21" s="10" t="n">
        <v>0</v>
      </c>
      <c r="KV21" s="10" t="n">
        <v>0</v>
      </c>
      <c r="KW21" s="10" t="n">
        <v>0</v>
      </c>
      <c r="KX21" s="10" t="n">
        <v>0</v>
      </c>
      <c r="KY21" s="10" t="n">
        <v>0</v>
      </c>
      <c r="KZ21" s="10" t="n">
        <v>0</v>
      </c>
      <c r="LA21" s="10" t="n">
        <v>0</v>
      </c>
      <c r="LB21" s="10" t="n">
        <v>0</v>
      </c>
      <c r="LC21" s="10" t="n">
        <v>0</v>
      </c>
      <c r="LD21" s="10" t="n">
        <v>0</v>
      </c>
      <c r="LE21" s="10" t="n">
        <v>0</v>
      </c>
      <c r="LF21" s="10" t="n">
        <v>0</v>
      </c>
      <c r="LG21" s="10" t="n">
        <v>0</v>
      </c>
      <c r="LH21" s="10" t="n">
        <v>0</v>
      </c>
      <c r="LI21" s="10" t="n">
        <v>0</v>
      </c>
      <c r="LJ21" s="10" t="n">
        <v>0</v>
      </c>
      <c r="LK21" s="10" t="n">
        <v>0</v>
      </c>
      <c r="LL21" s="10" t="n">
        <v>0</v>
      </c>
      <c r="LM21" s="10" t="n">
        <v>0</v>
      </c>
      <c r="LN21" s="10" t="n">
        <v>0</v>
      </c>
      <c r="LO21" s="10" t="n">
        <v>0</v>
      </c>
      <c r="LP21" s="10" t="n">
        <v>0</v>
      </c>
      <c r="LQ21" s="10" t="n">
        <v>0</v>
      </c>
      <c r="LR21" s="10" t="n">
        <v>0</v>
      </c>
      <c r="LS21" s="10" t="n">
        <v>0</v>
      </c>
      <c r="LT21" s="10" t="n">
        <v>0</v>
      </c>
      <c r="LU21" s="10" t="n">
        <v>0</v>
      </c>
      <c r="LV21" s="10" t="n">
        <v>0</v>
      </c>
      <c r="LW21" s="10" t="n">
        <v>0</v>
      </c>
      <c r="LX21" s="10" t="n">
        <v>0</v>
      </c>
      <c r="LY21" s="10" t="n">
        <v>0</v>
      </c>
      <c r="LZ21" s="10" t="n">
        <v>0</v>
      </c>
      <c r="MA21" s="10" t="n">
        <v>0</v>
      </c>
      <c r="MB21" s="10" t="n">
        <v>0</v>
      </c>
      <c r="MC21" s="10" t="n">
        <v>0</v>
      </c>
      <c r="MD21" s="10" t="n">
        <v>0</v>
      </c>
      <c r="ME21" s="10" t="n">
        <v>0</v>
      </c>
      <c r="MF21" s="10" t="n">
        <v>0</v>
      </c>
      <c r="MG21" s="10" t="n">
        <v>0</v>
      </c>
      <c r="MH21" s="10" t="n">
        <v>0</v>
      </c>
      <c r="MI21" s="10" t="n">
        <v>1</v>
      </c>
      <c r="MJ21" s="10" t="n">
        <v>0</v>
      </c>
      <c r="MK21" s="10" t="n">
        <v>0</v>
      </c>
      <c r="ML21" s="10" t="n">
        <v>1</v>
      </c>
      <c r="MM21" s="10" t="n">
        <v>0</v>
      </c>
      <c r="MN21" s="10" t="n">
        <v>0</v>
      </c>
      <c r="MO21" s="10" t="n">
        <v>0</v>
      </c>
      <c r="MP21" s="10" t="n">
        <v>0</v>
      </c>
      <c r="MQ21" s="10" t="n">
        <v>0</v>
      </c>
      <c r="MR21" s="10" t="n">
        <v>0</v>
      </c>
      <c r="MS21" s="10" t="n">
        <v>0</v>
      </c>
      <c r="MT21" s="10" t="n">
        <v>0</v>
      </c>
      <c r="MU21" s="10" t="n">
        <v>0</v>
      </c>
      <c r="MV21" s="10" t="n">
        <v>0</v>
      </c>
      <c r="MW21" s="10" t="n">
        <v>0</v>
      </c>
      <c r="MX21" s="10" t="n">
        <v>0</v>
      </c>
      <c r="MY21" s="10" t="n">
        <v>0</v>
      </c>
      <c r="MZ21" s="10" t="n">
        <v>0</v>
      </c>
      <c r="NA21" s="10" t="n">
        <v>0</v>
      </c>
      <c r="NB21" s="10" t="n">
        <v>0</v>
      </c>
      <c r="NC21" s="10" t="n">
        <v>0</v>
      </c>
      <c r="ND21" s="10" t="n">
        <v>0</v>
      </c>
      <c r="NE21" s="10" t="n">
        <v>0</v>
      </c>
      <c r="NF21" s="10" t="n">
        <v>0</v>
      </c>
      <c r="NG21" s="10" t="n">
        <v>0</v>
      </c>
      <c r="NH21" s="10" t="n">
        <v>0</v>
      </c>
      <c r="NI21" s="10" t="n">
        <v>0</v>
      </c>
      <c r="NJ21" s="10" t="n">
        <v>0</v>
      </c>
      <c r="NK21" s="10" t="n">
        <v>0</v>
      </c>
      <c r="NL21" s="10" t="n">
        <v>0</v>
      </c>
      <c r="NM21" s="10" t="n">
        <v>0</v>
      </c>
      <c r="NN21" s="10" t="n">
        <v>0</v>
      </c>
      <c r="NO21" s="10" t="n">
        <v>0</v>
      </c>
      <c r="NP21" s="10" t="n">
        <v>0</v>
      </c>
      <c r="NQ21" s="10" t="n">
        <v>0</v>
      </c>
      <c r="NR21" s="10" t="n">
        <v>0</v>
      </c>
      <c r="NS21" s="10" t="n">
        <v>0</v>
      </c>
      <c r="NT21" s="10" t="n">
        <v>1</v>
      </c>
      <c r="NU21" s="10" t="n">
        <v>1</v>
      </c>
      <c r="NV21" s="10" t="n">
        <v>1</v>
      </c>
      <c r="NW21" s="10" t="n">
        <v>1</v>
      </c>
      <c r="NX21" s="10" t="n">
        <v>1</v>
      </c>
      <c r="NY21" s="10" t="n">
        <v>1</v>
      </c>
      <c r="NZ21" s="10" t="n">
        <v>1</v>
      </c>
      <c r="OA21" s="10" t="n">
        <v>1</v>
      </c>
      <c r="OB21" s="10" t="n">
        <v>0</v>
      </c>
      <c r="OC21" s="10" t="n">
        <v>1</v>
      </c>
      <c r="OD21" s="10" t="n">
        <v>0</v>
      </c>
      <c r="OE21" s="10" t="n">
        <v>0</v>
      </c>
      <c r="OF21" s="10" t="n">
        <v>1</v>
      </c>
      <c r="OG21" s="10" t="n">
        <v>1</v>
      </c>
      <c r="OH21" s="10" t="n">
        <v>0</v>
      </c>
      <c r="OI21" s="10" t="n">
        <v>1</v>
      </c>
      <c r="OJ21" s="10" t="n">
        <v>1</v>
      </c>
      <c r="OK21" s="10" t="n">
        <v>1</v>
      </c>
      <c r="OL21" s="10" t="n">
        <v>1</v>
      </c>
      <c r="OM21" s="10" t="n">
        <v>1</v>
      </c>
    </row>
    <row r="22" customFormat="false" ht="15" hidden="false" customHeight="false" outlineLevel="0" collapsed="false">
      <c r="A22" s="7"/>
      <c r="B22" s="8"/>
      <c r="C22" s="9" t="s">
        <v>432</v>
      </c>
      <c r="D22" s="10" t="n">
        <v>1</v>
      </c>
      <c r="E22" s="10" t="n">
        <v>1</v>
      </c>
      <c r="F22" s="10" t="n">
        <v>1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1</v>
      </c>
      <c r="L22" s="10" t="n">
        <v>1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1</v>
      </c>
      <c r="T22" s="10" t="n">
        <v>1</v>
      </c>
      <c r="U22" s="10" t="n">
        <v>0</v>
      </c>
      <c r="V22" s="10" t="n">
        <v>0</v>
      </c>
      <c r="W22" s="10" t="n">
        <v>1</v>
      </c>
      <c r="X22" s="10" t="n">
        <v>0</v>
      </c>
      <c r="Y22" s="10" t="n">
        <v>0</v>
      </c>
      <c r="Z22" s="10" t="n">
        <v>1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 t="n">
        <v>0</v>
      </c>
      <c r="AG22" s="10" t="n">
        <v>0</v>
      </c>
      <c r="AH22" s="10" t="n">
        <v>1</v>
      </c>
      <c r="AI22" s="10" t="n">
        <v>1</v>
      </c>
      <c r="AJ22" s="10" t="n">
        <v>0</v>
      </c>
      <c r="AK22" s="10" t="n">
        <v>0</v>
      </c>
      <c r="AL22" s="10" t="n">
        <v>0</v>
      </c>
      <c r="AM22" s="10" t="n">
        <v>1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1</v>
      </c>
      <c r="AV22" s="10" t="n">
        <v>0</v>
      </c>
      <c r="AW22" s="10" t="n">
        <v>1</v>
      </c>
      <c r="AX22" s="10" t="n">
        <v>0</v>
      </c>
      <c r="AY22" s="10" t="n">
        <v>0</v>
      </c>
      <c r="AZ22" s="10" t="n">
        <v>0</v>
      </c>
      <c r="BA22" s="10" t="n">
        <v>1</v>
      </c>
      <c r="BB22" s="10" t="n">
        <v>0</v>
      </c>
      <c r="BC22" s="10" t="n">
        <v>0</v>
      </c>
      <c r="BD22" s="10" t="n">
        <v>0</v>
      </c>
      <c r="BE22" s="10" t="n">
        <v>1</v>
      </c>
      <c r="BF22" s="10" t="n">
        <v>0</v>
      </c>
      <c r="BG22" s="10" t="n">
        <v>0</v>
      </c>
      <c r="BH22" s="10" t="n">
        <v>0</v>
      </c>
      <c r="BI22" s="10" t="n">
        <v>1</v>
      </c>
      <c r="BJ22" s="10" t="n">
        <v>1</v>
      </c>
      <c r="BK22" s="10" t="n">
        <v>1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1</v>
      </c>
      <c r="BR22" s="10" t="n">
        <v>1</v>
      </c>
      <c r="BS22" s="10" t="n">
        <v>0</v>
      </c>
      <c r="BT22" s="10" t="n">
        <v>1</v>
      </c>
      <c r="BU22" s="10" t="n">
        <v>1</v>
      </c>
      <c r="BV22" s="10" t="n">
        <v>0</v>
      </c>
      <c r="BW22" s="10" t="n">
        <v>1</v>
      </c>
      <c r="BX22" s="10" t="n">
        <v>1</v>
      </c>
      <c r="BY22" s="10" t="n">
        <v>0</v>
      </c>
      <c r="BZ22" s="10" t="n">
        <v>1</v>
      </c>
      <c r="CA22" s="10" t="n">
        <v>1</v>
      </c>
      <c r="CB22" s="10" t="n">
        <v>1</v>
      </c>
      <c r="CC22" s="10" t="n">
        <v>1</v>
      </c>
      <c r="CD22" s="10" t="n">
        <v>0</v>
      </c>
      <c r="CE22" s="10" t="n">
        <v>1</v>
      </c>
      <c r="CF22" s="10" t="n">
        <v>1</v>
      </c>
      <c r="CG22" s="10" t="n">
        <v>1</v>
      </c>
      <c r="CH22" s="10" t="n">
        <v>0</v>
      </c>
      <c r="CI22" s="10" t="n">
        <v>1</v>
      </c>
      <c r="CJ22" s="10" t="n">
        <v>1</v>
      </c>
      <c r="CK22" s="10" t="n">
        <v>0</v>
      </c>
      <c r="CL22" s="10" t="n">
        <v>1</v>
      </c>
      <c r="CM22" s="10" t="n">
        <v>0</v>
      </c>
      <c r="CN22" s="10" t="n">
        <v>1</v>
      </c>
      <c r="CO22" s="10" t="n">
        <v>1</v>
      </c>
      <c r="CP22" s="10" t="n">
        <v>0</v>
      </c>
      <c r="CQ22" s="10" t="n">
        <v>0</v>
      </c>
      <c r="CR22" s="10" t="n">
        <v>1</v>
      </c>
      <c r="CS22" s="10" t="n">
        <v>1</v>
      </c>
      <c r="CT22" s="10" t="n">
        <v>1</v>
      </c>
      <c r="CU22" s="10" t="n">
        <v>1</v>
      </c>
      <c r="CV22" s="10" t="n">
        <v>1</v>
      </c>
      <c r="CW22" s="10" t="n">
        <v>1</v>
      </c>
      <c r="CX22" s="10" t="n">
        <v>1</v>
      </c>
      <c r="CY22" s="10" t="n">
        <v>1</v>
      </c>
      <c r="CZ22" s="10" t="n">
        <v>1</v>
      </c>
      <c r="DA22" s="10" t="n">
        <v>1</v>
      </c>
      <c r="DB22" s="10" t="n">
        <v>1</v>
      </c>
      <c r="DC22" s="10" t="n">
        <v>1</v>
      </c>
      <c r="DD22" s="10" t="n">
        <v>1</v>
      </c>
      <c r="DE22" s="10" t="n">
        <v>1</v>
      </c>
      <c r="DF22" s="10" t="n">
        <v>1</v>
      </c>
      <c r="DG22" s="10" t="n">
        <v>1</v>
      </c>
      <c r="DH22" s="10" t="n">
        <v>1</v>
      </c>
      <c r="DI22" s="10" t="n">
        <v>1</v>
      </c>
      <c r="DJ22" s="10" t="n">
        <v>1</v>
      </c>
      <c r="DK22" s="10" t="n">
        <v>1</v>
      </c>
      <c r="DL22" s="10" t="n">
        <v>1</v>
      </c>
      <c r="DM22" s="10" t="n">
        <v>1</v>
      </c>
      <c r="DN22" s="10" t="n">
        <v>1</v>
      </c>
      <c r="DO22" s="10" t="n">
        <v>1</v>
      </c>
      <c r="DP22" s="10" t="n">
        <v>1</v>
      </c>
      <c r="DQ22" s="10" t="n">
        <v>1</v>
      </c>
      <c r="DR22" s="10" t="n">
        <v>1</v>
      </c>
      <c r="DS22" s="10" t="n">
        <v>1</v>
      </c>
      <c r="DT22" s="10" t="n">
        <v>1</v>
      </c>
      <c r="DU22" s="10" t="n">
        <v>1</v>
      </c>
      <c r="DV22" s="10" t="n">
        <v>1</v>
      </c>
      <c r="DW22" s="10" t="n">
        <v>1</v>
      </c>
      <c r="DX22" s="10" t="n">
        <v>0</v>
      </c>
      <c r="DY22" s="10" t="n">
        <v>0</v>
      </c>
      <c r="DZ22" s="10" t="n">
        <v>0</v>
      </c>
      <c r="EA22" s="10" t="n">
        <v>0</v>
      </c>
      <c r="EB22" s="10" t="n">
        <v>0</v>
      </c>
      <c r="EC22" s="10" t="n">
        <v>0</v>
      </c>
      <c r="ED22" s="10" t="n">
        <v>0</v>
      </c>
      <c r="EE22" s="10" t="n">
        <v>0</v>
      </c>
      <c r="EF22" s="10" t="n">
        <v>0</v>
      </c>
      <c r="EG22" s="10" t="n">
        <v>0</v>
      </c>
      <c r="EH22" s="10" t="n">
        <v>0</v>
      </c>
      <c r="EI22" s="10" t="n">
        <v>0</v>
      </c>
      <c r="EJ22" s="10" t="n">
        <v>0</v>
      </c>
      <c r="EK22" s="10" t="n">
        <v>0</v>
      </c>
      <c r="EL22" s="10" t="n">
        <v>0</v>
      </c>
      <c r="EM22" s="10" t="n">
        <v>0</v>
      </c>
      <c r="EN22" s="10" t="n">
        <v>0</v>
      </c>
      <c r="EO22" s="10" t="n">
        <v>0</v>
      </c>
      <c r="EP22" s="10" t="n">
        <v>1</v>
      </c>
      <c r="EQ22" s="10" t="n">
        <v>0</v>
      </c>
      <c r="ER22" s="10" t="n">
        <v>0</v>
      </c>
      <c r="ES22" s="10" t="n">
        <v>1</v>
      </c>
      <c r="ET22" s="10" t="n">
        <v>1</v>
      </c>
      <c r="EU22" s="10" t="n">
        <v>0</v>
      </c>
      <c r="EV22" s="10" t="n">
        <v>0</v>
      </c>
      <c r="EW22" s="10" t="n">
        <v>0</v>
      </c>
      <c r="EX22" s="10" t="n">
        <v>0</v>
      </c>
      <c r="EY22" s="10" t="n">
        <v>0</v>
      </c>
      <c r="EZ22" s="10" t="n">
        <v>0</v>
      </c>
      <c r="FA22" s="10" t="n">
        <v>0</v>
      </c>
      <c r="FB22" s="10" t="n">
        <v>0</v>
      </c>
      <c r="FC22" s="10" t="n">
        <v>0</v>
      </c>
      <c r="FD22" s="10" t="n">
        <v>1</v>
      </c>
      <c r="FE22" s="10" t="n">
        <v>0</v>
      </c>
      <c r="FF22" s="10" t="n">
        <v>1</v>
      </c>
      <c r="FG22" s="10" t="n">
        <v>0</v>
      </c>
      <c r="FH22" s="10" t="n">
        <v>0</v>
      </c>
      <c r="FI22" s="10" t="n">
        <v>0</v>
      </c>
      <c r="FJ22" s="10" t="n">
        <v>1</v>
      </c>
      <c r="FK22" s="10" t="n">
        <v>0</v>
      </c>
      <c r="FL22" s="10" t="n">
        <v>1</v>
      </c>
      <c r="FM22" s="10" t="n">
        <v>1</v>
      </c>
      <c r="FN22" s="10" t="n">
        <v>1</v>
      </c>
      <c r="FO22" s="10" t="n">
        <v>1</v>
      </c>
      <c r="FP22" s="10" t="n">
        <v>0</v>
      </c>
      <c r="FQ22" s="10" t="n">
        <v>1</v>
      </c>
      <c r="FR22" s="10" t="n">
        <v>0</v>
      </c>
      <c r="FS22" s="10" t="n">
        <v>0</v>
      </c>
      <c r="FT22" s="10" t="n">
        <v>0</v>
      </c>
      <c r="FU22" s="10" t="n">
        <v>0</v>
      </c>
      <c r="FV22" s="10" t="n">
        <v>0</v>
      </c>
      <c r="FW22" s="10" t="n">
        <v>0</v>
      </c>
      <c r="FX22" s="10" t="n">
        <v>1</v>
      </c>
      <c r="FY22" s="10" t="n">
        <v>0</v>
      </c>
      <c r="FZ22" s="10" t="n">
        <v>0</v>
      </c>
      <c r="GA22" s="10" t="n">
        <v>1</v>
      </c>
      <c r="GB22" s="10" t="n">
        <v>1</v>
      </c>
      <c r="GC22" s="10" t="n">
        <v>1</v>
      </c>
      <c r="GD22" s="10" t="n">
        <v>1</v>
      </c>
      <c r="GE22" s="10" t="n">
        <v>1</v>
      </c>
      <c r="GF22" s="10" t="n">
        <v>1</v>
      </c>
      <c r="GG22" s="10" t="n">
        <v>0</v>
      </c>
      <c r="GH22" s="10" t="n">
        <v>1</v>
      </c>
      <c r="GI22" s="10" t="n">
        <v>1</v>
      </c>
      <c r="GJ22" s="10" t="n">
        <v>0</v>
      </c>
      <c r="GK22" s="10" t="n">
        <v>1</v>
      </c>
      <c r="GL22" s="10" t="n">
        <v>1</v>
      </c>
      <c r="GM22" s="10" t="n">
        <v>1</v>
      </c>
      <c r="GN22" s="10" t="n">
        <v>1</v>
      </c>
      <c r="GO22" s="10" t="n">
        <v>1</v>
      </c>
      <c r="GP22" s="10" t="n">
        <v>1</v>
      </c>
      <c r="GQ22" s="10" t="n">
        <v>1</v>
      </c>
      <c r="GR22" s="10" t="n">
        <v>1</v>
      </c>
      <c r="GS22" s="10" t="n">
        <v>1</v>
      </c>
      <c r="GT22" s="10" t="n">
        <v>1</v>
      </c>
      <c r="GU22" s="10" t="n">
        <v>1</v>
      </c>
      <c r="GV22" s="10" t="n">
        <v>1</v>
      </c>
      <c r="GW22" s="10" t="n">
        <v>1</v>
      </c>
      <c r="GX22" s="10" t="n">
        <v>1</v>
      </c>
      <c r="GY22" s="10" t="n">
        <v>1</v>
      </c>
      <c r="GZ22" s="10" t="n">
        <v>1</v>
      </c>
      <c r="HA22" s="10" t="n">
        <v>1</v>
      </c>
      <c r="HB22" s="10" t="n">
        <v>1</v>
      </c>
      <c r="HC22" s="10" t="n">
        <v>1</v>
      </c>
      <c r="HD22" s="10" t="n">
        <v>1</v>
      </c>
      <c r="HE22" s="10" t="n">
        <v>1</v>
      </c>
      <c r="HF22" s="10" t="n">
        <v>1</v>
      </c>
      <c r="HG22" s="10" t="n">
        <v>1</v>
      </c>
      <c r="HH22" s="10" t="n">
        <v>1</v>
      </c>
      <c r="HI22" s="10" t="n">
        <v>1</v>
      </c>
      <c r="HJ22" s="10" t="n">
        <v>1</v>
      </c>
      <c r="HK22" s="10" t="n">
        <v>1</v>
      </c>
      <c r="HL22" s="10" t="n">
        <v>1</v>
      </c>
      <c r="HM22" s="10" t="n">
        <v>1</v>
      </c>
      <c r="HN22" s="10" t="n">
        <v>1</v>
      </c>
      <c r="HO22" s="10" t="n">
        <v>1</v>
      </c>
      <c r="HP22" s="10" t="n">
        <v>1</v>
      </c>
      <c r="HQ22" s="10" t="n">
        <v>1</v>
      </c>
      <c r="HR22" s="10" t="n">
        <v>1</v>
      </c>
      <c r="HS22" s="10" t="n">
        <v>1</v>
      </c>
      <c r="HT22" s="10" t="n">
        <v>1</v>
      </c>
      <c r="HU22" s="10" t="n">
        <v>1</v>
      </c>
      <c r="HV22" s="10" t="n">
        <v>1</v>
      </c>
      <c r="HW22" s="10" t="n">
        <v>1</v>
      </c>
      <c r="HX22" s="10" t="n">
        <v>1</v>
      </c>
      <c r="HY22" s="10" t="n">
        <v>1</v>
      </c>
      <c r="HZ22" s="10" t="n">
        <v>1</v>
      </c>
      <c r="IA22" s="10" t="n">
        <v>1</v>
      </c>
      <c r="IB22" s="10" t="n">
        <v>1</v>
      </c>
      <c r="IC22" s="10" t="n">
        <v>1</v>
      </c>
      <c r="ID22" s="10" t="n">
        <v>1</v>
      </c>
      <c r="IE22" s="10" t="n">
        <v>1</v>
      </c>
      <c r="IF22" s="10" t="n">
        <v>1</v>
      </c>
      <c r="IG22" s="10" t="n">
        <v>1</v>
      </c>
      <c r="IH22" s="10" t="n">
        <v>1</v>
      </c>
      <c r="II22" s="10" t="n">
        <v>0</v>
      </c>
      <c r="IJ22" s="10" t="n">
        <v>1</v>
      </c>
      <c r="IK22" s="10" t="n">
        <v>1</v>
      </c>
      <c r="IL22" s="10" t="n">
        <v>1</v>
      </c>
      <c r="IM22" s="10" t="n">
        <v>1</v>
      </c>
      <c r="IN22" s="10" t="n">
        <v>1</v>
      </c>
      <c r="IO22" s="10" t="n">
        <v>1</v>
      </c>
      <c r="IP22" s="10" t="n">
        <v>1</v>
      </c>
      <c r="IQ22" s="10" t="n">
        <v>1</v>
      </c>
      <c r="IR22" s="10" t="n">
        <v>1</v>
      </c>
      <c r="IS22" s="10" t="n">
        <v>1</v>
      </c>
      <c r="IT22" s="10" t="n">
        <v>1</v>
      </c>
      <c r="IU22" s="10" t="n">
        <v>1</v>
      </c>
      <c r="IV22" s="10" t="n">
        <v>1</v>
      </c>
      <c r="IW22" s="10" t="n">
        <v>1</v>
      </c>
      <c r="IX22" s="10" t="n">
        <v>1</v>
      </c>
      <c r="IY22" s="10" t="n">
        <v>1</v>
      </c>
      <c r="IZ22" s="10" t="n">
        <v>1</v>
      </c>
      <c r="JA22" s="10" t="n">
        <v>1</v>
      </c>
      <c r="JB22" s="10" t="n">
        <v>1</v>
      </c>
      <c r="JC22" s="10" t="n">
        <v>1</v>
      </c>
      <c r="JD22" s="10" t="n">
        <v>1</v>
      </c>
      <c r="JE22" s="10" t="n">
        <v>1</v>
      </c>
      <c r="JF22" s="10" t="n">
        <v>1</v>
      </c>
      <c r="JG22" s="10" t="n">
        <v>1</v>
      </c>
      <c r="JH22" s="10" t="n">
        <v>1</v>
      </c>
      <c r="JI22" s="10" t="n">
        <v>1</v>
      </c>
      <c r="JJ22" s="10" t="n">
        <v>1</v>
      </c>
      <c r="JK22" s="10" t="n">
        <v>1</v>
      </c>
      <c r="JL22" s="10" t="n">
        <v>1</v>
      </c>
      <c r="JM22" s="10" t="n">
        <v>1</v>
      </c>
      <c r="JN22" s="10" t="n">
        <v>1</v>
      </c>
      <c r="JO22" s="10" t="n">
        <v>1</v>
      </c>
      <c r="JP22" s="10" t="n">
        <v>1</v>
      </c>
      <c r="JQ22" s="10" t="n">
        <v>1</v>
      </c>
      <c r="JR22" s="10" t="n">
        <v>1</v>
      </c>
      <c r="JS22" s="10" t="n">
        <v>1</v>
      </c>
      <c r="JT22" s="10" t="n">
        <v>1</v>
      </c>
      <c r="JU22" s="10" t="n">
        <v>1</v>
      </c>
      <c r="JV22" s="10" t="n">
        <v>1</v>
      </c>
      <c r="JW22" s="10" t="n">
        <v>1</v>
      </c>
      <c r="JX22" s="10" t="n">
        <v>0</v>
      </c>
      <c r="JY22" s="10" t="n">
        <v>1</v>
      </c>
      <c r="JZ22" s="10" t="n">
        <v>1</v>
      </c>
      <c r="KA22" s="10" t="n">
        <v>1</v>
      </c>
      <c r="KB22" s="10" t="n">
        <v>0</v>
      </c>
      <c r="KC22" s="10" t="n">
        <v>1</v>
      </c>
      <c r="KD22" s="10" t="n">
        <v>1</v>
      </c>
      <c r="KE22" s="10" t="n">
        <v>1</v>
      </c>
      <c r="KF22" s="10" t="n">
        <v>1</v>
      </c>
      <c r="KG22" s="10" t="n">
        <v>1</v>
      </c>
      <c r="KH22" s="10" t="n">
        <v>1</v>
      </c>
      <c r="KI22" s="10" t="n">
        <v>1</v>
      </c>
      <c r="KJ22" s="10" t="n">
        <v>1</v>
      </c>
      <c r="KK22" s="10" t="n">
        <v>1</v>
      </c>
      <c r="KL22" s="10" t="n">
        <v>1</v>
      </c>
      <c r="KM22" s="10" t="n">
        <v>1</v>
      </c>
      <c r="KN22" s="10" t="n">
        <v>1</v>
      </c>
      <c r="KO22" s="10" t="n">
        <v>1</v>
      </c>
      <c r="KP22" s="10" t="n">
        <v>1</v>
      </c>
      <c r="KQ22" s="10" t="n">
        <v>1</v>
      </c>
      <c r="KR22" s="10" t="n">
        <v>1</v>
      </c>
      <c r="KS22" s="10" t="n">
        <v>1</v>
      </c>
      <c r="KT22" s="10" t="n">
        <v>1</v>
      </c>
      <c r="KU22" s="10" t="n">
        <v>1</v>
      </c>
      <c r="KV22" s="10" t="n">
        <v>1</v>
      </c>
      <c r="KW22" s="10" t="n">
        <v>1</v>
      </c>
      <c r="KX22" s="10" t="n">
        <v>1</v>
      </c>
      <c r="KY22" s="10" t="n">
        <v>1</v>
      </c>
      <c r="KZ22" s="10" t="n">
        <v>1</v>
      </c>
      <c r="LA22" s="10" t="n">
        <v>1</v>
      </c>
      <c r="LB22" s="10" t="n">
        <v>1</v>
      </c>
      <c r="LC22" s="10" t="n">
        <v>1</v>
      </c>
      <c r="LD22" s="10" t="n">
        <v>1</v>
      </c>
      <c r="LE22" s="10" t="n">
        <v>1</v>
      </c>
      <c r="LF22" s="10" t="n">
        <v>1</v>
      </c>
      <c r="LG22" s="10" t="n">
        <v>1</v>
      </c>
      <c r="LH22" s="10" t="n">
        <v>1</v>
      </c>
      <c r="LI22" s="10" t="n">
        <v>1</v>
      </c>
      <c r="LJ22" s="10" t="n">
        <v>1</v>
      </c>
      <c r="LK22" s="10" t="n">
        <v>1</v>
      </c>
      <c r="LL22" s="10" t="n">
        <v>1</v>
      </c>
      <c r="LM22" s="10" t="n">
        <v>1</v>
      </c>
      <c r="LN22" s="10" t="n">
        <v>1</v>
      </c>
      <c r="LO22" s="10" t="n">
        <v>1</v>
      </c>
      <c r="LP22" s="10" t="n">
        <v>1</v>
      </c>
      <c r="LQ22" s="10" t="n">
        <v>1</v>
      </c>
      <c r="LR22" s="10" t="n">
        <v>1</v>
      </c>
      <c r="LS22" s="10" t="n">
        <v>1</v>
      </c>
      <c r="LT22" s="10" t="n">
        <v>1</v>
      </c>
      <c r="LU22" s="10" t="n">
        <v>1</v>
      </c>
      <c r="LV22" s="10" t="n">
        <v>1</v>
      </c>
      <c r="LW22" s="10" t="n">
        <v>1</v>
      </c>
      <c r="LX22" s="10" t="n">
        <v>1</v>
      </c>
      <c r="LY22" s="10" t="n">
        <v>1</v>
      </c>
      <c r="LZ22" s="10" t="n">
        <v>1</v>
      </c>
      <c r="MA22" s="10" t="n">
        <v>1</v>
      </c>
      <c r="MB22" s="10" t="n">
        <v>1</v>
      </c>
      <c r="MC22" s="10" t="n">
        <v>1</v>
      </c>
      <c r="MD22" s="10" t="n">
        <v>1</v>
      </c>
      <c r="ME22" s="10" t="n">
        <v>1</v>
      </c>
      <c r="MF22" s="10" t="n">
        <v>1</v>
      </c>
      <c r="MG22" s="10" t="n">
        <v>1</v>
      </c>
      <c r="MH22" s="10" t="n">
        <v>1</v>
      </c>
      <c r="MI22" s="10" t="n">
        <v>0</v>
      </c>
      <c r="MJ22" s="10" t="n">
        <v>1</v>
      </c>
      <c r="MK22" s="10" t="n">
        <v>1</v>
      </c>
      <c r="ML22" s="10" t="n">
        <v>0</v>
      </c>
      <c r="MM22" s="10" t="n">
        <v>1</v>
      </c>
      <c r="MN22" s="10" t="n">
        <v>1</v>
      </c>
      <c r="MO22" s="10" t="n">
        <v>1</v>
      </c>
      <c r="MP22" s="10" t="n">
        <v>1</v>
      </c>
      <c r="MQ22" s="10" t="n">
        <v>1</v>
      </c>
      <c r="MR22" s="10" t="n">
        <v>1</v>
      </c>
      <c r="MS22" s="10" t="n">
        <v>1</v>
      </c>
      <c r="MT22" s="10" t="n">
        <v>1</v>
      </c>
      <c r="MU22" s="10" t="n">
        <v>1</v>
      </c>
      <c r="MV22" s="10" t="n">
        <v>1</v>
      </c>
      <c r="MW22" s="10" t="n">
        <v>1</v>
      </c>
      <c r="MX22" s="10" t="n">
        <v>1</v>
      </c>
      <c r="MY22" s="10" t="n">
        <v>1</v>
      </c>
      <c r="MZ22" s="10" t="n">
        <v>1</v>
      </c>
      <c r="NA22" s="10" t="n">
        <v>1</v>
      </c>
      <c r="NB22" s="10" t="n">
        <v>1</v>
      </c>
      <c r="NC22" s="10" t="n">
        <v>1</v>
      </c>
      <c r="ND22" s="10" t="n">
        <v>1</v>
      </c>
      <c r="NE22" s="10" t="n">
        <v>1</v>
      </c>
      <c r="NF22" s="10" t="n">
        <v>1</v>
      </c>
      <c r="NG22" s="10" t="n">
        <v>1</v>
      </c>
      <c r="NH22" s="10" t="n">
        <v>1</v>
      </c>
      <c r="NI22" s="10" t="n">
        <v>1</v>
      </c>
      <c r="NJ22" s="10" t="n">
        <v>1</v>
      </c>
      <c r="NK22" s="10" t="n">
        <v>1</v>
      </c>
      <c r="NL22" s="10" t="n">
        <v>1</v>
      </c>
      <c r="NM22" s="10" t="n">
        <v>1</v>
      </c>
      <c r="NN22" s="10" t="n">
        <v>1</v>
      </c>
      <c r="NO22" s="10" t="n">
        <v>1</v>
      </c>
      <c r="NP22" s="10" t="n">
        <v>1</v>
      </c>
      <c r="NQ22" s="10" t="n">
        <v>1</v>
      </c>
      <c r="NR22" s="10" t="n">
        <v>1</v>
      </c>
      <c r="NS22" s="10" t="n">
        <v>1</v>
      </c>
      <c r="NT22" s="10" t="n">
        <v>0</v>
      </c>
      <c r="NU22" s="10" t="n">
        <v>0</v>
      </c>
      <c r="NV22" s="10" t="n">
        <v>0</v>
      </c>
      <c r="NW22" s="10" t="n">
        <v>0</v>
      </c>
      <c r="NX22" s="10" t="n">
        <v>0</v>
      </c>
      <c r="NY22" s="10" t="n">
        <v>0</v>
      </c>
      <c r="NZ22" s="10" t="n">
        <v>0</v>
      </c>
      <c r="OA22" s="10" t="n">
        <v>0</v>
      </c>
      <c r="OB22" s="10" t="n">
        <v>1</v>
      </c>
      <c r="OC22" s="10" t="n">
        <v>0</v>
      </c>
      <c r="OD22" s="10" t="n">
        <v>1</v>
      </c>
      <c r="OE22" s="10" t="n">
        <v>1</v>
      </c>
      <c r="OF22" s="10" t="n">
        <v>0</v>
      </c>
      <c r="OG22" s="10" t="n">
        <v>0</v>
      </c>
      <c r="OH22" s="10" t="n">
        <v>1</v>
      </c>
      <c r="OI22" s="10" t="n">
        <v>0</v>
      </c>
      <c r="OJ22" s="10" t="n">
        <v>0</v>
      </c>
      <c r="OK22" s="10" t="n">
        <v>0</v>
      </c>
      <c r="OL22" s="10" t="n">
        <v>0</v>
      </c>
      <c r="OM22" s="10" t="n">
        <v>0</v>
      </c>
    </row>
    <row r="23" customFormat="false" ht="15.75" hidden="false" customHeight="true" outlineLevel="0" collapsed="false">
      <c r="A23" s="7"/>
      <c r="B23" s="8" t="s">
        <v>433</v>
      </c>
      <c r="C23" s="9" t="s">
        <v>434</v>
      </c>
      <c r="D23" s="10" t="n">
        <v>1</v>
      </c>
      <c r="E23" s="10" t="n">
        <v>0</v>
      </c>
      <c r="F23" s="10" t="n">
        <v>0</v>
      </c>
      <c r="G23" s="10" t="n">
        <v>1</v>
      </c>
      <c r="H23" s="10" t="n">
        <v>0</v>
      </c>
      <c r="I23" s="10" t="n">
        <v>1</v>
      </c>
      <c r="J23" s="10" t="n">
        <v>1</v>
      </c>
      <c r="K23" s="10" t="n">
        <v>1</v>
      </c>
      <c r="L23" s="10" t="n">
        <v>0</v>
      </c>
      <c r="M23" s="10" t="n">
        <v>0</v>
      </c>
      <c r="N23" s="10" t="n">
        <v>1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1</v>
      </c>
      <c r="U23" s="10" t="n">
        <v>0</v>
      </c>
      <c r="V23" s="10" t="n">
        <v>0</v>
      </c>
      <c r="W23" s="10" t="n">
        <v>1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 t="n">
        <v>0</v>
      </c>
      <c r="AG23" s="10" t="n">
        <v>1</v>
      </c>
      <c r="AH23" s="10" t="n">
        <v>0</v>
      </c>
      <c r="AI23" s="10" t="n">
        <v>0</v>
      </c>
      <c r="AJ23" s="10" t="n">
        <v>0</v>
      </c>
      <c r="AK23" s="10" t="n">
        <v>0</v>
      </c>
      <c r="AL23" s="10" t="n">
        <v>1</v>
      </c>
      <c r="AM23" s="10" t="n">
        <v>0</v>
      </c>
      <c r="AN23" s="10" t="n">
        <v>1</v>
      </c>
      <c r="AO23" s="10" t="n">
        <v>1</v>
      </c>
      <c r="AP23" s="10" t="n">
        <v>1</v>
      </c>
      <c r="AQ23" s="10" t="n">
        <v>0</v>
      </c>
      <c r="AR23" s="10" t="n">
        <v>0</v>
      </c>
      <c r="AS23" s="10" t="n">
        <v>0</v>
      </c>
      <c r="AT23" s="10" t="n">
        <v>1</v>
      </c>
      <c r="AU23" s="10" t="n">
        <v>0</v>
      </c>
      <c r="AV23" s="10" t="n">
        <v>1</v>
      </c>
      <c r="AW23" s="10" t="n">
        <v>1</v>
      </c>
      <c r="AX23" s="10" t="n">
        <v>1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1</v>
      </c>
      <c r="BF23" s="10" t="n">
        <v>1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1</v>
      </c>
      <c r="BR23" s="10" t="n">
        <v>0</v>
      </c>
      <c r="BS23" s="10" t="n">
        <v>0</v>
      </c>
      <c r="BT23" s="10" t="n">
        <v>0</v>
      </c>
      <c r="BU23" s="10" t="n">
        <v>0</v>
      </c>
      <c r="BV23" s="10" t="n">
        <v>0</v>
      </c>
      <c r="BW23" s="10" t="n">
        <v>0</v>
      </c>
      <c r="BX23" s="10" t="n">
        <v>0</v>
      </c>
      <c r="BY23" s="10" t="n">
        <v>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1</v>
      </c>
      <c r="CG23" s="10" t="n">
        <v>0</v>
      </c>
      <c r="CH23" s="10" t="n">
        <v>0</v>
      </c>
      <c r="CI23" s="10" t="n">
        <v>0</v>
      </c>
      <c r="CJ23" s="10" t="n">
        <v>1</v>
      </c>
      <c r="CK23" s="10" t="n">
        <v>0</v>
      </c>
      <c r="CL23" s="10" t="n">
        <v>1</v>
      </c>
      <c r="CM23" s="10" t="n">
        <v>0</v>
      </c>
      <c r="CN23" s="10" t="n">
        <v>1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1</v>
      </c>
      <c r="CT23" s="10" t="n">
        <v>0</v>
      </c>
      <c r="CU23" s="10" t="n">
        <v>1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1</v>
      </c>
      <c r="DB23" s="10" t="n">
        <v>0</v>
      </c>
      <c r="DC23" s="10" t="n">
        <v>0</v>
      </c>
      <c r="DD23" s="10" t="n">
        <v>0</v>
      </c>
      <c r="DE23" s="10" t="n">
        <v>0</v>
      </c>
      <c r="DF23" s="10" t="n">
        <v>0</v>
      </c>
      <c r="DG23" s="10" t="n">
        <v>1</v>
      </c>
      <c r="DH23" s="10" t="n">
        <v>1</v>
      </c>
      <c r="DI23" s="10" t="n">
        <v>1</v>
      </c>
      <c r="DJ23" s="10" t="n">
        <v>0</v>
      </c>
      <c r="DK23" s="10" t="n">
        <v>1</v>
      </c>
      <c r="DL23" s="10" t="n">
        <v>1</v>
      </c>
      <c r="DM23" s="10" t="n">
        <v>0</v>
      </c>
      <c r="DN23" s="10" t="n">
        <v>1</v>
      </c>
      <c r="DO23" s="10" t="n">
        <v>0</v>
      </c>
      <c r="DP23" s="10" t="n">
        <v>0</v>
      </c>
      <c r="DQ23" s="10" t="n">
        <v>0</v>
      </c>
      <c r="DR23" s="10" t="n">
        <v>0</v>
      </c>
      <c r="DS23" s="10" t="n">
        <v>0</v>
      </c>
      <c r="DT23" s="10" t="n">
        <v>0</v>
      </c>
      <c r="DU23" s="10" t="n">
        <v>0</v>
      </c>
      <c r="DV23" s="10" t="n">
        <v>1</v>
      </c>
      <c r="DW23" s="10" t="n">
        <v>0</v>
      </c>
      <c r="DX23" s="10" t="n">
        <v>1</v>
      </c>
      <c r="DY23" s="10" t="n">
        <v>0</v>
      </c>
      <c r="DZ23" s="10" t="n">
        <v>0</v>
      </c>
      <c r="EA23" s="10" t="n">
        <v>0</v>
      </c>
      <c r="EB23" s="10" t="n">
        <v>0</v>
      </c>
      <c r="EC23" s="10" t="n">
        <v>0</v>
      </c>
      <c r="ED23" s="10" t="n">
        <v>0</v>
      </c>
      <c r="EE23" s="10" t="n">
        <v>0</v>
      </c>
      <c r="EF23" s="10" t="n">
        <v>0</v>
      </c>
      <c r="EG23" s="10" t="n">
        <v>0</v>
      </c>
      <c r="EH23" s="10" t="n">
        <v>0</v>
      </c>
      <c r="EI23" s="10" t="n">
        <v>0</v>
      </c>
      <c r="EJ23" s="10" t="n">
        <v>0</v>
      </c>
      <c r="EK23" s="10" t="n">
        <v>0</v>
      </c>
      <c r="EL23" s="10" t="n">
        <v>0</v>
      </c>
      <c r="EM23" s="10" t="n">
        <v>0</v>
      </c>
      <c r="EN23" s="10" t="n">
        <v>0</v>
      </c>
      <c r="EO23" s="10" t="n">
        <v>0</v>
      </c>
      <c r="EP23" s="10" t="n">
        <v>1</v>
      </c>
      <c r="EQ23" s="10" t="n">
        <v>0</v>
      </c>
      <c r="ER23" s="10" t="n">
        <v>1</v>
      </c>
      <c r="ES23" s="10" t="n">
        <v>0</v>
      </c>
      <c r="ET23" s="10" t="n">
        <v>1</v>
      </c>
      <c r="EU23" s="10" t="n">
        <v>0</v>
      </c>
      <c r="EV23" s="10" t="n">
        <v>0</v>
      </c>
      <c r="EW23" s="10" t="n">
        <v>0</v>
      </c>
      <c r="EX23" s="10" t="n">
        <v>0</v>
      </c>
      <c r="EY23" s="10" t="n">
        <v>0</v>
      </c>
      <c r="EZ23" s="10" t="n">
        <v>1</v>
      </c>
      <c r="FA23" s="10" t="n">
        <v>1</v>
      </c>
      <c r="FB23" s="10" t="n">
        <v>1</v>
      </c>
      <c r="FC23" s="10" t="n">
        <v>1</v>
      </c>
      <c r="FD23" s="10" t="n">
        <v>1</v>
      </c>
      <c r="FE23" s="10" t="n">
        <v>1</v>
      </c>
      <c r="FF23" s="10" t="n">
        <v>1</v>
      </c>
      <c r="FG23" s="10" t="n">
        <v>0</v>
      </c>
      <c r="FH23" s="10" t="n">
        <v>0</v>
      </c>
      <c r="FI23" s="10" t="n">
        <v>0</v>
      </c>
      <c r="FJ23" s="10" t="n">
        <v>1</v>
      </c>
      <c r="FK23" s="10" t="n">
        <v>1</v>
      </c>
      <c r="FL23" s="10" t="n">
        <v>1</v>
      </c>
      <c r="FM23" s="10" t="n">
        <v>1</v>
      </c>
      <c r="FN23" s="10" t="n">
        <v>1</v>
      </c>
      <c r="FO23" s="10" t="n">
        <v>0</v>
      </c>
      <c r="FP23" s="10" t="n">
        <v>0</v>
      </c>
      <c r="FQ23" s="10" t="n">
        <v>1</v>
      </c>
      <c r="FR23" s="10" t="n">
        <v>0</v>
      </c>
      <c r="FS23" s="10" t="n">
        <v>0</v>
      </c>
      <c r="FT23" s="10" t="n">
        <v>0</v>
      </c>
      <c r="FU23" s="10" t="n">
        <v>0</v>
      </c>
      <c r="FV23" s="10" t="n">
        <v>0</v>
      </c>
      <c r="FW23" s="10" t="n">
        <v>0</v>
      </c>
      <c r="FX23" s="10" t="n">
        <v>0</v>
      </c>
      <c r="FY23" s="10" t="n">
        <v>0</v>
      </c>
      <c r="FZ23" s="10" t="n">
        <v>0</v>
      </c>
      <c r="GA23" s="10" t="n">
        <v>1</v>
      </c>
      <c r="GB23" s="10" t="n">
        <v>0</v>
      </c>
      <c r="GC23" s="10" t="n">
        <v>0</v>
      </c>
      <c r="GD23" s="10" t="n">
        <v>0</v>
      </c>
      <c r="GE23" s="10" t="n">
        <v>0</v>
      </c>
      <c r="GF23" s="10" t="n">
        <v>0</v>
      </c>
      <c r="GG23" s="10" t="n">
        <v>0</v>
      </c>
      <c r="GH23" s="10" t="n">
        <v>0</v>
      </c>
      <c r="GI23" s="10" t="n">
        <v>0</v>
      </c>
      <c r="GJ23" s="10" t="n">
        <v>0</v>
      </c>
      <c r="GK23" s="10" t="n">
        <v>0</v>
      </c>
      <c r="GL23" s="10" t="n">
        <v>0</v>
      </c>
      <c r="GM23" s="10" t="n">
        <v>0</v>
      </c>
      <c r="GN23" s="10" t="n">
        <v>0</v>
      </c>
      <c r="GO23" s="10" t="n">
        <v>0</v>
      </c>
      <c r="GP23" s="10" t="n">
        <v>0</v>
      </c>
      <c r="GQ23" s="10" t="n">
        <v>0</v>
      </c>
      <c r="GR23" s="10" t="n">
        <v>0</v>
      </c>
      <c r="GS23" s="10" t="n">
        <v>1</v>
      </c>
      <c r="GT23" s="10" t="n">
        <v>1</v>
      </c>
      <c r="GU23" s="10" t="n">
        <v>0</v>
      </c>
      <c r="GV23" s="10" t="n">
        <v>0</v>
      </c>
      <c r="GW23" s="10" t="n">
        <v>0</v>
      </c>
      <c r="GX23" s="10" t="n">
        <v>0</v>
      </c>
      <c r="GY23" s="10" t="n">
        <v>1</v>
      </c>
      <c r="GZ23" s="10" t="n">
        <v>1</v>
      </c>
      <c r="HA23" s="10" t="n">
        <v>1</v>
      </c>
      <c r="HB23" s="10" t="n">
        <v>1</v>
      </c>
      <c r="HC23" s="10" t="n">
        <v>1</v>
      </c>
      <c r="HD23" s="10" t="n">
        <v>1</v>
      </c>
      <c r="HE23" s="10" t="n">
        <v>0</v>
      </c>
      <c r="HF23" s="10" t="n">
        <v>1</v>
      </c>
      <c r="HG23" s="10" t="n">
        <v>0</v>
      </c>
      <c r="HH23" s="10" t="n">
        <v>0</v>
      </c>
      <c r="HI23" s="10" t="n">
        <v>0</v>
      </c>
      <c r="HJ23" s="10" t="n">
        <v>1</v>
      </c>
      <c r="HK23" s="10" t="n">
        <v>1</v>
      </c>
      <c r="HL23" s="10" t="n">
        <v>1</v>
      </c>
      <c r="HM23" s="10" t="n">
        <v>1</v>
      </c>
      <c r="HN23" s="10" t="n">
        <v>1</v>
      </c>
      <c r="HO23" s="10" t="n">
        <v>0</v>
      </c>
      <c r="HP23" s="10" t="n">
        <v>1</v>
      </c>
      <c r="HQ23" s="10" t="n">
        <v>1</v>
      </c>
      <c r="HR23" s="10" t="n">
        <v>0</v>
      </c>
      <c r="HS23" s="10" t="n">
        <v>0</v>
      </c>
      <c r="HT23" s="10" t="n">
        <v>0</v>
      </c>
      <c r="HU23" s="10" t="n">
        <v>0</v>
      </c>
      <c r="HV23" s="10" t="n">
        <v>0</v>
      </c>
      <c r="HW23" s="10" t="n">
        <v>1</v>
      </c>
      <c r="HX23" s="10" t="n">
        <v>1</v>
      </c>
      <c r="HY23" s="10" t="n">
        <v>1</v>
      </c>
      <c r="HZ23" s="10" t="n">
        <v>0</v>
      </c>
      <c r="IA23" s="10" t="n">
        <v>0</v>
      </c>
      <c r="IB23" s="10" t="n">
        <v>1</v>
      </c>
      <c r="IC23" s="10" t="n">
        <v>0</v>
      </c>
      <c r="ID23" s="10" t="n">
        <v>0</v>
      </c>
      <c r="IE23" s="10" t="n">
        <v>0</v>
      </c>
      <c r="IF23" s="10" t="n">
        <v>0</v>
      </c>
      <c r="IG23" s="10" t="n">
        <v>0</v>
      </c>
      <c r="IH23" s="10" t="n">
        <v>0</v>
      </c>
      <c r="II23" s="10" t="n">
        <v>0</v>
      </c>
      <c r="IJ23" s="10" t="n">
        <v>0</v>
      </c>
      <c r="IK23" s="10" t="n">
        <v>1</v>
      </c>
      <c r="IL23" s="10" t="n">
        <v>0</v>
      </c>
      <c r="IM23" s="10" t="n">
        <v>0</v>
      </c>
      <c r="IN23" s="10" t="n">
        <v>0</v>
      </c>
      <c r="IO23" s="10" t="n">
        <v>0</v>
      </c>
      <c r="IP23" s="10" t="n">
        <v>0</v>
      </c>
      <c r="IQ23" s="10" t="n">
        <v>1</v>
      </c>
      <c r="IR23" s="10" t="n">
        <v>1</v>
      </c>
      <c r="IS23" s="10" t="n">
        <v>1</v>
      </c>
      <c r="IT23" s="10" t="n">
        <v>0</v>
      </c>
      <c r="IU23" s="10" t="n">
        <v>0</v>
      </c>
      <c r="IV23" s="10" t="n">
        <v>0</v>
      </c>
      <c r="IW23" s="10" t="n">
        <v>0</v>
      </c>
      <c r="IX23" s="10" t="n">
        <v>0</v>
      </c>
      <c r="IY23" s="10" t="n">
        <v>1</v>
      </c>
      <c r="IZ23" s="10" t="n">
        <v>1</v>
      </c>
      <c r="JA23" s="10" t="n">
        <v>0</v>
      </c>
      <c r="JB23" s="10" t="n">
        <v>0</v>
      </c>
      <c r="JC23" s="10" t="n">
        <v>0</v>
      </c>
      <c r="JD23" s="10" t="n">
        <v>1</v>
      </c>
      <c r="JE23" s="10" t="n">
        <v>1</v>
      </c>
      <c r="JF23" s="10" t="n">
        <v>0</v>
      </c>
      <c r="JG23" s="10" t="n">
        <v>0</v>
      </c>
      <c r="JH23" s="10" t="n">
        <v>0</v>
      </c>
      <c r="JI23" s="10" t="n">
        <v>1</v>
      </c>
      <c r="JJ23" s="10" t="n">
        <v>0</v>
      </c>
      <c r="JK23" s="10" t="n">
        <v>1</v>
      </c>
      <c r="JL23" s="10" t="n">
        <v>1</v>
      </c>
      <c r="JM23" s="10" t="n">
        <v>1</v>
      </c>
      <c r="JN23" s="10" t="n">
        <v>0</v>
      </c>
      <c r="JO23" s="10" t="n">
        <v>0</v>
      </c>
      <c r="JP23" s="10" t="n">
        <v>1</v>
      </c>
      <c r="JQ23" s="10" t="n">
        <v>0</v>
      </c>
      <c r="JR23" s="10" t="n">
        <v>0</v>
      </c>
      <c r="JS23" s="10" t="n">
        <v>0</v>
      </c>
      <c r="JT23" s="10" t="n">
        <v>0</v>
      </c>
      <c r="JU23" s="10" t="n">
        <v>0</v>
      </c>
      <c r="JV23" s="10" t="n">
        <v>0</v>
      </c>
      <c r="JW23" s="10" t="n">
        <v>0</v>
      </c>
      <c r="JX23" s="10" t="n">
        <v>0</v>
      </c>
      <c r="JY23" s="10" t="n">
        <v>0</v>
      </c>
      <c r="JZ23" s="10" t="n">
        <v>0</v>
      </c>
      <c r="KA23" s="10" t="n">
        <v>0</v>
      </c>
      <c r="KB23" s="10" t="n">
        <v>0</v>
      </c>
      <c r="KC23" s="10" t="n">
        <v>0</v>
      </c>
      <c r="KD23" s="10" t="n">
        <v>0</v>
      </c>
      <c r="KE23" s="10" t="n">
        <v>0</v>
      </c>
      <c r="KF23" s="10" t="n">
        <v>0</v>
      </c>
      <c r="KG23" s="10" t="n">
        <v>0</v>
      </c>
      <c r="KH23" s="10" t="n">
        <v>0</v>
      </c>
      <c r="KI23" s="10" t="n">
        <v>0</v>
      </c>
      <c r="KJ23" s="10" t="n">
        <v>0</v>
      </c>
      <c r="KK23" s="10" t="n">
        <v>0</v>
      </c>
      <c r="KL23" s="10" t="n">
        <v>1</v>
      </c>
      <c r="KM23" s="10" t="n">
        <v>1</v>
      </c>
      <c r="KN23" s="10" t="n">
        <v>0</v>
      </c>
      <c r="KO23" s="10" t="n">
        <v>0</v>
      </c>
      <c r="KP23" s="10" t="n">
        <v>0</v>
      </c>
      <c r="KQ23" s="10" t="n">
        <v>0</v>
      </c>
      <c r="KR23" s="10" t="n">
        <v>0</v>
      </c>
      <c r="KS23" s="10" t="n">
        <v>0</v>
      </c>
      <c r="KT23" s="10" t="n">
        <v>0</v>
      </c>
      <c r="KU23" s="10" t="n">
        <v>1</v>
      </c>
      <c r="KV23" s="10" t="n">
        <v>0</v>
      </c>
      <c r="KW23" s="10" t="n">
        <v>1</v>
      </c>
      <c r="KX23" s="10" t="n">
        <v>1</v>
      </c>
      <c r="KY23" s="10" t="n">
        <v>1</v>
      </c>
      <c r="KZ23" s="10" t="n">
        <v>1</v>
      </c>
      <c r="LA23" s="10" t="n">
        <v>0</v>
      </c>
      <c r="LB23" s="10" t="n">
        <v>1</v>
      </c>
      <c r="LC23" s="10" t="n">
        <v>0</v>
      </c>
      <c r="LD23" s="10" t="n">
        <v>0</v>
      </c>
      <c r="LE23" s="10" t="n">
        <v>0</v>
      </c>
      <c r="LF23" s="10" t="n">
        <v>0</v>
      </c>
      <c r="LG23" s="10" t="n">
        <v>1</v>
      </c>
      <c r="LH23" s="10" t="n">
        <v>1</v>
      </c>
      <c r="LI23" s="10" t="n">
        <v>1</v>
      </c>
      <c r="LJ23" s="10" t="n">
        <v>1</v>
      </c>
      <c r="LK23" s="10" t="n">
        <v>1</v>
      </c>
      <c r="LL23" s="10" t="n">
        <v>0</v>
      </c>
      <c r="LM23" s="10" t="n">
        <v>0</v>
      </c>
      <c r="LN23" s="10" t="n">
        <v>1</v>
      </c>
      <c r="LO23" s="10" t="n">
        <v>0</v>
      </c>
      <c r="LP23" s="10" t="n">
        <v>0</v>
      </c>
      <c r="LQ23" s="10" t="n">
        <v>0</v>
      </c>
      <c r="LR23" s="10" t="n">
        <v>0</v>
      </c>
      <c r="LS23" s="10" t="n">
        <v>0</v>
      </c>
      <c r="LT23" s="10" t="n">
        <v>1</v>
      </c>
      <c r="LU23" s="10" t="n">
        <v>1</v>
      </c>
      <c r="LV23" s="10" t="n">
        <v>1</v>
      </c>
      <c r="LW23" s="10" t="n">
        <v>0</v>
      </c>
      <c r="LX23" s="10" t="n">
        <v>0</v>
      </c>
      <c r="LY23" s="10" t="n">
        <v>0</v>
      </c>
      <c r="LZ23" s="10" t="n">
        <v>1</v>
      </c>
      <c r="MA23" s="10" t="n">
        <v>1</v>
      </c>
      <c r="MB23" s="10" t="n">
        <v>0</v>
      </c>
      <c r="MC23" s="10" t="n">
        <v>0</v>
      </c>
      <c r="MD23" s="10" t="n">
        <v>0</v>
      </c>
      <c r="ME23" s="10" t="n">
        <v>0</v>
      </c>
      <c r="MF23" s="10" t="n">
        <v>0</v>
      </c>
      <c r="MG23" s="10" t="n">
        <v>0</v>
      </c>
      <c r="MH23" s="10" t="n">
        <v>0</v>
      </c>
      <c r="MI23" s="10" t="n">
        <v>0</v>
      </c>
      <c r="MJ23" s="10" t="n">
        <v>1</v>
      </c>
      <c r="MK23" s="10" t="n">
        <v>0</v>
      </c>
      <c r="ML23" s="10" t="n">
        <v>0</v>
      </c>
      <c r="MM23" s="10" t="n">
        <v>0</v>
      </c>
      <c r="MN23" s="10" t="n">
        <v>0</v>
      </c>
      <c r="MO23" s="10" t="n">
        <v>0</v>
      </c>
      <c r="MP23" s="10" t="n">
        <v>0</v>
      </c>
      <c r="MQ23" s="10" t="n">
        <v>1</v>
      </c>
      <c r="MR23" s="10" t="n">
        <v>0</v>
      </c>
      <c r="MS23" s="10" t="n">
        <v>0</v>
      </c>
      <c r="MT23" s="10" t="n">
        <v>1</v>
      </c>
      <c r="MU23" s="10" t="n">
        <v>1</v>
      </c>
      <c r="MV23" s="10" t="n">
        <v>0</v>
      </c>
      <c r="MW23" s="10" t="n">
        <v>0</v>
      </c>
      <c r="MX23" s="10" t="n">
        <v>0</v>
      </c>
      <c r="MY23" s="10" t="n">
        <v>0</v>
      </c>
      <c r="MZ23" s="10" t="n">
        <v>0</v>
      </c>
      <c r="NA23" s="10" t="n">
        <v>0</v>
      </c>
      <c r="NB23" s="10" t="n">
        <v>1</v>
      </c>
      <c r="NC23" s="10" t="n">
        <v>1</v>
      </c>
      <c r="ND23" s="10" t="n">
        <v>0</v>
      </c>
      <c r="NE23" s="10" t="n">
        <v>0</v>
      </c>
      <c r="NF23" s="10" t="n">
        <v>0</v>
      </c>
      <c r="NG23" s="10" t="n">
        <v>1</v>
      </c>
      <c r="NH23" s="10" t="n">
        <v>1</v>
      </c>
      <c r="NI23" s="10" t="n">
        <v>0</v>
      </c>
      <c r="NJ23" s="10" t="n">
        <v>0</v>
      </c>
      <c r="NK23" s="10" t="n">
        <v>1</v>
      </c>
      <c r="NL23" s="10" t="n">
        <v>0</v>
      </c>
      <c r="NM23" s="10" t="n">
        <v>0</v>
      </c>
      <c r="NN23" s="10" t="n">
        <v>0</v>
      </c>
      <c r="NO23" s="10" t="n">
        <v>0</v>
      </c>
      <c r="NP23" s="10" t="n">
        <v>0</v>
      </c>
      <c r="NQ23" s="10" t="n">
        <v>1</v>
      </c>
      <c r="NR23" s="10" t="n">
        <v>0</v>
      </c>
      <c r="NS23" s="10" t="n">
        <v>0</v>
      </c>
      <c r="NT23" s="10" t="n">
        <v>0</v>
      </c>
      <c r="NU23" s="10" t="n">
        <v>0</v>
      </c>
      <c r="NV23" s="10" t="n">
        <v>0</v>
      </c>
      <c r="NW23" s="10" t="n">
        <v>0</v>
      </c>
      <c r="NX23" s="10" t="n">
        <v>0</v>
      </c>
      <c r="NY23" s="10" t="n">
        <v>0</v>
      </c>
      <c r="NZ23" s="10" t="n">
        <v>0</v>
      </c>
      <c r="OA23" s="10" t="n">
        <v>0</v>
      </c>
      <c r="OB23" s="10" t="n">
        <v>0</v>
      </c>
      <c r="OC23" s="10" t="n">
        <v>0</v>
      </c>
      <c r="OD23" s="10" t="n">
        <v>0</v>
      </c>
      <c r="OE23" s="10" t="n">
        <v>0</v>
      </c>
      <c r="OF23" s="10" t="n">
        <v>1</v>
      </c>
      <c r="OG23" s="10" t="n">
        <v>1</v>
      </c>
      <c r="OH23" s="10" t="n">
        <v>0</v>
      </c>
      <c r="OI23" s="10" t="n">
        <v>0</v>
      </c>
      <c r="OJ23" s="10" t="n">
        <v>0</v>
      </c>
      <c r="OK23" s="10" t="n">
        <v>0</v>
      </c>
      <c r="OL23" s="10" t="n">
        <v>1</v>
      </c>
      <c r="OM23" s="10" t="n">
        <v>1</v>
      </c>
    </row>
    <row r="24" customFormat="false" ht="15.75" hidden="false" customHeight="true" outlineLevel="0" collapsed="false">
      <c r="A24" s="7"/>
      <c r="B24" s="8"/>
      <c r="C24" s="9" t="s">
        <v>414</v>
      </c>
      <c r="D24" s="10" t="n">
        <v>0</v>
      </c>
      <c r="E24" s="10" t="n">
        <v>1</v>
      </c>
      <c r="F24" s="10" t="n">
        <v>1</v>
      </c>
      <c r="G24" s="10" t="n">
        <v>0</v>
      </c>
      <c r="H24" s="10" t="n">
        <v>1</v>
      </c>
      <c r="I24" s="10" t="n">
        <v>0</v>
      </c>
      <c r="J24" s="10" t="n">
        <v>0</v>
      </c>
      <c r="K24" s="10" t="n">
        <v>0</v>
      </c>
      <c r="L24" s="10" t="n">
        <v>1</v>
      </c>
      <c r="M24" s="10" t="n">
        <v>1</v>
      </c>
      <c r="N24" s="10" t="n">
        <v>0</v>
      </c>
      <c r="O24" s="10" t="n">
        <v>1</v>
      </c>
      <c r="P24" s="10" t="n">
        <v>1</v>
      </c>
      <c r="Q24" s="10" t="n">
        <v>0</v>
      </c>
      <c r="R24" s="10" t="n">
        <v>0</v>
      </c>
      <c r="S24" s="10" t="n">
        <v>1</v>
      </c>
      <c r="T24" s="10" t="n">
        <v>0</v>
      </c>
      <c r="U24" s="10" t="n">
        <v>0</v>
      </c>
      <c r="V24" s="10" t="n">
        <v>1</v>
      </c>
      <c r="W24" s="10" t="n">
        <v>0</v>
      </c>
      <c r="X24" s="10" t="n">
        <v>1</v>
      </c>
      <c r="Y24" s="10" t="n">
        <v>1</v>
      </c>
      <c r="Z24" s="10" t="n">
        <v>1</v>
      </c>
      <c r="AA24" s="10" t="n">
        <v>1</v>
      </c>
      <c r="AB24" s="10" t="n">
        <v>1</v>
      </c>
      <c r="AC24" s="10" t="n">
        <v>1</v>
      </c>
      <c r="AD24" s="10" t="n">
        <v>1</v>
      </c>
      <c r="AE24" s="10" t="n">
        <v>1</v>
      </c>
      <c r="AF24" s="10" t="n">
        <v>0</v>
      </c>
      <c r="AG24" s="10" t="n">
        <v>0</v>
      </c>
      <c r="AH24" s="10" t="n">
        <v>1</v>
      </c>
      <c r="AI24" s="10" t="n">
        <v>0</v>
      </c>
      <c r="AJ24" s="10" t="n">
        <v>0</v>
      </c>
      <c r="AK24" s="10" t="n">
        <v>0</v>
      </c>
      <c r="AL24" s="10" t="n">
        <v>0</v>
      </c>
      <c r="AM24" s="10" t="n">
        <v>1</v>
      </c>
      <c r="AN24" s="10" t="n">
        <v>0</v>
      </c>
      <c r="AO24" s="10" t="n">
        <v>0</v>
      </c>
      <c r="AP24" s="10" t="n">
        <v>0</v>
      </c>
      <c r="AQ24" s="10" t="n">
        <v>1</v>
      </c>
      <c r="AR24" s="10" t="n">
        <v>1</v>
      </c>
      <c r="AS24" s="10" t="n">
        <v>1</v>
      </c>
      <c r="AT24" s="10" t="n">
        <v>0</v>
      </c>
      <c r="AU24" s="10" t="n">
        <v>1</v>
      </c>
      <c r="AV24" s="10" t="n">
        <v>0</v>
      </c>
      <c r="AW24" s="10" t="n">
        <v>0</v>
      </c>
      <c r="AX24" s="10" t="n">
        <v>0</v>
      </c>
      <c r="AY24" s="10" t="n">
        <v>1</v>
      </c>
      <c r="AZ24" s="10" t="n">
        <v>1</v>
      </c>
      <c r="BA24" s="10" t="n">
        <v>1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1</v>
      </c>
      <c r="BH24" s="10" t="n">
        <v>1</v>
      </c>
      <c r="BI24" s="10" t="n">
        <v>1</v>
      </c>
      <c r="BJ24" s="10" t="n">
        <v>1</v>
      </c>
      <c r="BK24" s="10" t="n">
        <v>1</v>
      </c>
      <c r="BL24" s="10" t="n">
        <v>1</v>
      </c>
      <c r="BM24" s="10" t="n">
        <v>1</v>
      </c>
      <c r="BN24" s="10" t="n">
        <v>1</v>
      </c>
      <c r="BO24" s="10" t="n">
        <v>1</v>
      </c>
      <c r="BP24" s="10" t="n">
        <v>1</v>
      </c>
      <c r="BQ24" s="10" t="n">
        <v>0</v>
      </c>
      <c r="BR24" s="10" t="n">
        <v>1</v>
      </c>
      <c r="BS24" s="10" t="n">
        <v>1</v>
      </c>
      <c r="BT24" s="10" t="n">
        <v>1</v>
      </c>
      <c r="BU24" s="10" t="n">
        <v>1</v>
      </c>
      <c r="BV24" s="10" t="n">
        <v>1</v>
      </c>
      <c r="BW24" s="10" t="n">
        <v>1</v>
      </c>
      <c r="BX24" s="10" t="n">
        <v>1</v>
      </c>
      <c r="BY24" s="10" t="n">
        <v>1</v>
      </c>
      <c r="BZ24" s="10" t="n">
        <v>1</v>
      </c>
      <c r="CA24" s="10" t="n">
        <v>0</v>
      </c>
      <c r="CB24" s="10" t="n">
        <v>1</v>
      </c>
      <c r="CC24" s="10" t="n">
        <v>1</v>
      </c>
      <c r="CD24" s="10" t="n">
        <v>1</v>
      </c>
      <c r="CE24" s="10" t="n">
        <v>1</v>
      </c>
      <c r="CF24" s="10" t="n">
        <v>0</v>
      </c>
      <c r="CG24" s="10" t="n">
        <v>1</v>
      </c>
      <c r="CH24" s="10" t="n">
        <v>1</v>
      </c>
      <c r="CI24" s="10" t="n">
        <v>1</v>
      </c>
      <c r="CJ24" s="10" t="n">
        <v>0</v>
      </c>
      <c r="CK24" s="10" t="n">
        <v>1</v>
      </c>
      <c r="CL24" s="10" t="n">
        <v>0</v>
      </c>
      <c r="CM24" s="10" t="n">
        <v>1</v>
      </c>
      <c r="CN24" s="10" t="n">
        <v>0</v>
      </c>
      <c r="CO24" s="10" t="n">
        <v>1</v>
      </c>
      <c r="CP24" s="10" t="n">
        <v>1</v>
      </c>
      <c r="CQ24" s="10" t="n">
        <v>1</v>
      </c>
      <c r="CR24" s="10" t="n">
        <v>1</v>
      </c>
      <c r="CS24" s="10" t="n">
        <v>0</v>
      </c>
      <c r="CT24" s="10" t="n">
        <v>1</v>
      </c>
      <c r="CU24" s="10" t="n">
        <v>0</v>
      </c>
      <c r="CV24" s="10" t="n">
        <v>1</v>
      </c>
      <c r="CW24" s="10" t="n">
        <v>1</v>
      </c>
      <c r="CX24" s="10" t="n">
        <v>1</v>
      </c>
      <c r="CY24" s="10" t="n">
        <v>1</v>
      </c>
      <c r="CZ24" s="10" t="n">
        <v>1</v>
      </c>
      <c r="DA24" s="10" t="n">
        <v>0</v>
      </c>
      <c r="DB24" s="10" t="n">
        <v>0</v>
      </c>
      <c r="DC24" s="10" t="n">
        <v>0</v>
      </c>
      <c r="DD24" s="10" t="n">
        <v>0</v>
      </c>
      <c r="DE24" s="10" t="n">
        <v>0</v>
      </c>
      <c r="DF24" s="10" t="n">
        <v>0</v>
      </c>
      <c r="DG24" s="10" t="n">
        <v>0</v>
      </c>
      <c r="DH24" s="10" t="n">
        <v>0</v>
      </c>
      <c r="DI24" s="10" t="n">
        <v>0</v>
      </c>
      <c r="DJ24" s="10" t="n">
        <v>0</v>
      </c>
      <c r="DK24" s="10" t="n">
        <v>0</v>
      </c>
      <c r="DL24" s="10" t="n">
        <v>0</v>
      </c>
      <c r="DM24" s="10" t="n">
        <v>1</v>
      </c>
      <c r="DN24" s="10" t="n">
        <v>0</v>
      </c>
      <c r="DO24" s="10" t="n">
        <v>0</v>
      </c>
      <c r="DP24" s="10" t="n">
        <v>1</v>
      </c>
      <c r="DQ24" s="10" t="n">
        <v>1</v>
      </c>
      <c r="DR24" s="10" t="n">
        <v>0</v>
      </c>
      <c r="DS24" s="10" t="n">
        <v>0</v>
      </c>
      <c r="DT24" s="10" t="n">
        <v>0</v>
      </c>
      <c r="DU24" s="10" t="n">
        <v>0</v>
      </c>
      <c r="DV24" s="10" t="n">
        <v>0</v>
      </c>
      <c r="DW24" s="10" t="n">
        <v>0</v>
      </c>
      <c r="DX24" s="10" t="n">
        <v>0</v>
      </c>
      <c r="DY24" s="10" t="n">
        <v>1</v>
      </c>
      <c r="DZ24" s="10" t="n">
        <v>1</v>
      </c>
      <c r="EA24" s="10" t="n">
        <v>1</v>
      </c>
      <c r="EB24" s="10" t="n">
        <v>1</v>
      </c>
      <c r="EC24" s="10" t="n">
        <v>1</v>
      </c>
      <c r="ED24" s="10" t="n">
        <v>1</v>
      </c>
      <c r="EE24" s="10" t="n">
        <v>1</v>
      </c>
      <c r="EF24" s="10" t="n">
        <v>1</v>
      </c>
      <c r="EG24" s="10" t="n">
        <v>1</v>
      </c>
      <c r="EH24" s="10" t="n">
        <v>1</v>
      </c>
      <c r="EI24" s="10" t="n">
        <v>1</v>
      </c>
      <c r="EJ24" s="10" t="n">
        <v>1</v>
      </c>
      <c r="EK24" s="10" t="n">
        <v>1</v>
      </c>
      <c r="EL24" s="10" t="n">
        <v>1</v>
      </c>
      <c r="EM24" s="10" t="n">
        <v>1</v>
      </c>
      <c r="EN24" s="10" t="n">
        <v>1</v>
      </c>
      <c r="EO24" s="10" t="n">
        <v>1</v>
      </c>
      <c r="EP24" s="10" t="n">
        <v>0</v>
      </c>
      <c r="EQ24" s="10" t="n">
        <v>0</v>
      </c>
      <c r="ER24" s="10" t="n">
        <v>0</v>
      </c>
      <c r="ES24" s="10" t="n">
        <v>0</v>
      </c>
      <c r="ET24" s="10" t="n">
        <v>0</v>
      </c>
      <c r="EU24" s="10" t="n">
        <v>0</v>
      </c>
      <c r="EV24" s="10" t="n">
        <v>0</v>
      </c>
      <c r="EW24" s="10" t="n">
        <v>0</v>
      </c>
      <c r="EX24" s="10" t="n">
        <v>0</v>
      </c>
      <c r="EY24" s="10" t="n">
        <v>0</v>
      </c>
      <c r="EZ24" s="10" t="n">
        <v>0</v>
      </c>
      <c r="FA24" s="10" t="n">
        <v>0</v>
      </c>
      <c r="FB24" s="10" t="n">
        <v>0</v>
      </c>
      <c r="FC24" s="10" t="n">
        <v>0</v>
      </c>
      <c r="FD24" s="10" t="n">
        <v>0</v>
      </c>
      <c r="FE24" s="10" t="n">
        <v>0</v>
      </c>
      <c r="FF24" s="10" t="n">
        <v>0</v>
      </c>
      <c r="FG24" s="10" t="n">
        <v>1</v>
      </c>
      <c r="FH24" s="10" t="n">
        <v>1</v>
      </c>
      <c r="FI24" s="10" t="n">
        <v>1</v>
      </c>
      <c r="FJ24" s="10" t="n">
        <v>0</v>
      </c>
      <c r="FK24" s="10" t="n">
        <v>0</v>
      </c>
      <c r="FL24" s="10" t="n">
        <v>0</v>
      </c>
      <c r="FM24" s="10" t="n">
        <v>0</v>
      </c>
      <c r="FN24" s="10" t="n">
        <v>0</v>
      </c>
      <c r="FO24" s="10" t="n">
        <v>0</v>
      </c>
      <c r="FP24" s="10" t="n">
        <v>1</v>
      </c>
      <c r="FQ24" s="10" t="n">
        <v>0</v>
      </c>
      <c r="FR24" s="10" t="n">
        <v>1</v>
      </c>
      <c r="FS24" s="10" t="n">
        <v>1</v>
      </c>
      <c r="FT24" s="10" t="n">
        <v>0</v>
      </c>
      <c r="FU24" s="10" t="n">
        <v>0</v>
      </c>
      <c r="FV24" s="10" t="n">
        <v>0</v>
      </c>
      <c r="FW24" s="10" t="n">
        <v>0</v>
      </c>
      <c r="FX24" s="10" t="n">
        <v>0</v>
      </c>
      <c r="FY24" s="10" t="n">
        <v>1</v>
      </c>
      <c r="FZ24" s="10" t="n">
        <v>1</v>
      </c>
      <c r="GA24" s="10" t="n">
        <v>0</v>
      </c>
      <c r="GB24" s="10" t="n">
        <v>1</v>
      </c>
      <c r="GC24" s="10" t="n">
        <v>1</v>
      </c>
      <c r="GD24" s="10" t="n">
        <v>1</v>
      </c>
      <c r="GE24" s="10" t="n">
        <v>1</v>
      </c>
      <c r="GF24" s="10" t="n">
        <v>1</v>
      </c>
      <c r="GG24" s="10" t="n">
        <v>1</v>
      </c>
      <c r="GH24" s="10" t="n">
        <v>1</v>
      </c>
      <c r="GI24" s="10" t="n">
        <v>1</v>
      </c>
      <c r="GJ24" s="10" t="n">
        <v>1</v>
      </c>
      <c r="GK24" s="10" t="n">
        <v>1</v>
      </c>
      <c r="GL24" s="10" t="n">
        <v>1</v>
      </c>
      <c r="GM24" s="10" t="n">
        <v>1</v>
      </c>
      <c r="GN24" s="10" t="n">
        <v>1</v>
      </c>
      <c r="GO24" s="10" t="n">
        <v>1</v>
      </c>
      <c r="GP24" s="10" t="n">
        <v>1</v>
      </c>
      <c r="GQ24" s="10" t="n">
        <v>1</v>
      </c>
      <c r="GR24" s="10" t="n">
        <v>0</v>
      </c>
      <c r="GS24" s="10" t="n">
        <v>0</v>
      </c>
      <c r="GT24" s="10" t="n">
        <v>0</v>
      </c>
      <c r="GU24" s="10" t="n">
        <v>0</v>
      </c>
      <c r="GV24" s="10" t="n">
        <v>0</v>
      </c>
      <c r="GW24" s="10" t="n">
        <v>0</v>
      </c>
      <c r="GX24" s="10" t="n">
        <v>0</v>
      </c>
      <c r="GY24" s="10" t="n">
        <v>0</v>
      </c>
      <c r="GZ24" s="10" t="n">
        <v>0</v>
      </c>
      <c r="HA24" s="10" t="n">
        <v>0</v>
      </c>
      <c r="HB24" s="10" t="n">
        <v>0</v>
      </c>
      <c r="HC24" s="10" t="n">
        <v>0</v>
      </c>
      <c r="HD24" s="10" t="n">
        <v>0</v>
      </c>
      <c r="HE24" s="10" t="n">
        <v>1</v>
      </c>
      <c r="HF24" s="10" t="n">
        <v>0</v>
      </c>
      <c r="HG24" s="10" t="n">
        <v>1</v>
      </c>
      <c r="HH24" s="10" t="n">
        <v>1</v>
      </c>
      <c r="HI24" s="10" t="n">
        <v>1</v>
      </c>
      <c r="HJ24" s="10" t="n">
        <v>0</v>
      </c>
      <c r="HK24" s="10" t="n">
        <v>0</v>
      </c>
      <c r="HL24" s="10" t="n">
        <v>0</v>
      </c>
      <c r="HM24" s="10" t="n">
        <v>0</v>
      </c>
      <c r="HN24" s="10" t="n">
        <v>0</v>
      </c>
      <c r="HO24" s="10" t="n">
        <v>0</v>
      </c>
      <c r="HP24" s="10" t="n">
        <v>0</v>
      </c>
      <c r="HQ24" s="10" t="n">
        <v>0</v>
      </c>
      <c r="HR24" s="10" t="n">
        <v>1</v>
      </c>
      <c r="HS24" s="10" t="n">
        <v>1</v>
      </c>
      <c r="HT24" s="10" t="n">
        <v>0</v>
      </c>
      <c r="HU24" s="10" t="n">
        <v>0</v>
      </c>
      <c r="HV24" s="10" t="n">
        <v>0</v>
      </c>
      <c r="HW24" s="10" t="n">
        <v>0</v>
      </c>
      <c r="HX24" s="10" t="n">
        <v>0</v>
      </c>
      <c r="HY24" s="10" t="n">
        <v>0</v>
      </c>
      <c r="HZ24" s="10" t="n">
        <v>1</v>
      </c>
      <c r="IA24" s="10" t="n">
        <v>1</v>
      </c>
      <c r="IB24" s="10" t="n">
        <v>0</v>
      </c>
      <c r="IC24" s="10" t="n">
        <v>1</v>
      </c>
      <c r="ID24" s="10" t="n">
        <v>1</v>
      </c>
      <c r="IE24" s="10" t="n">
        <v>1</v>
      </c>
      <c r="IF24" s="10" t="n">
        <v>1</v>
      </c>
      <c r="IG24" s="10" t="n">
        <v>1</v>
      </c>
      <c r="IH24" s="10" t="n">
        <v>1</v>
      </c>
      <c r="II24" s="10" t="n">
        <v>1</v>
      </c>
      <c r="IJ24" s="10" t="n">
        <v>1</v>
      </c>
      <c r="IK24" s="10" t="n">
        <v>0</v>
      </c>
      <c r="IL24" s="10" t="n">
        <v>1</v>
      </c>
      <c r="IM24" s="10" t="n">
        <v>1</v>
      </c>
      <c r="IN24" s="10" t="n">
        <v>1</v>
      </c>
      <c r="IO24" s="10" t="n">
        <v>1</v>
      </c>
      <c r="IP24" s="10" t="n">
        <v>0</v>
      </c>
      <c r="IQ24" s="10" t="n">
        <v>0</v>
      </c>
      <c r="IR24" s="10" t="n">
        <v>0</v>
      </c>
      <c r="IS24" s="10" t="n">
        <v>0</v>
      </c>
      <c r="IT24" s="10" t="n">
        <v>0</v>
      </c>
      <c r="IU24" s="10" t="n">
        <v>0</v>
      </c>
      <c r="IV24" s="10" t="n">
        <v>0</v>
      </c>
      <c r="IW24" s="10" t="n">
        <v>0</v>
      </c>
      <c r="IX24" s="10" t="n">
        <v>0</v>
      </c>
      <c r="IY24" s="10" t="n">
        <v>0</v>
      </c>
      <c r="IZ24" s="10" t="n">
        <v>0</v>
      </c>
      <c r="JA24" s="10" t="n">
        <v>0</v>
      </c>
      <c r="JB24" s="10" t="n">
        <v>1</v>
      </c>
      <c r="JC24" s="10" t="n">
        <v>1</v>
      </c>
      <c r="JD24" s="10" t="n">
        <v>0</v>
      </c>
      <c r="JE24" s="10" t="n">
        <v>0</v>
      </c>
      <c r="JF24" s="10" t="n">
        <v>0</v>
      </c>
      <c r="JG24" s="10" t="n">
        <v>0</v>
      </c>
      <c r="JH24" s="10" t="n">
        <v>0</v>
      </c>
      <c r="JI24" s="10" t="n">
        <v>0</v>
      </c>
      <c r="JJ24" s="10" t="n">
        <v>0</v>
      </c>
      <c r="JK24" s="10" t="n">
        <v>0</v>
      </c>
      <c r="JL24" s="10" t="n">
        <v>0</v>
      </c>
      <c r="JM24" s="10" t="n">
        <v>0</v>
      </c>
      <c r="JN24" s="10" t="n">
        <v>1</v>
      </c>
      <c r="JO24" s="10" t="n">
        <v>1</v>
      </c>
      <c r="JP24" s="10" t="n">
        <v>0</v>
      </c>
      <c r="JQ24" s="10" t="n">
        <v>1</v>
      </c>
      <c r="JR24" s="10" t="n">
        <v>1</v>
      </c>
      <c r="JS24" s="10" t="n">
        <v>1</v>
      </c>
      <c r="JT24" s="10" t="n">
        <v>1</v>
      </c>
      <c r="JU24" s="10" t="n">
        <v>1</v>
      </c>
      <c r="JV24" s="10" t="n">
        <v>1</v>
      </c>
      <c r="JW24" s="10" t="n">
        <v>1</v>
      </c>
      <c r="JX24" s="10" t="n">
        <v>1</v>
      </c>
      <c r="JY24" s="10" t="n">
        <v>1</v>
      </c>
      <c r="JZ24" s="10" t="n">
        <v>1</v>
      </c>
      <c r="KA24" s="10" t="n">
        <v>1</v>
      </c>
      <c r="KB24" s="10" t="n">
        <v>1</v>
      </c>
      <c r="KC24" s="10" t="n">
        <v>1</v>
      </c>
      <c r="KD24" s="10" t="n">
        <v>1</v>
      </c>
      <c r="KE24" s="10" t="n">
        <v>1</v>
      </c>
      <c r="KF24" s="10" t="n">
        <v>1</v>
      </c>
      <c r="KG24" s="10" t="n">
        <v>1</v>
      </c>
      <c r="KH24" s="10" t="n">
        <v>1</v>
      </c>
      <c r="KI24" s="10" t="n">
        <v>0</v>
      </c>
      <c r="KJ24" s="10" t="n">
        <v>0</v>
      </c>
      <c r="KK24" s="10" t="n">
        <v>0</v>
      </c>
      <c r="KL24" s="10" t="n">
        <v>0</v>
      </c>
      <c r="KM24" s="10" t="n">
        <v>0</v>
      </c>
      <c r="KN24" s="10" t="n">
        <v>0</v>
      </c>
      <c r="KO24" s="10" t="n">
        <v>0</v>
      </c>
      <c r="KP24" s="10" t="n">
        <v>0</v>
      </c>
      <c r="KQ24" s="10" t="n">
        <v>0</v>
      </c>
      <c r="KR24" s="10" t="n">
        <v>0</v>
      </c>
      <c r="KS24" s="10" t="n">
        <v>0</v>
      </c>
      <c r="KT24" s="10" t="n">
        <v>0</v>
      </c>
      <c r="KU24" s="10" t="n">
        <v>0</v>
      </c>
      <c r="KV24" s="10" t="n">
        <v>0</v>
      </c>
      <c r="KW24" s="10" t="n">
        <v>0</v>
      </c>
      <c r="KX24" s="10" t="n">
        <v>0</v>
      </c>
      <c r="KY24" s="10" t="n">
        <v>0</v>
      </c>
      <c r="KZ24" s="10" t="n">
        <v>0</v>
      </c>
      <c r="LA24" s="10" t="n">
        <v>1</v>
      </c>
      <c r="LB24" s="10" t="n">
        <v>0</v>
      </c>
      <c r="LC24" s="10" t="n">
        <v>1</v>
      </c>
      <c r="LD24" s="10" t="n">
        <v>1</v>
      </c>
      <c r="LE24" s="10" t="n">
        <v>1</v>
      </c>
      <c r="LF24" s="10" t="n">
        <v>0</v>
      </c>
      <c r="LG24" s="10" t="n">
        <v>0</v>
      </c>
      <c r="LH24" s="10" t="n">
        <v>0</v>
      </c>
      <c r="LI24" s="10" t="n">
        <v>0</v>
      </c>
      <c r="LJ24" s="10" t="n">
        <v>0</v>
      </c>
      <c r="LK24" s="10" t="n">
        <v>0</v>
      </c>
      <c r="LL24" s="10" t="n">
        <v>0</v>
      </c>
      <c r="LM24" s="10" t="n">
        <v>1</v>
      </c>
      <c r="LN24" s="10" t="n">
        <v>0</v>
      </c>
      <c r="LO24" s="10" t="n">
        <v>1</v>
      </c>
      <c r="LP24" s="10" t="n">
        <v>1</v>
      </c>
      <c r="LQ24" s="10" t="n">
        <v>0</v>
      </c>
      <c r="LR24" s="10" t="n">
        <v>0</v>
      </c>
      <c r="LS24" s="10" t="n">
        <v>0</v>
      </c>
      <c r="LT24" s="10" t="n">
        <v>0</v>
      </c>
      <c r="LU24" s="10" t="n">
        <v>0</v>
      </c>
      <c r="LV24" s="10" t="n">
        <v>0</v>
      </c>
      <c r="LW24" s="10" t="n">
        <v>0</v>
      </c>
      <c r="LX24" s="10" t="n">
        <v>1</v>
      </c>
      <c r="LY24" s="10" t="n">
        <v>1</v>
      </c>
      <c r="LZ24" s="10" t="n">
        <v>0</v>
      </c>
      <c r="MA24" s="10" t="n">
        <v>0</v>
      </c>
      <c r="MB24" s="10" t="n">
        <v>1</v>
      </c>
      <c r="MC24" s="10" t="n">
        <v>1</v>
      </c>
      <c r="MD24" s="10" t="n">
        <v>1</v>
      </c>
      <c r="ME24" s="10" t="n">
        <v>1</v>
      </c>
      <c r="MF24" s="10" t="n">
        <v>1</v>
      </c>
      <c r="MG24" s="10" t="n">
        <v>1</v>
      </c>
      <c r="MH24" s="10" t="n">
        <v>1</v>
      </c>
      <c r="MI24" s="10" t="n">
        <v>1</v>
      </c>
      <c r="MJ24" s="10" t="n">
        <v>0</v>
      </c>
      <c r="MK24" s="10" t="n">
        <v>1</v>
      </c>
      <c r="ML24" s="10" t="n">
        <v>1</v>
      </c>
      <c r="MM24" s="10" t="n">
        <v>1</v>
      </c>
      <c r="MN24" s="10" t="n">
        <v>1</v>
      </c>
      <c r="MO24" s="10" t="n">
        <v>1</v>
      </c>
      <c r="MP24" s="10" t="n">
        <v>1</v>
      </c>
      <c r="MQ24" s="10" t="n">
        <v>0</v>
      </c>
      <c r="MR24" s="10" t="n">
        <v>1</v>
      </c>
      <c r="MS24" s="10" t="n">
        <v>0</v>
      </c>
      <c r="MT24" s="10" t="n">
        <v>0</v>
      </c>
      <c r="MU24" s="10" t="n">
        <v>0</v>
      </c>
      <c r="MV24" s="10" t="n">
        <v>0</v>
      </c>
      <c r="MW24" s="10" t="n">
        <v>0</v>
      </c>
      <c r="MX24" s="10" t="n">
        <v>0</v>
      </c>
      <c r="MY24" s="10" t="n">
        <v>0</v>
      </c>
      <c r="MZ24" s="10" t="n">
        <v>1</v>
      </c>
      <c r="NA24" s="10" t="n">
        <v>0</v>
      </c>
      <c r="NB24" s="10" t="n">
        <v>0</v>
      </c>
      <c r="NC24" s="10" t="n">
        <v>0</v>
      </c>
      <c r="ND24" s="10" t="n">
        <v>1</v>
      </c>
      <c r="NE24" s="10" t="n">
        <v>1</v>
      </c>
      <c r="NF24" s="10" t="n">
        <v>1</v>
      </c>
      <c r="NG24" s="10" t="n">
        <v>0</v>
      </c>
      <c r="NH24" s="10" t="n">
        <v>0</v>
      </c>
      <c r="NI24" s="10" t="n">
        <v>1</v>
      </c>
      <c r="NJ24" s="10" t="n">
        <v>1</v>
      </c>
      <c r="NK24" s="10" t="n">
        <v>0</v>
      </c>
      <c r="NL24" s="10" t="n">
        <v>1</v>
      </c>
      <c r="NM24" s="10" t="n">
        <v>1</v>
      </c>
      <c r="NN24" s="10" t="n">
        <v>0</v>
      </c>
      <c r="NO24" s="10" t="n">
        <v>0</v>
      </c>
      <c r="NP24" s="10" t="n">
        <v>0</v>
      </c>
      <c r="NQ24" s="10" t="n">
        <v>0</v>
      </c>
      <c r="NR24" s="10" t="n">
        <v>1</v>
      </c>
      <c r="NS24" s="10" t="n">
        <v>1</v>
      </c>
      <c r="NT24" s="10" t="n">
        <v>1</v>
      </c>
      <c r="NU24" s="10" t="n">
        <v>1</v>
      </c>
      <c r="NV24" s="10" t="n">
        <v>1</v>
      </c>
      <c r="NW24" s="10" t="n">
        <v>1</v>
      </c>
      <c r="NX24" s="10" t="n">
        <v>1</v>
      </c>
      <c r="NY24" s="10" t="n">
        <v>1</v>
      </c>
      <c r="NZ24" s="10" t="n">
        <v>1</v>
      </c>
      <c r="OA24" s="10" t="n">
        <v>1</v>
      </c>
      <c r="OB24" s="10" t="n">
        <v>1</v>
      </c>
      <c r="OC24" s="10" t="n">
        <v>1</v>
      </c>
      <c r="OD24" s="10" t="n">
        <v>0</v>
      </c>
      <c r="OE24" s="10" t="n">
        <v>0</v>
      </c>
      <c r="OF24" s="10" t="n">
        <v>0</v>
      </c>
      <c r="OG24" s="10" t="n">
        <v>0</v>
      </c>
      <c r="OH24" s="10" t="n">
        <v>0</v>
      </c>
      <c r="OI24" s="10" t="n">
        <v>1</v>
      </c>
      <c r="OJ24" s="10" t="n">
        <v>0</v>
      </c>
      <c r="OK24" s="10" t="n">
        <v>0</v>
      </c>
      <c r="OL24" s="10" t="n">
        <v>0</v>
      </c>
      <c r="OM24" s="10" t="n">
        <v>0</v>
      </c>
    </row>
    <row r="25" customFormat="false" ht="15" hidden="false" customHeight="false" outlineLevel="0" collapsed="false">
      <c r="A25" s="7"/>
      <c r="B25" s="8"/>
      <c r="C25" s="9" t="s">
        <v>435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1</v>
      </c>
      <c r="R25" s="10" t="n">
        <v>1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 t="n">
        <v>1</v>
      </c>
      <c r="AG25" s="10" t="n">
        <v>0</v>
      </c>
      <c r="AH25" s="10" t="n">
        <v>0</v>
      </c>
      <c r="AI25" s="10" t="n">
        <v>1</v>
      </c>
      <c r="AJ25" s="10" t="n">
        <v>1</v>
      </c>
      <c r="AK25" s="10" t="n">
        <v>1</v>
      </c>
      <c r="AL25" s="10" t="n">
        <v>0</v>
      </c>
      <c r="AM25" s="10" t="n"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1</v>
      </c>
      <c r="BC25" s="10" t="n">
        <v>1</v>
      </c>
      <c r="BD25" s="10" t="n">
        <v>1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0" t="n">
        <v>0</v>
      </c>
      <c r="BT25" s="10" t="n">
        <v>0</v>
      </c>
      <c r="BU25" s="10" t="n">
        <v>0</v>
      </c>
      <c r="BV25" s="10" t="n">
        <v>0</v>
      </c>
      <c r="BW25" s="10" t="n">
        <v>0</v>
      </c>
      <c r="BX25" s="10" t="n">
        <v>0</v>
      </c>
      <c r="BY25" s="10" t="n">
        <v>0</v>
      </c>
      <c r="BZ25" s="10" t="n">
        <v>0</v>
      </c>
      <c r="CA25" s="10" t="n">
        <v>1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1</v>
      </c>
      <c r="DC25" s="10" t="n">
        <v>1</v>
      </c>
      <c r="DD25" s="10" t="n">
        <v>1</v>
      </c>
      <c r="DE25" s="10" t="n">
        <v>1</v>
      </c>
      <c r="DF25" s="10" t="n">
        <v>1</v>
      </c>
      <c r="DG25" s="10" t="n">
        <v>0</v>
      </c>
      <c r="DH25" s="10" t="n">
        <v>0</v>
      </c>
      <c r="DI25" s="10" t="n">
        <v>0</v>
      </c>
      <c r="DJ25" s="10" t="n">
        <v>1</v>
      </c>
      <c r="DK25" s="10" t="n">
        <v>0</v>
      </c>
      <c r="DL25" s="10" t="n">
        <v>0</v>
      </c>
      <c r="DM25" s="10" t="n">
        <v>0</v>
      </c>
      <c r="DN25" s="10" t="n">
        <v>0</v>
      </c>
      <c r="DO25" s="10" t="n">
        <v>1</v>
      </c>
      <c r="DP25" s="10" t="n">
        <v>0</v>
      </c>
      <c r="DQ25" s="10" t="n">
        <v>0</v>
      </c>
      <c r="DR25" s="10" t="n">
        <v>0</v>
      </c>
      <c r="DS25" s="10" t="n">
        <v>1</v>
      </c>
      <c r="DT25" s="10" t="n">
        <v>1</v>
      </c>
      <c r="DU25" s="10" t="n">
        <v>1</v>
      </c>
      <c r="DV25" s="10" t="n">
        <v>0</v>
      </c>
      <c r="DW25" s="10" t="n">
        <v>0</v>
      </c>
      <c r="DX25" s="10" t="n">
        <v>0</v>
      </c>
      <c r="DY25" s="10" t="n">
        <v>0</v>
      </c>
      <c r="DZ25" s="10" t="n">
        <v>0</v>
      </c>
      <c r="EA25" s="10" t="n">
        <v>0</v>
      </c>
      <c r="EB25" s="10" t="n">
        <v>0</v>
      </c>
      <c r="EC25" s="10" t="n">
        <v>0</v>
      </c>
      <c r="ED25" s="10" t="n">
        <v>0</v>
      </c>
      <c r="EE25" s="10" t="n">
        <v>0</v>
      </c>
      <c r="EF25" s="10" t="n">
        <v>0</v>
      </c>
      <c r="EG25" s="10" t="n">
        <v>0</v>
      </c>
      <c r="EH25" s="10" t="n">
        <v>0</v>
      </c>
      <c r="EI25" s="10" t="n">
        <v>0</v>
      </c>
      <c r="EJ25" s="10" t="n">
        <v>0</v>
      </c>
      <c r="EK25" s="10" t="n">
        <v>0</v>
      </c>
      <c r="EL25" s="10" t="n">
        <v>0</v>
      </c>
      <c r="EM25" s="10" t="n">
        <v>0</v>
      </c>
      <c r="EN25" s="10" t="n">
        <v>0</v>
      </c>
      <c r="EO25" s="10" t="n">
        <v>0</v>
      </c>
      <c r="EP25" s="10" t="n">
        <v>0</v>
      </c>
      <c r="EQ25" s="10" t="n">
        <v>1</v>
      </c>
      <c r="ER25" s="10" t="n">
        <v>0</v>
      </c>
      <c r="ES25" s="10" t="n">
        <v>1</v>
      </c>
      <c r="ET25" s="10" t="n">
        <v>0</v>
      </c>
      <c r="EU25" s="10" t="n">
        <v>1</v>
      </c>
      <c r="EV25" s="10" t="n">
        <v>1</v>
      </c>
      <c r="EW25" s="10" t="n">
        <v>1</v>
      </c>
      <c r="EX25" s="10" t="n">
        <v>1</v>
      </c>
      <c r="EY25" s="10" t="n">
        <v>1</v>
      </c>
      <c r="EZ25" s="10" t="n">
        <v>0</v>
      </c>
      <c r="FA25" s="10" t="n">
        <v>0</v>
      </c>
      <c r="FB25" s="10" t="n">
        <v>0</v>
      </c>
      <c r="FC25" s="10" t="n">
        <v>0</v>
      </c>
      <c r="FD25" s="10" t="n">
        <v>0</v>
      </c>
      <c r="FE25" s="10" t="n">
        <v>0</v>
      </c>
      <c r="FF25" s="10" t="n">
        <v>0</v>
      </c>
      <c r="FG25" s="10" t="n">
        <v>0</v>
      </c>
      <c r="FH25" s="10" t="n">
        <v>0</v>
      </c>
      <c r="FI25" s="10" t="n">
        <v>0</v>
      </c>
      <c r="FJ25" s="10" t="n">
        <v>0</v>
      </c>
      <c r="FK25" s="10" t="n">
        <v>0</v>
      </c>
      <c r="FL25" s="10" t="n">
        <v>0</v>
      </c>
      <c r="FM25" s="10" t="n">
        <v>0</v>
      </c>
      <c r="FN25" s="10" t="n">
        <v>0</v>
      </c>
      <c r="FO25" s="10" t="n">
        <v>1</v>
      </c>
      <c r="FP25" s="10" t="n">
        <v>0</v>
      </c>
      <c r="FQ25" s="10" t="n">
        <v>0</v>
      </c>
      <c r="FR25" s="10" t="n">
        <v>0</v>
      </c>
      <c r="FS25" s="10" t="n">
        <v>0</v>
      </c>
      <c r="FT25" s="10" t="n">
        <v>0</v>
      </c>
      <c r="FU25" s="10" t="n">
        <v>1</v>
      </c>
      <c r="FV25" s="10" t="n">
        <v>1</v>
      </c>
      <c r="FW25" s="10" t="n">
        <v>1</v>
      </c>
      <c r="FX25" s="10" t="n">
        <v>0</v>
      </c>
      <c r="FY25" s="10" t="n">
        <v>0</v>
      </c>
      <c r="FZ25" s="10" t="n">
        <v>0</v>
      </c>
      <c r="GA25" s="10" t="n">
        <v>0</v>
      </c>
      <c r="GB25" s="10" t="n">
        <v>0</v>
      </c>
      <c r="GC25" s="10" t="n">
        <v>0</v>
      </c>
      <c r="GD25" s="10" t="n">
        <v>0</v>
      </c>
      <c r="GE25" s="10" t="n">
        <v>0</v>
      </c>
      <c r="GF25" s="10" t="n">
        <v>0</v>
      </c>
      <c r="GG25" s="10" t="n">
        <v>0</v>
      </c>
      <c r="GH25" s="10" t="n">
        <v>0</v>
      </c>
      <c r="GI25" s="10" t="n">
        <v>0</v>
      </c>
      <c r="GJ25" s="10" t="n">
        <v>0</v>
      </c>
      <c r="GK25" s="10" t="n">
        <v>0</v>
      </c>
      <c r="GL25" s="10" t="n">
        <v>0</v>
      </c>
      <c r="GM25" s="10" t="n">
        <v>0</v>
      </c>
      <c r="GN25" s="10" t="n">
        <v>0</v>
      </c>
      <c r="GO25" s="10" t="n">
        <v>0</v>
      </c>
      <c r="GP25" s="10" t="n">
        <v>0</v>
      </c>
      <c r="GQ25" s="10" t="n">
        <v>0</v>
      </c>
      <c r="GR25" s="10" t="n">
        <v>1</v>
      </c>
      <c r="GS25" s="10" t="n">
        <v>0</v>
      </c>
      <c r="GT25" s="10" t="n">
        <v>0</v>
      </c>
      <c r="GU25" s="10" t="n">
        <v>1</v>
      </c>
      <c r="GV25" s="10" t="n">
        <v>1</v>
      </c>
      <c r="GW25" s="10" t="n">
        <v>1</v>
      </c>
      <c r="GX25" s="10" t="n">
        <v>1</v>
      </c>
      <c r="GY25" s="10" t="n">
        <v>0</v>
      </c>
      <c r="GZ25" s="10" t="n">
        <v>0</v>
      </c>
      <c r="HA25" s="10" t="n">
        <v>0</v>
      </c>
      <c r="HB25" s="10" t="n">
        <v>0</v>
      </c>
      <c r="HC25" s="10" t="n">
        <v>0</v>
      </c>
      <c r="HD25" s="10" t="n">
        <v>0</v>
      </c>
      <c r="HE25" s="10" t="n">
        <v>0</v>
      </c>
      <c r="HF25" s="10" t="n">
        <v>0</v>
      </c>
      <c r="HG25" s="10" t="n">
        <v>0</v>
      </c>
      <c r="HH25" s="10" t="n">
        <v>0</v>
      </c>
      <c r="HI25" s="10" t="n">
        <v>0</v>
      </c>
      <c r="HJ25" s="10" t="n">
        <v>0</v>
      </c>
      <c r="HK25" s="10" t="n">
        <v>0</v>
      </c>
      <c r="HL25" s="10" t="n">
        <v>0</v>
      </c>
      <c r="HM25" s="10" t="n">
        <v>0</v>
      </c>
      <c r="HN25" s="10" t="n">
        <v>0</v>
      </c>
      <c r="HO25" s="10" t="n">
        <v>1</v>
      </c>
      <c r="HP25" s="10" t="n">
        <v>0</v>
      </c>
      <c r="HQ25" s="10" t="n">
        <v>0</v>
      </c>
      <c r="HR25" s="10" t="n">
        <v>0</v>
      </c>
      <c r="HS25" s="10" t="n">
        <v>0</v>
      </c>
      <c r="HT25" s="10" t="n">
        <v>0</v>
      </c>
      <c r="HU25" s="10" t="n">
        <v>1</v>
      </c>
      <c r="HV25" s="10" t="n">
        <v>1</v>
      </c>
      <c r="HW25" s="10" t="n">
        <v>0</v>
      </c>
      <c r="HX25" s="10" t="n">
        <v>0</v>
      </c>
      <c r="HY25" s="10" t="n">
        <v>0</v>
      </c>
      <c r="HZ25" s="10" t="n">
        <v>0</v>
      </c>
      <c r="IA25" s="10" t="n">
        <v>0</v>
      </c>
      <c r="IB25" s="10" t="n">
        <v>0</v>
      </c>
      <c r="IC25" s="10" t="n">
        <v>0</v>
      </c>
      <c r="ID25" s="10" t="n">
        <v>0</v>
      </c>
      <c r="IE25" s="10" t="n">
        <v>0</v>
      </c>
      <c r="IF25" s="10" t="n">
        <v>0</v>
      </c>
      <c r="IG25" s="10" t="n">
        <v>0</v>
      </c>
      <c r="IH25" s="10" t="n">
        <v>0</v>
      </c>
      <c r="II25" s="10" t="n">
        <v>0</v>
      </c>
      <c r="IJ25" s="10" t="n">
        <v>0</v>
      </c>
      <c r="IK25" s="10" t="n">
        <v>0</v>
      </c>
      <c r="IL25" s="10" t="n">
        <v>0</v>
      </c>
      <c r="IM25" s="10" t="n">
        <v>0</v>
      </c>
      <c r="IN25" s="10" t="n">
        <v>0</v>
      </c>
      <c r="IO25" s="10" t="n">
        <v>0</v>
      </c>
      <c r="IP25" s="10" t="n">
        <v>1</v>
      </c>
      <c r="IQ25" s="10" t="n">
        <v>0</v>
      </c>
      <c r="IR25" s="10" t="n">
        <v>0</v>
      </c>
      <c r="IS25" s="10" t="n">
        <v>0</v>
      </c>
      <c r="IT25" s="10" t="n">
        <v>1</v>
      </c>
      <c r="IU25" s="10" t="n">
        <v>1</v>
      </c>
      <c r="IV25" s="10" t="n">
        <v>1</v>
      </c>
      <c r="IW25" s="10" t="n">
        <v>1</v>
      </c>
      <c r="IX25" s="10" t="n">
        <v>1</v>
      </c>
      <c r="IY25" s="10" t="n">
        <v>0</v>
      </c>
      <c r="IZ25" s="10" t="n">
        <v>0</v>
      </c>
      <c r="JA25" s="10" t="n">
        <v>1</v>
      </c>
      <c r="JB25" s="10" t="n">
        <v>0</v>
      </c>
      <c r="JC25" s="10" t="n">
        <v>0</v>
      </c>
      <c r="JD25" s="10" t="n">
        <v>0</v>
      </c>
      <c r="JE25" s="10" t="n">
        <v>0</v>
      </c>
      <c r="JF25" s="10" t="n">
        <v>0</v>
      </c>
      <c r="JG25" s="10" t="n">
        <v>1</v>
      </c>
      <c r="JH25" s="10" t="n">
        <v>1</v>
      </c>
      <c r="JI25" s="10" t="n">
        <v>0</v>
      </c>
      <c r="JJ25" s="10" t="n">
        <v>1</v>
      </c>
      <c r="JK25" s="10" t="n">
        <v>0</v>
      </c>
      <c r="JL25" s="10" t="n">
        <v>0</v>
      </c>
      <c r="JM25" s="10" t="n">
        <v>0</v>
      </c>
      <c r="JN25" s="10" t="n">
        <v>0</v>
      </c>
      <c r="JO25" s="10" t="n">
        <v>0</v>
      </c>
      <c r="JP25" s="10" t="n">
        <v>0</v>
      </c>
      <c r="JQ25" s="10" t="n">
        <v>0</v>
      </c>
      <c r="JR25" s="10" t="n">
        <v>0</v>
      </c>
      <c r="JS25" s="10" t="n">
        <v>0</v>
      </c>
      <c r="JT25" s="10" t="n">
        <v>0</v>
      </c>
      <c r="JU25" s="10" t="n">
        <v>0</v>
      </c>
      <c r="JV25" s="10" t="n">
        <v>0</v>
      </c>
      <c r="JW25" s="10" t="n">
        <v>0</v>
      </c>
      <c r="JX25" s="10" t="n">
        <v>0</v>
      </c>
      <c r="JY25" s="10" t="n">
        <v>0</v>
      </c>
      <c r="JZ25" s="10" t="n">
        <v>0</v>
      </c>
      <c r="KA25" s="10" t="n">
        <v>0</v>
      </c>
      <c r="KB25" s="10" t="n">
        <v>0</v>
      </c>
      <c r="KC25" s="10" t="n">
        <v>0</v>
      </c>
      <c r="KD25" s="10" t="n">
        <v>0</v>
      </c>
      <c r="KE25" s="10" t="n">
        <v>0</v>
      </c>
      <c r="KF25" s="10" t="n">
        <v>0</v>
      </c>
      <c r="KG25" s="10" t="n">
        <v>0</v>
      </c>
      <c r="KH25" s="10" t="n">
        <v>0</v>
      </c>
      <c r="KI25" s="10" t="n">
        <v>1</v>
      </c>
      <c r="KJ25" s="10" t="n">
        <v>1</v>
      </c>
      <c r="KK25" s="10" t="n">
        <v>0</v>
      </c>
      <c r="KL25" s="10" t="n">
        <v>0</v>
      </c>
      <c r="KM25" s="10" t="n">
        <v>0</v>
      </c>
      <c r="KN25" s="10" t="n">
        <v>1</v>
      </c>
      <c r="KO25" s="10" t="n">
        <v>1</v>
      </c>
      <c r="KP25" s="10" t="n">
        <v>1</v>
      </c>
      <c r="KQ25" s="10" t="n">
        <v>1</v>
      </c>
      <c r="KR25" s="10" t="n">
        <v>1</v>
      </c>
      <c r="KS25" s="10" t="n">
        <v>1</v>
      </c>
      <c r="KT25" s="10" t="n">
        <v>1</v>
      </c>
      <c r="KU25" s="10" t="n">
        <v>0</v>
      </c>
      <c r="KV25" s="10" t="n">
        <v>1</v>
      </c>
      <c r="KW25" s="10" t="n">
        <v>0</v>
      </c>
      <c r="KX25" s="10" t="n">
        <v>0</v>
      </c>
      <c r="KY25" s="10" t="n">
        <v>0</v>
      </c>
      <c r="KZ25" s="10" t="n">
        <v>0</v>
      </c>
      <c r="LA25" s="10" t="n">
        <v>0</v>
      </c>
      <c r="LB25" s="10" t="n">
        <v>0</v>
      </c>
      <c r="LC25" s="10" t="n">
        <v>0</v>
      </c>
      <c r="LD25" s="10" t="n">
        <v>0</v>
      </c>
      <c r="LE25" s="10" t="n">
        <v>0</v>
      </c>
      <c r="LF25" s="10" t="n">
        <v>1</v>
      </c>
      <c r="LG25" s="10" t="n">
        <v>0</v>
      </c>
      <c r="LH25" s="10" t="n">
        <v>0</v>
      </c>
      <c r="LI25" s="10" t="n">
        <v>0</v>
      </c>
      <c r="LJ25" s="10" t="n">
        <v>0</v>
      </c>
      <c r="LK25" s="10" t="n">
        <v>0</v>
      </c>
      <c r="LL25" s="10" t="n">
        <v>1</v>
      </c>
      <c r="LM25" s="10" t="n">
        <v>0</v>
      </c>
      <c r="LN25" s="10" t="n">
        <v>0</v>
      </c>
      <c r="LO25" s="10" t="n">
        <v>0</v>
      </c>
      <c r="LP25" s="10" t="n">
        <v>0</v>
      </c>
      <c r="LQ25" s="10" t="n">
        <v>1</v>
      </c>
      <c r="LR25" s="10" t="n">
        <v>1</v>
      </c>
      <c r="LS25" s="10" t="n">
        <v>1</v>
      </c>
      <c r="LT25" s="10" t="n">
        <v>0</v>
      </c>
      <c r="LU25" s="10" t="n">
        <v>0</v>
      </c>
      <c r="LV25" s="10" t="n">
        <v>0</v>
      </c>
      <c r="LW25" s="10" t="n">
        <v>0</v>
      </c>
      <c r="LX25" s="10" t="n">
        <v>0</v>
      </c>
      <c r="LY25" s="10" t="n">
        <v>0</v>
      </c>
      <c r="LZ25" s="10" t="n">
        <v>0</v>
      </c>
      <c r="MA25" s="10" t="n">
        <v>0</v>
      </c>
      <c r="MB25" s="10" t="n">
        <v>0</v>
      </c>
      <c r="MC25" s="10" t="n">
        <v>0</v>
      </c>
      <c r="MD25" s="10" t="n">
        <v>0</v>
      </c>
      <c r="ME25" s="10" t="n">
        <v>0</v>
      </c>
      <c r="MF25" s="10" t="n">
        <v>0</v>
      </c>
      <c r="MG25" s="10" t="n">
        <v>0</v>
      </c>
      <c r="MH25" s="10" t="n">
        <v>0</v>
      </c>
      <c r="MI25" s="10" t="n">
        <v>0</v>
      </c>
      <c r="MJ25" s="10" t="n">
        <v>0</v>
      </c>
      <c r="MK25" s="10" t="n">
        <v>0</v>
      </c>
      <c r="ML25" s="10" t="n">
        <v>0</v>
      </c>
      <c r="MM25" s="10" t="n">
        <v>0</v>
      </c>
      <c r="MN25" s="10" t="n">
        <v>0</v>
      </c>
      <c r="MO25" s="10" t="n">
        <v>0</v>
      </c>
      <c r="MP25" s="10" t="n">
        <v>0</v>
      </c>
      <c r="MQ25" s="10" t="n">
        <v>0</v>
      </c>
      <c r="MR25" s="10" t="n">
        <v>0</v>
      </c>
      <c r="MS25" s="10" t="n">
        <v>1</v>
      </c>
      <c r="MT25" s="10" t="n">
        <v>0</v>
      </c>
      <c r="MU25" s="10" t="n">
        <v>0</v>
      </c>
      <c r="MV25" s="10" t="n">
        <v>1</v>
      </c>
      <c r="MW25" s="10" t="n">
        <v>1</v>
      </c>
      <c r="MX25" s="10" t="n">
        <v>1</v>
      </c>
      <c r="MY25" s="10" t="n">
        <v>1</v>
      </c>
      <c r="MZ25" s="10" t="n">
        <v>0</v>
      </c>
      <c r="NA25" s="10" t="n">
        <v>0</v>
      </c>
      <c r="NB25" s="10" t="n">
        <v>0</v>
      </c>
      <c r="NC25" s="10" t="n">
        <v>0</v>
      </c>
      <c r="ND25" s="10" t="n">
        <v>0</v>
      </c>
      <c r="NE25" s="10" t="n">
        <v>0</v>
      </c>
      <c r="NF25" s="10" t="n">
        <v>0</v>
      </c>
      <c r="NG25" s="10" t="n">
        <v>0</v>
      </c>
      <c r="NH25" s="10" t="n">
        <v>0</v>
      </c>
      <c r="NI25" s="10" t="n">
        <v>0</v>
      </c>
      <c r="NJ25" s="10" t="n">
        <v>0</v>
      </c>
      <c r="NK25" s="10" t="n">
        <v>0</v>
      </c>
      <c r="NL25" s="10" t="n">
        <v>0</v>
      </c>
      <c r="NM25" s="10" t="n">
        <v>0</v>
      </c>
      <c r="NN25" s="10" t="n">
        <v>1</v>
      </c>
      <c r="NO25" s="10" t="n">
        <v>1</v>
      </c>
      <c r="NP25" s="10" t="n">
        <v>1</v>
      </c>
      <c r="NQ25" s="10" t="n">
        <v>0</v>
      </c>
      <c r="NR25" s="10" t="n">
        <v>0</v>
      </c>
      <c r="NS25" s="10" t="n">
        <v>0</v>
      </c>
      <c r="NT25" s="10" t="n">
        <v>0</v>
      </c>
      <c r="NU25" s="10" t="n">
        <v>0</v>
      </c>
      <c r="NV25" s="10" t="n">
        <v>0</v>
      </c>
      <c r="NW25" s="10" t="n">
        <v>0</v>
      </c>
      <c r="NX25" s="10" t="n">
        <v>0</v>
      </c>
      <c r="NY25" s="10" t="n">
        <v>0</v>
      </c>
      <c r="NZ25" s="10" t="n">
        <v>0</v>
      </c>
      <c r="OA25" s="10" t="n">
        <v>0</v>
      </c>
      <c r="OB25" s="10" t="n">
        <v>0</v>
      </c>
      <c r="OC25" s="10" t="n">
        <v>0</v>
      </c>
      <c r="OD25" s="10" t="n">
        <v>1</v>
      </c>
      <c r="OE25" s="10" t="n">
        <v>1</v>
      </c>
      <c r="OF25" s="10" t="n">
        <v>0</v>
      </c>
      <c r="OG25" s="10" t="n">
        <v>0</v>
      </c>
      <c r="OH25" s="10" t="n">
        <v>1</v>
      </c>
      <c r="OI25" s="10" t="n">
        <v>0</v>
      </c>
      <c r="OJ25" s="10" t="n">
        <v>1</v>
      </c>
      <c r="OK25" s="10" t="n">
        <v>1</v>
      </c>
      <c r="OL25" s="10" t="n">
        <v>0</v>
      </c>
      <c r="OM25" s="10" t="n">
        <v>0</v>
      </c>
    </row>
    <row r="26" customFormat="false" ht="15" hidden="false" customHeight="false" outlineLevel="0" collapsed="false">
      <c r="A26" s="7"/>
      <c r="B26" s="8"/>
      <c r="C26" s="9" t="s">
        <v>436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1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  <c r="AF26" s="10" t="n">
        <v>0</v>
      </c>
      <c r="AG26" s="10" t="n">
        <v>0</v>
      </c>
      <c r="AH26" s="10" t="n">
        <v>0</v>
      </c>
      <c r="AI26" s="10" t="n">
        <v>0</v>
      </c>
      <c r="AJ26" s="10" t="n">
        <v>0</v>
      </c>
      <c r="AK26" s="10" t="n">
        <v>0</v>
      </c>
      <c r="AL26" s="10" t="n">
        <v>0</v>
      </c>
      <c r="AM26" s="10" t="n">
        <v>0</v>
      </c>
      <c r="AN26" s="10" t="n">
        <v>0</v>
      </c>
      <c r="AO26" s="10" t="n">
        <v>0</v>
      </c>
      <c r="AP26" s="10" t="n">
        <v>0</v>
      </c>
      <c r="AQ26" s="10" t="n">
        <v>0</v>
      </c>
      <c r="AR26" s="10" t="n">
        <v>0</v>
      </c>
      <c r="AS26" s="10" t="n">
        <v>0</v>
      </c>
      <c r="AT26" s="10" t="n">
        <v>0</v>
      </c>
      <c r="AU26" s="10" t="n">
        <v>0</v>
      </c>
      <c r="AV26" s="10" t="n">
        <v>0</v>
      </c>
      <c r="AW26" s="10" t="n">
        <v>0</v>
      </c>
      <c r="AX26" s="10" t="n">
        <v>0</v>
      </c>
      <c r="AY26" s="10" t="n">
        <v>0</v>
      </c>
      <c r="AZ26" s="10" t="n">
        <v>0</v>
      </c>
      <c r="BA26" s="10" t="n">
        <v>0</v>
      </c>
      <c r="BB26" s="10" t="n">
        <v>0</v>
      </c>
      <c r="BC26" s="10" t="n">
        <v>0</v>
      </c>
      <c r="BD26" s="10" t="n">
        <v>0</v>
      </c>
      <c r="BE26" s="10" t="n">
        <v>0</v>
      </c>
      <c r="BF26" s="10" t="n">
        <v>0</v>
      </c>
      <c r="BG26" s="10" t="n">
        <v>0</v>
      </c>
      <c r="BH26" s="10" t="n">
        <v>0</v>
      </c>
      <c r="BI26" s="10" t="n">
        <v>0</v>
      </c>
      <c r="BJ26" s="10" t="n">
        <v>0</v>
      </c>
      <c r="BK26" s="10" t="n">
        <v>0</v>
      </c>
      <c r="BL26" s="10" t="n">
        <v>0</v>
      </c>
      <c r="BM26" s="10" t="n">
        <v>0</v>
      </c>
      <c r="BN26" s="10" t="n">
        <v>0</v>
      </c>
      <c r="BO26" s="10" t="n">
        <v>0</v>
      </c>
      <c r="BP26" s="10" t="n">
        <v>0</v>
      </c>
      <c r="BQ26" s="10" t="n">
        <v>0</v>
      </c>
      <c r="BR26" s="10" t="n">
        <v>0</v>
      </c>
      <c r="BS26" s="10" t="n">
        <v>0</v>
      </c>
      <c r="BT26" s="10" t="n">
        <v>0</v>
      </c>
      <c r="BU26" s="10" t="n">
        <v>0</v>
      </c>
      <c r="BV26" s="10" t="n">
        <v>0</v>
      </c>
      <c r="BW26" s="10" t="n">
        <v>0</v>
      </c>
      <c r="BX26" s="10" t="n">
        <v>0</v>
      </c>
      <c r="BY26" s="10" t="n">
        <v>0</v>
      </c>
      <c r="BZ26" s="10" t="n">
        <v>0</v>
      </c>
      <c r="CA26" s="10" t="n">
        <v>0</v>
      </c>
      <c r="CB26" s="10" t="n">
        <v>0</v>
      </c>
      <c r="CC26" s="10" t="n">
        <v>0</v>
      </c>
      <c r="CD26" s="10" t="n">
        <v>0</v>
      </c>
      <c r="CE26" s="10" t="n">
        <v>0</v>
      </c>
      <c r="CF26" s="10" t="n">
        <v>0</v>
      </c>
      <c r="CG26" s="10" t="n">
        <v>0</v>
      </c>
      <c r="CH26" s="10" t="n">
        <v>0</v>
      </c>
      <c r="CI26" s="10" t="n">
        <v>0</v>
      </c>
      <c r="CJ26" s="10" t="n">
        <v>0</v>
      </c>
      <c r="CK26" s="10" t="n">
        <v>0</v>
      </c>
      <c r="CL26" s="10" t="n">
        <v>0</v>
      </c>
      <c r="CM26" s="10" t="n">
        <v>0</v>
      </c>
      <c r="CN26" s="10" t="n">
        <v>0</v>
      </c>
      <c r="CO26" s="10" t="n">
        <v>0</v>
      </c>
      <c r="CP26" s="10" t="n">
        <v>0</v>
      </c>
      <c r="CQ26" s="10" t="n">
        <v>0</v>
      </c>
      <c r="CR26" s="10" t="n">
        <v>0</v>
      </c>
      <c r="CS26" s="10" t="n">
        <v>0</v>
      </c>
      <c r="CT26" s="10" t="n">
        <v>0</v>
      </c>
      <c r="CU26" s="10" t="n">
        <v>0</v>
      </c>
      <c r="CV26" s="10" t="n">
        <v>0</v>
      </c>
      <c r="CW26" s="10" t="n">
        <v>0</v>
      </c>
      <c r="CX26" s="10" t="n">
        <v>0</v>
      </c>
      <c r="CY26" s="10" t="n">
        <v>0</v>
      </c>
      <c r="CZ26" s="10" t="n">
        <v>0</v>
      </c>
      <c r="DA26" s="10" t="n">
        <v>0</v>
      </c>
      <c r="DB26" s="10" t="n">
        <v>0</v>
      </c>
      <c r="DC26" s="10" t="n">
        <v>0</v>
      </c>
      <c r="DD26" s="10" t="n">
        <v>0</v>
      </c>
      <c r="DE26" s="10" t="n">
        <v>0</v>
      </c>
      <c r="DF26" s="10" t="n">
        <v>0</v>
      </c>
      <c r="DG26" s="10" t="n">
        <v>0</v>
      </c>
      <c r="DH26" s="10" t="n">
        <v>0</v>
      </c>
      <c r="DI26" s="10" t="n">
        <v>0</v>
      </c>
      <c r="DJ26" s="10" t="n">
        <v>0</v>
      </c>
      <c r="DK26" s="10" t="n">
        <v>0</v>
      </c>
      <c r="DL26" s="10" t="n">
        <v>0</v>
      </c>
      <c r="DM26" s="10" t="n">
        <v>0</v>
      </c>
      <c r="DN26" s="10" t="n">
        <v>0</v>
      </c>
      <c r="DO26" s="10" t="n">
        <v>0</v>
      </c>
      <c r="DP26" s="10" t="n">
        <v>0</v>
      </c>
      <c r="DQ26" s="10" t="n">
        <v>0</v>
      </c>
      <c r="DR26" s="10" t="n">
        <v>1</v>
      </c>
      <c r="DS26" s="10" t="n">
        <v>0</v>
      </c>
      <c r="DT26" s="10" t="n">
        <v>0</v>
      </c>
      <c r="DU26" s="10" t="n">
        <v>0</v>
      </c>
      <c r="DV26" s="10" t="n">
        <v>0</v>
      </c>
      <c r="DW26" s="10" t="n">
        <v>1</v>
      </c>
      <c r="DX26" s="10" t="n">
        <v>0</v>
      </c>
      <c r="DY26" s="10" t="n">
        <v>0</v>
      </c>
      <c r="DZ26" s="10" t="n">
        <v>0</v>
      </c>
      <c r="EA26" s="10" t="n">
        <v>0</v>
      </c>
      <c r="EB26" s="10" t="n">
        <v>0</v>
      </c>
      <c r="EC26" s="10" t="n">
        <v>0</v>
      </c>
      <c r="ED26" s="10" t="n">
        <v>0</v>
      </c>
      <c r="EE26" s="10" t="n">
        <v>0</v>
      </c>
      <c r="EF26" s="10" t="n">
        <v>0</v>
      </c>
      <c r="EG26" s="10" t="n">
        <v>0</v>
      </c>
      <c r="EH26" s="10" t="n">
        <v>0</v>
      </c>
      <c r="EI26" s="10" t="n">
        <v>0</v>
      </c>
      <c r="EJ26" s="10" t="n">
        <v>0</v>
      </c>
      <c r="EK26" s="10" t="n">
        <v>0</v>
      </c>
      <c r="EL26" s="10" t="n">
        <v>0</v>
      </c>
      <c r="EM26" s="10" t="n">
        <v>0</v>
      </c>
      <c r="EN26" s="10" t="n">
        <v>0</v>
      </c>
      <c r="EO26" s="10" t="n">
        <v>0</v>
      </c>
      <c r="EP26" s="10" t="n">
        <v>0</v>
      </c>
      <c r="EQ26" s="10" t="n">
        <v>0</v>
      </c>
      <c r="ER26" s="10" t="n">
        <v>0</v>
      </c>
      <c r="ES26" s="10" t="n">
        <v>0</v>
      </c>
      <c r="ET26" s="10" t="n">
        <v>0</v>
      </c>
      <c r="EU26" s="10" t="n">
        <v>0</v>
      </c>
      <c r="EV26" s="10" t="n">
        <v>0</v>
      </c>
      <c r="EW26" s="10" t="n">
        <v>0</v>
      </c>
      <c r="EX26" s="10" t="n">
        <v>0</v>
      </c>
      <c r="EY26" s="10" t="n">
        <v>0</v>
      </c>
      <c r="EZ26" s="10" t="n">
        <v>0</v>
      </c>
      <c r="FA26" s="10" t="n">
        <v>0</v>
      </c>
      <c r="FB26" s="10" t="n">
        <v>0</v>
      </c>
      <c r="FC26" s="10" t="n">
        <v>0</v>
      </c>
      <c r="FD26" s="10" t="n">
        <v>0</v>
      </c>
      <c r="FE26" s="10" t="n">
        <v>0</v>
      </c>
      <c r="FF26" s="10" t="n">
        <v>0</v>
      </c>
      <c r="FG26" s="10" t="n">
        <v>0</v>
      </c>
      <c r="FH26" s="10" t="n">
        <v>0</v>
      </c>
      <c r="FI26" s="10" t="n">
        <v>0</v>
      </c>
      <c r="FJ26" s="10" t="n">
        <v>0</v>
      </c>
      <c r="FK26" s="10" t="n">
        <v>0</v>
      </c>
      <c r="FL26" s="10" t="n">
        <v>0</v>
      </c>
      <c r="FM26" s="10" t="n">
        <v>0</v>
      </c>
      <c r="FN26" s="10" t="n">
        <v>0</v>
      </c>
      <c r="FO26" s="10" t="n">
        <v>0</v>
      </c>
      <c r="FP26" s="10" t="n">
        <v>0</v>
      </c>
      <c r="FQ26" s="10" t="n">
        <v>0</v>
      </c>
      <c r="FR26" s="10" t="n">
        <v>0</v>
      </c>
      <c r="FS26" s="10" t="n">
        <v>0</v>
      </c>
      <c r="FT26" s="10" t="n">
        <v>1</v>
      </c>
      <c r="FU26" s="10" t="n">
        <v>0</v>
      </c>
      <c r="FV26" s="10" t="n">
        <v>0</v>
      </c>
      <c r="FW26" s="10" t="n">
        <v>0</v>
      </c>
      <c r="FX26" s="10" t="n">
        <v>1</v>
      </c>
      <c r="FY26" s="10" t="n">
        <v>0</v>
      </c>
      <c r="FZ26" s="10" t="n">
        <v>0</v>
      </c>
      <c r="GA26" s="10" t="n">
        <v>0</v>
      </c>
      <c r="GB26" s="10" t="n">
        <v>0</v>
      </c>
      <c r="GC26" s="10" t="n">
        <v>0</v>
      </c>
      <c r="GD26" s="10" t="n">
        <v>0</v>
      </c>
      <c r="GE26" s="10" t="n">
        <v>0</v>
      </c>
      <c r="GF26" s="10" t="n">
        <v>0</v>
      </c>
      <c r="GG26" s="10" t="n">
        <v>0</v>
      </c>
      <c r="GH26" s="10" t="n">
        <v>0</v>
      </c>
      <c r="GI26" s="10" t="n">
        <v>0</v>
      </c>
      <c r="GJ26" s="10" t="n">
        <v>0</v>
      </c>
      <c r="GK26" s="10" t="n">
        <v>0</v>
      </c>
      <c r="GL26" s="10" t="n">
        <v>0</v>
      </c>
      <c r="GM26" s="10" t="n">
        <v>0</v>
      </c>
      <c r="GN26" s="10" t="n">
        <v>0</v>
      </c>
      <c r="GO26" s="10" t="n">
        <v>0</v>
      </c>
      <c r="GP26" s="10" t="n">
        <v>0</v>
      </c>
      <c r="GQ26" s="10" t="n">
        <v>0</v>
      </c>
      <c r="GR26" s="10" t="n">
        <v>0</v>
      </c>
      <c r="GS26" s="10" t="n">
        <v>0</v>
      </c>
      <c r="GT26" s="10" t="n">
        <v>0</v>
      </c>
      <c r="GU26" s="10" t="n">
        <v>0</v>
      </c>
      <c r="GV26" s="10" t="n">
        <v>0</v>
      </c>
      <c r="GW26" s="10" t="n">
        <v>0</v>
      </c>
      <c r="GX26" s="10" t="n">
        <v>0</v>
      </c>
      <c r="GY26" s="10" t="n">
        <v>0</v>
      </c>
      <c r="GZ26" s="10" t="n">
        <v>0</v>
      </c>
      <c r="HA26" s="10" t="n">
        <v>0</v>
      </c>
      <c r="HB26" s="10" t="n">
        <v>0</v>
      </c>
      <c r="HC26" s="10" t="n">
        <v>0</v>
      </c>
      <c r="HD26" s="10" t="n">
        <v>0</v>
      </c>
      <c r="HE26" s="10" t="n">
        <v>0</v>
      </c>
      <c r="HF26" s="10" t="n">
        <v>0</v>
      </c>
      <c r="HG26" s="10" t="n">
        <v>0</v>
      </c>
      <c r="HH26" s="10" t="n">
        <v>0</v>
      </c>
      <c r="HI26" s="10" t="n">
        <v>0</v>
      </c>
      <c r="HJ26" s="10" t="n">
        <v>0</v>
      </c>
      <c r="HK26" s="10" t="n">
        <v>0</v>
      </c>
      <c r="HL26" s="10" t="n">
        <v>0</v>
      </c>
      <c r="HM26" s="10" t="n">
        <v>0</v>
      </c>
      <c r="HN26" s="10" t="n">
        <v>0</v>
      </c>
      <c r="HO26" s="10" t="n">
        <v>0</v>
      </c>
      <c r="HP26" s="10" t="n">
        <v>0</v>
      </c>
      <c r="HQ26" s="10" t="n">
        <v>0</v>
      </c>
      <c r="HR26" s="10" t="n">
        <v>0</v>
      </c>
      <c r="HS26" s="10" t="n">
        <v>0</v>
      </c>
      <c r="HT26" s="10" t="n">
        <v>1</v>
      </c>
      <c r="HU26" s="10" t="n">
        <v>0</v>
      </c>
      <c r="HV26" s="10" t="n">
        <v>0</v>
      </c>
      <c r="HW26" s="10" t="n">
        <v>0</v>
      </c>
      <c r="HX26" s="10" t="n">
        <v>0</v>
      </c>
      <c r="HY26" s="10" t="n">
        <v>0</v>
      </c>
      <c r="HZ26" s="10" t="n">
        <v>0</v>
      </c>
      <c r="IA26" s="10" t="n">
        <v>0</v>
      </c>
      <c r="IB26" s="10" t="n">
        <v>0</v>
      </c>
      <c r="IC26" s="10" t="n">
        <v>0</v>
      </c>
      <c r="ID26" s="10" t="n">
        <v>0</v>
      </c>
      <c r="IE26" s="10" t="n">
        <v>0</v>
      </c>
      <c r="IF26" s="10" t="n">
        <v>0</v>
      </c>
      <c r="IG26" s="10" t="n">
        <v>0</v>
      </c>
      <c r="IH26" s="10" t="n">
        <v>0</v>
      </c>
      <c r="II26" s="10" t="n">
        <v>0</v>
      </c>
      <c r="IJ26" s="10" t="n">
        <v>0</v>
      </c>
      <c r="IK26" s="10" t="n">
        <v>0</v>
      </c>
      <c r="IL26" s="10" t="n">
        <v>0</v>
      </c>
      <c r="IM26" s="10" t="n">
        <v>0</v>
      </c>
      <c r="IN26" s="10" t="n">
        <v>0</v>
      </c>
      <c r="IO26" s="10" t="n">
        <v>0</v>
      </c>
      <c r="IP26" s="10" t="n">
        <v>0</v>
      </c>
      <c r="IQ26" s="10" t="n">
        <v>0</v>
      </c>
      <c r="IR26" s="10" t="n">
        <v>0</v>
      </c>
      <c r="IS26" s="10" t="n">
        <v>0</v>
      </c>
      <c r="IT26" s="10" t="n">
        <v>0</v>
      </c>
      <c r="IU26" s="10" t="n">
        <v>0</v>
      </c>
      <c r="IV26" s="10" t="n">
        <v>0</v>
      </c>
      <c r="IW26" s="10" t="n">
        <v>0</v>
      </c>
      <c r="IX26" s="10" t="n">
        <v>0</v>
      </c>
      <c r="IY26" s="10" t="n">
        <v>0</v>
      </c>
      <c r="IZ26" s="10" t="n">
        <v>0</v>
      </c>
      <c r="JA26" s="10" t="n">
        <v>0</v>
      </c>
      <c r="JB26" s="10" t="n">
        <v>0</v>
      </c>
      <c r="JC26" s="10" t="n">
        <v>0</v>
      </c>
      <c r="JD26" s="10" t="n">
        <v>0</v>
      </c>
      <c r="JE26" s="10" t="n">
        <v>0</v>
      </c>
      <c r="JF26" s="10" t="n">
        <v>1</v>
      </c>
      <c r="JG26" s="10" t="n">
        <v>0</v>
      </c>
      <c r="JH26" s="10" t="n">
        <v>0</v>
      </c>
      <c r="JI26" s="10" t="n">
        <v>0</v>
      </c>
      <c r="JJ26" s="10" t="n">
        <v>0</v>
      </c>
      <c r="JK26" s="10" t="n">
        <v>0</v>
      </c>
      <c r="JL26" s="10" t="n">
        <v>0</v>
      </c>
      <c r="JM26" s="10" t="n">
        <v>0</v>
      </c>
      <c r="JN26" s="10" t="n">
        <v>0</v>
      </c>
      <c r="JO26" s="10" t="n">
        <v>0</v>
      </c>
      <c r="JP26" s="10" t="n">
        <v>0</v>
      </c>
      <c r="JQ26" s="10" t="n">
        <v>0</v>
      </c>
      <c r="JR26" s="10" t="n">
        <v>0</v>
      </c>
      <c r="JS26" s="10" t="n">
        <v>0</v>
      </c>
      <c r="JT26" s="10" t="n">
        <v>0</v>
      </c>
      <c r="JU26" s="10" t="n">
        <v>0</v>
      </c>
      <c r="JV26" s="10" t="n">
        <v>0</v>
      </c>
      <c r="JW26" s="10" t="n">
        <v>0</v>
      </c>
      <c r="JX26" s="10" t="n">
        <v>0</v>
      </c>
      <c r="JY26" s="10" t="n">
        <v>0</v>
      </c>
      <c r="JZ26" s="10" t="n">
        <v>0</v>
      </c>
      <c r="KA26" s="10" t="n">
        <v>0</v>
      </c>
      <c r="KB26" s="10" t="n">
        <v>0</v>
      </c>
      <c r="KC26" s="10" t="n">
        <v>0</v>
      </c>
      <c r="KD26" s="10" t="n">
        <v>0</v>
      </c>
      <c r="KE26" s="10" t="n">
        <v>0</v>
      </c>
      <c r="KF26" s="10" t="n">
        <v>0</v>
      </c>
      <c r="KG26" s="10" t="n">
        <v>0</v>
      </c>
      <c r="KH26" s="10" t="n">
        <v>0</v>
      </c>
      <c r="KI26" s="10" t="n">
        <v>0</v>
      </c>
      <c r="KJ26" s="10" t="n">
        <v>0</v>
      </c>
      <c r="KK26" s="10" t="n">
        <v>1</v>
      </c>
      <c r="KL26" s="10" t="n">
        <v>0</v>
      </c>
      <c r="KM26" s="10" t="n">
        <v>0</v>
      </c>
      <c r="KN26" s="10" t="n">
        <v>0</v>
      </c>
      <c r="KO26" s="10" t="n">
        <v>0</v>
      </c>
      <c r="KP26" s="10" t="n">
        <v>0</v>
      </c>
      <c r="KQ26" s="10" t="n">
        <v>0</v>
      </c>
      <c r="KR26" s="10" t="n">
        <v>0</v>
      </c>
      <c r="KS26" s="10" t="n">
        <v>0</v>
      </c>
      <c r="KT26" s="10" t="n">
        <v>0</v>
      </c>
      <c r="KU26" s="10" t="n">
        <v>0</v>
      </c>
      <c r="KV26" s="10" t="n">
        <v>0</v>
      </c>
      <c r="KW26" s="10" t="n">
        <v>0</v>
      </c>
      <c r="KX26" s="10" t="n">
        <v>0</v>
      </c>
      <c r="KY26" s="10" t="n">
        <v>0</v>
      </c>
      <c r="KZ26" s="10" t="n">
        <v>0</v>
      </c>
      <c r="LA26" s="10" t="n">
        <v>0</v>
      </c>
      <c r="LB26" s="10" t="n">
        <v>0</v>
      </c>
      <c r="LC26" s="10" t="n">
        <v>0</v>
      </c>
      <c r="LD26" s="10" t="n">
        <v>0</v>
      </c>
      <c r="LE26" s="10" t="n">
        <v>0</v>
      </c>
      <c r="LF26" s="10" t="n">
        <v>0</v>
      </c>
      <c r="LG26" s="10" t="n">
        <v>0</v>
      </c>
      <c r="LH26" s="10" t="n">
        <v>0</v>
      </c>
      <c r="LI26" s="10" t="n">
        <v>0</v>
      </c>
      <c r="LJ26" s="10" t="n">
        <v>0</v>
      </c>
      <c r="LK26" s="10" t="n">
        <v>0</v>
      </c>
      <c r="LL26" s="10" t="n">
        <v>0</v>
      </c>
      <c r="LM26" s="10" t="n">
        <v>0</v>
      </c>
      <c r="LN26" s="10" t="n">
        <v>0</v>
      </c>
      <c r="LO26" s="10" t="n">
        <v>0</v>
      </c>
      <c r="LP26" s="10" t="n">
        <v>0</v>
      </c>
      <c r="LQ26" s="10" t="n">
        <v>0</v>
      </c>
      <c r="LR26" s="10" t="n">
        <v>0</v>
      </c>
      <c r="LS26" s="10" t="n">
        <v>0</v>
      </c>
      <c r="LT26" s="10" t="n">
        <v>0</v>
      </c>
      <c r="LU26" s="10" t="n">
        <v>0</v>
      </c>
      <c r="LV26" s="10" t="n">
        <v>0</v>
      </c>
      <c r="LW26" s="10" t="n">
        <v>1</v>
      </c>
      <c r="LX26" s="10" t="n">
        <v>0</v>
      </c>
      <c r="LY26" s="10" t="n">
        <v>0</v>
      </c>
      <c r="LZ26" s="10" t="n">
        <v>0</v>
      </c>
      <c r="MA26" s="10" t="n">
        <v>0</v>
      </c>
      <c r="MB26" s="10" t="n">
        <v>0</v>
      </c>
      <c r="MC26" s="10" t="n">
        <v>0</v>
      </c>
      <c r="MD26" s="10" t="n">
        <v>0</v>
      </c>
      <c r="ME26" s="10" t="n">
        <v>0</v>
      </c>
      <c r="MF26" s="10" t="n">
        <v>0</v>
      </c>
      <c r="MG26" s="10" t="n">
        <v>0</v>
      </c>
      <c r="MH26" s="10" t="n">
        <v>0</v>
      </c>
      <c r="MI26" s="10" t="n">
        <v>0</v>
      </c>
      <c r="MJ26" s="10" t="n">
        <v>0</v>
      </c>
      <c r="MK26" s="10" t="n">
        <v>0</v>
      </c>
      <c r="ML26" s="10" t="n">
        <v>0</v>
      </c>
      <c r="MM26" s="10" t="n">
        <v>0</v>
      </c>
      <c r="MN26" s="10" t="n">
        <v>0</v>
      </c>
      <c r="MO26" s="10" t="n">
        <v>0</v>
      </c>
      <c r="MP26" s="10" t="n">
        <v>0</v>
      </c>
      <c r="MQ26" s="10" t="n">
        <v>0</v>
      </c>
      <c r="MR26" s="10" t="n">
        <v>0</v>
      </c>
      <c r="MS26" s="10" t="n">
        <v>0</v>
      </c>
      <c r="MT26" s="10" t="n">
        <v>0</v>
      </c>
      <c r="MU26" s="10" t="n">
        <v>0</v>
      </c>
      <c r="MV26" s="10" t="n">
        <v>0</v>
      </c>
      <c r="MW26" s="10" t="n">
        <v>0</v>
      </c>
      <c r="MX26" s="10" t="n">
        <v>0</v>
      </c>
      <c r="MY26" s="10" t="n">
        <v>0</v>
      </c>
      <c r="MZ26" s="10" t="n">
        <v>0</v>
      </c>
      <c r="NA26" s="10" t="n">
        <v>1</v>
      </c>
      <c r="NB26" s="10" t="n">
        <v>0</v>
      </c>
      <c r="NC26" s="10" t="n">
        <v>0</v>
      </c>
      <c r="ND26" s="10" t="n">
        <v>0</v>
      </c>
      <c r="NE26" s="10" t="n">
        <v>0</v>
      </c>
      <c r="NF26" s="10" t="n">
        <v>0</v>
      </c>
      <c r="NG26" s="10" t="n">
        <v>0</v>
      </c>
      <c r="NH26" s="10" t="n">
        <v>0</v>
      </c>
      <c r="NI26" s="10" t="n">
        <v>0</v>
      </c>
      <c r="NJ26" s="10" t="n">
        <v>0</v>
      </c>
      <c r="NK26" s="10" t="n">
        <v>0</v>
      </c>
      <c r="NL26" s="10" t="n">
        <v>0</v>
      </c>
      <c r="NM26" s="10" t="n">
        <v>0</v>
      </c>
      <c r="NN26" s="10" t="n">
        <v>0</v>
      </c>
      <c r="NO26" s="10" t="n">
        <v>0</v>
      </c>
      <c r="NP26" s="10" t="n">
        <v>0</v>
      </c>
      <c r="NQ26" s="10" t="n">
        <v>0</v>
      </c>
      <c r="NR26" s="10" t="n">
        <v>0</v>
      </c>
      <c r="NS26" s="10" t="n">
        <v>0</v>
      </c>
      <c r="NT26" s="10" t="n">
        <v>0</v>
      </c>
      <c r="NU26" s="10" t="n">
        <v>0</v>
      </c>
      <c r="NV26" s="10" t="n">
        <v>0</v>
      </c>
      <c r="NW26" s="10" t="n">
        <v>0</v>
      </c>
      <c r="NX26" s="10" t="n">
        <v>0</v>
      </c>
      <c r="NY26" s="10" t="n">
        <v>0</v>
      </c>
      <c r="NZ26" s="10" t="n">
        <v>0</v>
      </c>
      <c r="OA26" s="10" t="n">
        <v>0</v>
      </c>
      <c r="OB26" s="10" t="n">
        <v>0</v>
      </c>
      <c r="OC26" s="10" t="n">
        <v>0</v>
      </c>
      <c r="OD26" s="10" t="n">
        <v>0</v>
      </c>
      <c r="OE26" s="10" t="n">
        <v>0</v>
      </c>
      <c r="OF26" s="10" t="n">
        <v>0</v>
      </c>
      <c r="OG26" s="10" t="n">
        <v>0</v>
      </c>
      <c r="OH26" s="10" t="n">
        <v>0</v>
      </c>
      <c r="OI26" s="10" t="n">
        <v>0</v>
      </c>
      <c r="OJ26" s="10" t="n">
        <v>0</v>
      </c>
      <c r="OK26" s="10" t="n">
        <v>0</v>
      </c>
      <c r="OL26" s="10" t="n">
        <v>0</v>
      </c>
      <c r="OM26" s="10" t="n">
        <v>0</v>
      </c>
    </row>
  </sheetData>
  <mergeCells count="11">
    <mergeCell ref="A2:A13"/>
    <mergeCell ref="B2:B3"/>
    <mergeCell ref="B4:B8"/>
    <mergeCell ref="B9:B10"/>
    <mergeCell ref="B11:B13"/>
    <mergeCell ref="A14:A15"/>
    <mergeCell ref="B14:B15"/>
    <mergeCell ref="A16:A26"/>
    <mergeCell ref="B16:B20"/>
    <mergeCell ref="B21:B22"/>
    <mergeCell ref="B23:B26"/>
  </mergeCells>
  <conditionalFormatting sqref="D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2019-06-14T03:26:30Z</dcterms:created>
  <dc:creator/>
  <dc:description/>
  <dc:language>en-CA</dc:language>
  <cp:lastModifiedBy/>
  <dcterms:modified xsi:type="dcterms:W3CDTF">2020-02-25T11:23:12Z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