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0" documentId="13_ncr:1_{647A6665-FA60-4BD7-807B-67FD5BA895AC}" xr6:coauthVersionLast="47" xr6:coauthVersionMax="47" xr10:uidLastSave="{00000000-0000-0000-0000-000000000000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<sst xmlns="http://schemas.openxmlformats.org/spreadsheetml/2006/main" count="242" uniqueCount="107">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</sst>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zoomScale="78" zoomScaleNormal="102" workbookViewId="0">
      <pane ySplit="1" topLeftCell="A76" activePane="bottomLeft" state="frozen"/>
      <selection pane="bottomLeft" activeCell="P78" sqref="P78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  <col min="16" max="16" width="17.332031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58</v>
      </c>
      <c r="R1" s="2" t="s">
        <v>59</v>
      </c>
      <c r="S1" s="2" t="s">
        <v>62</v>
      </c>
      <c r="T1" s="2" t="s">
        <v>63</v>
      </c>
    </row>
    <row r="2" spans="1:20" x14ac:dyDescent="0.3">
      <c r="A2" s="9" t="s">
        <v>8</v>
      </c>
      <c r="B2" s="9" t="s">
        <v>65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64</v>
      </c>
      <c r="O2" t="s">
        <v>64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>
        <v>2</v>
      </c>
      <c r="O3" t="s">
        <v>64</v>
      </c>
      <c r="P3" t="s">
        <v>67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3</v>
      </c>
      <c r="O4">
        <v>1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4</v>
      </c>
      <c r="O5">
        <v>2</v>
      </c>
      <c r="P5" t="s">
        <v>66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5</v>
      </c>
      <c r="O6">
        <v>3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6</v>
      </c>
      <c r="O7">
        <v>4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7</v>
      </c>
      <c r="O8">
        <v>5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8</v>
      </c>
      <c r="O9">
        <v>6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9</v>
      </c>
      <c r="O10">
        <v>7</v>
      </c>
      <c r="P10" t="s">
        <v>68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10</v>
      </c>
      <c r="O11">
        <v>8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11</v>
      </c>
      <c r="O12">
        <v>9</v>
      </c>
      <c r="P12" t="s">
        <v>69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12</v>
      </c>
      <c r="O13">
        <v>10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13</v>
      </c>
      <c r="O14">
        <v>11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71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70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72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73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74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60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75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76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103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77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78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79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81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55</v>
      </c>
      <c r="P59" t="s">
        <v>104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82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61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83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84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85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86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87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56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88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57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89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90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91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92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64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64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93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94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95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96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97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98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99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101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102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105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64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2024-12-08T01:35:36Z</dcterms:modified>
</cp:coreProperties>
</file>