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3/"/>
    </mc:Choice>
  </mc:AlternateContent>
  <xr:revisionPtr revIDLastSave="0" documentId="13_ncr:1_{25726C13-CA33-9049-9682-16E13807A8FA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1" r:id="rId1"/>
  </sheets>
  <definedNames>
    <definedName name="_xlchart.v1.0" hidden="1">Data!$B$2:$B$11</definedName>
    <definedName name="_xlchart.v1.1" hidden="1">Data!$C$1</definedName>
    <definedName name="_xlchart.v1.10" hidden="1">Data!$C$1</definedName>
    <definedName name="_xlchart.v1.11" hidden="1">Data!$C$2:$C$11</definedName>
    <definedName name="_xlchart.v1.12" hidden="1">Data!$B$2:$B$11</definedName>
    <definedName name="_xlchart.v1.13" hidden="1">Data!$C$1</definedName>
    <definedName name="_xlchart.v1.14" hidden="1">Data!$C$2:$C$11</definedName>
    <definedName name="_xlchart.v1.15" hidden="1">Data!$B$2:$B$11</definedName>
    <definedName name="_xlchart.v1.16" hidden="1">Data!$C$1</definedName>
    <definedName name="_xlchart.v1.17" hidden="1">Data!$C$2:$C$11</definedName>
    <definedName name="_xlchart.v1.18" hidden="1">Data!$B$2:$B$11</definedName>
    <definedName name="_xlchart.v1.19" hidden="1">Data!$C$1</definedName>
    <definedName name="_xlchart.v1.2" hidden="1">Data!$C$2:$C$11</definedName>
    <definedName name="_xlchart.v1.20" hidden="1">Data!$C$2:$C$11</definedName>
    <definedName name="_xlchart.v1.21" hidden="1">Data!$B$2:$B$11</definedName>
    <definedName name="_xlchart.v1.22" hidden="1">Data!$C$1</definedName>
    <definedName name="_xlchart.v1.23" hidden="1">Data!$C$2:$C$11</definedName>
    <definedName name="_xlchart.v1.3" hidden="1">Data!$B$2:$B$11</definedName>
    <definedName name="_xlchart.v1.4" hidden="1">Data!$C$1</definedName>
    <definedName name="_xlchart.v1.5" hidden="1">Data!$C$2:$C$11</definedName>
    <definedName name="_xlchart.v1.6" hidden="1">Data!$B$2:$B$11</definedName>
    <definedName name="_xlchart.v1.7" hidden="1">Data!$C$1</definedName>
    <definedName name="_xlchart.v1.8" hidden="1">Data!$C$2:$C$11</definedName>
    <definedName name="_xlchart.v1.9" hidden="1">Data!$B$2:$B$11</definedName>
  </definedNames>
  <calcPr calcId="124519"/>
</workbook>
</file>

<file path=xl/sharedStrings.xml><?xml version="1.0" encoding="utf-8"?>
<sst xmlns="http://schemas.openxmlformats.org/spreadsheetml/2006/main" count="3" uniqueCount="3">
  <si>
    <t>Week</t>
  </si>
  <si>
    <t>Sales Volume</t>
  </si>
  <si>
    <t>No. of Commercials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</si>
</sst>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Sales Volume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Data!$B$2:$B$11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Data!$C$2:$C$11</c:f>
              <c:numCache>
                <c:formatCode>General</c:formatCode>
                <c:ptCount val="10"/>
                <c:pt idx="0">
                  <c:v>50</c:v>
                </c:pt>
                <c:pt idx="1">
                  <c:v>57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38</c:v>
                </c:pt>
                <c:pt idx="6">
                  <c:v>63</c:v>
                </c:pt>
                <c:pt idx="7">
                  <c:v>48</c:v>
                </c:pt>
                <c:pt idx="8">
                  <c:v>59</c:v>
                </c:pt>
                <c:pt idx="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E-0A41-AD71-E0328273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61184"/>
        <c:axId val="1462737984"/>
      </c:scatterChart>
      <c:valAx>
        <c:axId val="123116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37984"/>
        <c:crosses val="autoZero"/>
        <c:crossBetween val="midCat"/>
      </c:valAx>
      <c:valAx>
        <c:axId val="14627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6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177800</xdr:rowOff>
    </xdr:from>
    <xdr:to>
      <xdr:col>15</xdr:col>
      <xdr:colOff>88900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173CB-D81E-0318-149F-990372674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P5" sqref="P5"/>
    </sheetView>
  </sheetViews>
  <sheetFormatPr baseColWidth="10" defaultColWidth="8.83203125" defaultRowHeight="16" x14ac:dyDescent="0.2"/>
  <cols>
    <col min="2" max="2" width="17.6640625" bestFit="1" customWidth="1"/>
    <col min="3" max="3" width="12.1640625" bestFit="1" customWidth="1"/>
  </cols>
  <sheetData>
    <row r="1" spans="1:3" s="2" customFormat="1" x14ac:dyDescent="0.2">
      <c r="A1" s="2" t="s">
        <v>0</v>
      </c>
      <c r="B1" s="2" t="s">
        <v>2</v>
      </c>
      <c r="C1" s="2" t="s">
        <v>1</v>
      </c>
    </row>
    <row r="2" spans="1:3" x14ac:dyDescent="0.2">
      <c r="A2" s="1">
        <v>1</v>
      </c>
      <c r="B2" s="1">
        <v>2</v>
      </c>
      <c r="C2" s="1">
        <v>50</v>
      </c>
    </row>
    <row r="3" spans="1:3" x14ac:dyDescent="0.2">
      <c r="A3" s="1">
        <v>2</v>
      </c>
      <c r="B3" s="1">
        <v>5</v>
      </c>
      <c r="C3" s="1">
        <v>57</v>
      </c>
    </row>
    <row r="4" spans="1:3" x14ac:dyDescent="0.2">
      <c r="A4" s="1">
        <v>3</v>
      </c>
      <c r="B4" s="1">
        <v>1</v>
      </c>
      <c r="C4" s="1">
        <v>41</v>
      </c>
    </row>
    <row r="5" spans="1:3" x14ac:dyDescent="0.2">
      <c r="A5" s="1">
        <v>4</v>
      </c>
      <c r="B5" s="1">
        <v>3</v>
      </c>
      <c r="C5" s="1">
        <v>54</v>
      </c>
    </row>
    <row r="6" spans="1:3" x14ac:dyDescent="0.2">
      <c r="A6" s="1">
        <v>5</v>
      </c>
      <c r="B6" s="1">
        <v>4</v>
      </c>
      <c r="C6" s="1">
        <v>54</v>
      </c>
    </row>
    <row r="7" spans="1:3" x14ac:dyDescent="0.2">
      <c r="A7" s="1">
        <v>6</v>
      </c>
      <c r="B7" s="1">
        <v>1</v>
      </c>
      <c r="C7" s="1">
        <v>38</v>
      </c>
    </row>
    <row r="8" spans="1:3" x14ac:dyDescent="0.2">
      <c r="A8" s="1">
        <v>7</v>
      </c>
      <c r="B8" s="1">
        <v>5</v>
      </c>
      <c r="C8" s="1">
        <v>63</v>
      </c>
    </row>
    <row r="9" spans="1:3" x14ac:dyDescent="0.2">
      <c r="A9" s="1">
        <v>8</v>
      </c>
      <c r="B9" s="1">
        <v>3</v>
      </c>
      <c r="C9" s="1">
        <v>48</v>
      </c>
    </row>
    <row r="10" spans="1:3" x14ac:dyDescent="0.2">
      <c r="A10" s="1">
        <v>9</v>
      </c>
      <c r="B10" s="1">
        <v>4</v>
      </c>
      <c r="C10" s="1">
        <v>59</v>
      </c>
    </row>
    <row r="11" spans="1:3" x14ac:dyDescent="0.2">
      <c r="A11" s="1">
        <v>10</v>
      </c>
      <c r="B11" s="1">
        <v>2</v>
      </c>
      <c r="C11" s="1">
        <v>46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Isaac Thao</cp:lastModifiedBy>
  <dcterms:created xsi:type="dcterms:W3CDTF">1999-04-17T13:12:23Z</dcterms:created>
  <dcterms:modified xsi:type="dcterms:W3CDTF">2024-09-18T18:34:14Z</dcterms:modified>
</cp:coreProperties>
</file>