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873" documentId="13_ncr:40009_{F731AD81-B5B6-4852-B2E1-7FC025D61C58}" xr6:coauthVersionLast="47" xr6:coauthVersionMax="47" xr10:uidLastSave="{7CD11F28-BA27-4CE1-92E8-B9607F229230}"/>
  <bookViews>
    <workbookView xWindow="4224" yWindow="4224" windowWidth="20304"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<sst xmlns="http://schemas.openxmlformats.org/spreadsheetml/2006/main" count="1595" uniqueCount="241">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</sst>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K15" sqref="K15"/>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18"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18"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2023-09-27T05:15:04Z</dcterms:modified>
</cp:coreProperties>
</file>