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795" documentId="13_ncr:40009_{F731AD81-B5B6-4852-B2E1-7FC025D61C58}" xr6:coauthVersionLast="47" xr6:coauthVersionMax="47" xr10:uidLastSave="{4F59F697-A4E1-4CDF-9C10-CA39E597B4C6}"/>
  <bookViews>
    <workbookView xWindow="38595" yWindow="2205" windowWidth="20310" windowHeight="1176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<sst xmlns="http://schemas.openxmlformats.org/spreadsheetml/2006/main" count="1595" uniqueCount="241">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</sst>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2" sqref="A2"/>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 ref="C64:C65"/>
    <mergeCell ref="D64:E64"/>
    <mergeCell ref="F64:G64"/>
    <mergeCell ref="H64:I64"/>
    <mergeCell ref="A80:I81"/>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B1" sqref="B1"/>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2023-09-22T05:19:42Z</dcterms:modified>
</cp:coreProperties>
</file>