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<sst xmlns="http://schemas.openxmlformats.org/spreadsheetml/2006/main" count="6" uniqueCount="6">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</sst>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8.0000000000000016E-2</v>
      </c>
      <c r="C1">
        <v>1.4E-2</v>
      </c>
      <c r="D1">
        <v>6.000000000000001E-3</v>
      </c>
    </row>
    <row r="2" spans="1:4" x14ac:dyDescent="0.35">
      <c r="A2">
        <v>5.3999999999999999E-2</v>
      </c>
      <c r="B2">
        <v>0.24</v>
      </c>
      <c r="C2">
        <v>0.7</v>
      </c>
      <c r="D2">
        <v>6.0000000000000001E-3</v>
      </c>
    </row>
    <row r="3" spans="1:4" x14ac:dyDescent="0.35">
      <c r="A3">
        <v>0.9</v>
      </c>
      <c r="B3">
        <v>8.0000000000000016E-2</v>
      </c>
      <c r="C3">
        <v>1.4E-2</v>
      </c>
      <c r="D3">
        <v>6.000000000000001E-3</v>
      </c>
    </row>
    <row r="4" spans="1:4" x14ac:dyDescent="0.35">
      <c r="A4">
        <v>0.18</v>
      </c>
      <c r="B4">
        <v>0.8</v>
      </c>
      <c r="C4">
        <v>1.4E-2</v>
      </c>
      <c r="D4">
        <v>6.000000000000001E-3</v>
      </c>
    </row>
    <row r="5" spans="1:4" x14ac:dyDescent="0.35">
      <c r="A5">
        <v>0.9</v>
      </c>
      <c r="B5">
        <v>8.0000000000000016E-2</v>
      </c>
      <c r="C5">
        <v>1.4E-2</v>
      </c>
      <c r="D5">
        <v>6.000000000000001E-3</v>
      </c>
    </row>
    <row r="6" spans="1:4" x14ac:dyDescent="0.35">
      <c r="A6">
        <v>0.9</v>
      </c>
      <c r="B6">
        <v>8.0000000000000016E-2</v>
      </c>
      <c r="C6">
        <v>1.4E-2</v>
      </c>
      <c r="D6">
        <v>6.000000000000001E-3</v>
      </c>
    </row>
    <row r="7" spans="1:4" x14ac:dyDescent="0.35">
      <c r="A7">
        <v>0.9</v>
      </c>
      <c r="B7">
        <v>2.4E-2</v>
      </c>
      <c r="C7">
        <v>6.9999999999999993E-2</v>
      </c>
      <c r="D7">
        <v>6.0000000000000001E-3</v>
      </c>
    </row>
    <row r="8" spans="1:4" x14ac:dyDescent="0.35">
      <c r="A8">
        <v>0.9</v>
      </c>
      <c r="B8">
        <v>8.0000000000000016E-2</v>
      </c>
      <c r="C8">
        <v>1.4E-2</v>
      </c>
      <c r="D8">
        <v>6.000000000000001E-3</v>
      </c>
    </row>
    <row r="9" spans="1:4" x14ac:dyDescent="0.35">
      <c r="A9">
        <v>5.3999999999999999E-2</v>
      </c>
      <c r="B9">
        <v>0.24</v>
      </c>
      <c r="C9">
        <v>0.7</v>
      </c>
      <c r="D9">
        <v>6.0000000000000001E-3</v>
      </c>
    </row>
    <row r="10" spans="1:4" x14ac:dyDescent="0.35">
      <c r="A10">
        <v>5.3999999999999999E-2</v>
      </c>
      <c r="B10">
        <v>0.24</v>
      </c>
      <c r="C10">
        <v>0.7</v>
      </c>
      <c r="D1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2022-12-16T14:32:46Z</dcterms:modified>
</cp:coreProperties>
</file>