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idagiraldo/Desktop/nand2tetris/Assembler/"/>
    </mc:Choice>
  </mc:AlternateContent>
  <xr:revisionPtr revIDLastSave="0" documentId="13_ncr:1_{63C16EDF-C766-9F43-9AF8-989BA794AC45}" xr6:coauthVersionLast="43" xr6:coauthVersionMax="43" xr10:uidLastSave="{00000000-0000-0000-0000-000000000000}"/>
  <bookViews>
    <workbookView xWindow="380" yWindow="460" windowWidth="28040" windowHeight="15720" xr2:uid="{481E3BE3-A719-3C4B-9305-F4D27F0490B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1" i="1" l="1"/>
  <c r="C1" i="1" s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2" i="1"/>
  <c r="B2" i="1" s="1"/>
  <c r="C2" i="1" s="1"/>
  <c r="D2" i="1" s="1"/>
  <c r="E2" i="1" s="1"/>
  <c r="F2" i="1" s="1"/>
  <c r="G2" i="1" s="1"/>
  <c r="H2" i="1" s="1"/>
  <c r="I2" i="1" s="1"/>
  <c r="J2" i="1" s="1"/>
  <c r="K2" i="1" s="1"/>
  <c r="L2" i="1" s="1"/>
  <c r="M2" i="1" s="1"/>
  <c r="N2" i="1" s="1"/>
  <c r="O2" i="1" s="1"/>
  <c r="P2" i="1" s="1"/>
  <c r="Q2" i="1" s="1"/>
  <c r="R2" i="1" s="1"/>
  <c r="S2" i="1" s="1"/>
  <c r="T2" i="1" s="1"/>
  <c r="U2" i="1" s="1"/>
  <c r="V2" i="1" s="1"/>
  <c r="W2" i="1" s="1"/>
  <c r="X2" i="1" s="1"/>
  <c r="Y2" i="1" s="1"/>
  <c r="Z2" i="1" s="1"/>
  <c r="AA2" i="1" s="1"/>
  <c r="AB2" i="1" s="1"/>
  <c r="AC2" i="1" s="1"/>
  <c r="AD2" i="1" s="1"/>
  <c r="AE2" i="1" s="1"/>
  <c r="AF2" i="1" s="1"/>
  <c r="A3" i="1" l="1"/>
  <c r="B3" i="1" l="1"/>
  <c r="C3" i="1" s="1"/>
  <c r="D3" i="1" s="1"/>
  <c r="E3" i="1" s="1"/>
  <c r="F3" i="1" s="1"/>
  <c r="G3" i="1" s="1"/>
  <c r="H3" i="1" s="1"/>
  <c r="I3" i="1" s="1"/>
  <c r="J3" i="1" s="1"/>
  <c r="K3" i="1" s="1"/>
  <c r="L3" i="1" s="1"/>
  <c r="M3" i="1" s="1"/>
  <c r="N3" i="1" s="1"/>
  <c r="O3" i="1" s="1"/>
  <c r="P3" i="1" s="1"/>
  <c r="Q3" i="1" s="1"/>
  <c r="R3" i="1" s="1"/>
  <c r="S3" i="1" s="1"/>
  <c r="T3" i="1" s="1"/>
  <c r="U3" i="1" s="1"/>
  <c r="V3" i="1" s="1"/>
  <c r="W3" i="1" s="1"/>
  <c r="X3" i="1" s="1"/>
  <c r="Y3" i="1" s="1"/>
  <c r="Z3" i="1" s="1"/>
  <c r="AA3" i="1" s="1"/>
  <c r="AB3" i="1" s="1"/>
  <c r="AC3" i="1" s="1"/>
  <c r="AD3" i="1" s="1"/>
  <c r="AE3" i="1" s="1"/>
  <c r="AF3" i="1" s="1"/>
  <c r="A4" i="1"/>
  <c r="A5" i="1" l="1"/>
  <c r="B4" i="1"/>
  <c r="C4" i="1" s="1"/>
  <c r="D4" i="1" s="1"/>
  <c r="E4" i="1" s="1"/>
  <c r="F4" i="1" s="1"/>
  <c r="G4" i="1" s="1"/>
  <c r="H4" i="1" s="1"/>
  <c r="I4" i="1" s="1"/>
  <c r="J4" i="1" s="1"/>
  <c r="K4" i="1" s="1"/>
  <c r="L4" i="1" s="1"/>
  <c r="M4" i="1" s="1"/>
  <c r="N4" i="1" s="1"/>
  <c r="O4" i="1" s="1"/>
  <c r="P4" i="1" s="1"/>
  <c r="Q4" i="1" s="1"/>
  <c r="R4" i="1" s="1"/>
  <c r="S4" i="1" s="1"/>
  <c r="T4" i="1" s="1"/>
  <c r="U4" i="1" s="1"/>
  <c r="V4" i="1" s="1"/>
  <c r="W4" i="1" s="1"/>
  <c r="X4" i="1" s="1"/>
  <c r="Y4" i="1" s="1"/>
  <c r="Z4" i="1" s="1"/>
  <c r="AA4" i="1" s="1"/>
  <c r="AB4" i="1" s="1"/>
  <c r="AC4" i="1" s="1"/>
  <c r="AD4" i="1" s="1"/>
  <c r="AE4" i="1" s="1"/>
  <c r="AF4" i="1" s="1"/>
  <c r="A6" i="1" l="1"/>
  <c r="B5" i="1"/>
  <c r="C5" i="1" s="1"/>
  <c r="D5" i="1" s="1"/>
  <c r="E5" i="1" s="1"/>
  <c r="F5" i="1" s="1"/>
  <c r="G5" i="1" s="1"/>
  <c r="H5" i="1" s="1"/>
  <c r="I5" i="1" s="1"/>
  <c r="J5" i="1" s="1"/>
  <c r="K5" i="1" s="1"/>
  <c r="L5" i="1" s="1"/>
  <c r="M5" i="1" s="1"/>
  <c r="N5" i="1" s="1"/>
  <c r="O5" i="1" s="1"/>
  <c r="P5" i="1" s="1"/>
  <c r="Q5" i="1" s="1"/>
  <c r="R5" i="1" s="1"/>
  <c r="S5" i="1" s="1"/>
  <c r="T5" i="1" s="1"/>
  <c r="U5" i="1" s="1"/>
  <c r="V5" i="1" s="1"/>
  <c r="W5" i="1" s="1"/>
  <c r="X5" i="1" s="1"/>
  <c r="Y5" i="1" s="1"/>
  <c r="Z5" i="1" s="1"/>
  <c r="AA5" i="1" s="1"/>
  <c r="AB5" i="1" s="1"/>
  <c r="AC5" i="1" s="1"/>
  <c r="AD5" i="1" s="1"/>
  <c r="AE5" i="1" s="1"/>
  <c r="AF5" i="1" s="1"/>
  <c r="A7" i="1" l="1"/>
  <c r="B6" i="1"/>
  <c r="C6" i="1" s="1"/>
  <c r="D6" i="1" s="1"/>
  <c r="E6" i="1" s="1"/>
  <c r="F6" i="1" s="1"/>
  <c r="G6" i="1" s="1"/>
  <c r="H6" i="1" s="1"/>
  <c r="I6" i="1" s="1"/>
  <c r="J6" i="1" s="1"/>
  <c r="K6" i="1" s="1"/>
  <c r="L6" i="1" s="1"/>
  <c r="M6" i="1" s="1"/>
  <c r="N6" i="1" s="1"/>
  <c r="O6" i="1" s="1"/>
  <c r="P6" i="1" s="1"/>
  <c r="Q6" i="1" s="1"/>
  <c r="R6" i="1" s="1"/>
  <c r="S6" i="1" s="1"/>
  <c r="T6" i="1" s="1"/>
  <c r="U6" i="1" s="1"/>
  <c r="V6" i="1" s="1"/>
  <c r="W6" i="1" s="1"/>
  <c r="X6" i="1" s="1"/>
  <c r="Y6" i="1" s="1"/>
  <c r="Z6" i="1" s="1"/>
  <c r="AA6" i="1" s="1"/>
  <c r="AB6" i="1" s="1"/>
  <c r="AC6" i="1" s="1"/>
  <c r="AD6" i="1" s="1"/>
  <c r="AE6" i="1" s="1"/>
  <c r="AF6" i="1" s="1"/>
  <c r="A8" i="1" l="1"/>
  <c r="B7" i="1"/>
  <c r="C7" i="1" s="1"/>
  <c r="D7" i="1" s="1"/>
  <c r="E7" i="1" s="1"/>
  <c r="F7" i="1" s="1"/>
  <c r="G7" i="1" s="1"/>
  <c r="H7" i="1" s="1"/>
  <c r="I7" i="1" s="1"/>
  <c r="J7" i="1" s="1"/>
  <c r="K7" i="1" s="1"/>
  <c r="L7" i="1" s="1"/>
  <c r="M7" i="1" s="1"/>
  <c r="N7" i="1" s="1"/>
  <c r="O7" i="1" s="1"/>
  <c r="P7" i="1" s="1"/>
  <c r="Q7" i="1" s="1"/>
  <c r="R7" i="1" s="1"/>
  <c r="S7" i="1" s="1"/>
  <c r="T7" i="1" s="1"/>
  <c r="U7" i="1" s="1"/>
  <c r="V7" i="1" s="1"/>
  <c r="W7" i="1" s="1"/>
  <c r="X7" i="1" s="1"/>
  <c r="Y7" i="1" s="1"/>
  <c r="Z7" i="1" s="1"/>
  <c r="AA7" i="1" s="1"/>
  <c r="AB7" i="1" s="1"/>
  <c r="AC7" i="1" s="1"/>
  <c r="AD7" i="1" s="1"/>
  <c r="AE7" i="1" s="1"/>
  <c r="AF7" i="1" s="1"/>
  <c r="A9" i="1" l="1"/>
  <c r="B8" i="1"/>
  <c r="C8" i="1" s="1"/>
  <c r="D8" i="1" s="1"/>
  <c r="E8" i="1" s="1"/>
  <c r="F8" i="1" s="1"/>
  <c r="G8" i="1" s="1"/>
  <c r="H8" i="1" s="1"/>
  <c r="I8" i="1" s="1"/>
  <c r="J8" i="1" s="1"/>
  <c r="K8" i="1" s="1"/>
  <c r="L8" i="1" s="1"/>
  <c r="M8" i="1" s="1"/>
  <c r="N8" i="1" s="1"/>
  <c r="O8" i="1" s="1"/>
  <c r="P8" i="1" s="1"/>
  <c r="Q8" i="1" s="1"/>
  <c r="R8" i="1" s="1"/>
  <c r="S8" i="1" s="1"/>
  <c r="T8" i="1" s="1"/>
  <c r="U8" i="1" s="1"/>
  <c r="V8" i="1" s="1"/>
  <c r="W8" i="1" s="1"/>
  <c r="X8" i="1" s="1"/>
  <c r="Y8" i="1" s="1"/>
  <c r="Z8" i="1" s="1"/>
  <c r="AA8" i="1" s="1"/>
  <c r="AB8" i="1" s="1"/>
  <c r="AC8" i="1" s="1"/>
  <c r="AD8" i="1" s="1"/>
  <c r="AE8" i="1" s="1"/>
  <c r="AF8" i="1" s="1"/>
  <c r="A10" i="1" l="1"/>
  <c r="B9" i="1"/>
  <c r="C9" i="1" s="1"/>
  <c r="D9" i="1" s="1"/>
  <c r="E9" i="1" s="1"/>
  <c r="F9" i="1" s="1"/>
  <c r="G9" i="1" s="1"/>
  <c r="H9" i="1" s="1"/>
  <c r="I9" i="1" s="1"/>
  <c r="J9" i="1" s="1"/>
  <c r="K9" i="1" s="1"/>
  <c r="L9" i="1" s="1"/>
  <c r="M9" i="1" s="1"/>
  <c r="N9" i="1" s="1"/>
  <c r="O9" i="1" s="1"/>
  <c r="P9" i="1" s="1"/>
  <c r="Q9" i="1" s="1"/>
  <c r="R9" i="1" s="1"/>
  <c r="S9" i="1" s="1"/>
  <c r="T9" i="1" s="1"/>
  <c r="U9" i="1" s="1"/>
  <c r="V9" i="1" s="1"/>
  <c r="W9" i="1" s="1"/>
  <c r="X9" i="1" s="1"/>
  <c r="Y9" i="1" s="1"/>
  <c r="Z9" i="1" s="1"/>
  <c r="AA9" i="1" s="1"/>
  <c r="AB9" i="1" s="1"/>
  <c r="AC9" i="1" s="1"/>
  <c r="AD9" i="1" s="1"/>
  <c r="AE9" i="1" s="1"/>
  <c r="AF9" i="1" s="1"/>
  <c r="A11" i="1" l="1"/>
  <c r="B10" i="1"/>
  <c r="C10" i="1" s="1"/>
  <c r="D10" i="1" s="1"/>
  <c r="E10" i="1" s="1"/>
  <c r="F10" i="1" s="1"/>
  <c r="G10" i="1" s="1"/>
  <c r="H10" i="1" s="1"/>
  <c r="I10" i="1" s="1"/>
  <c r="J10" i="1" s="1"/>
  <c r="K10" i="1" s="1"/>
  <c r="L10" i="1" s="1"/>
  <c r="M10" i="1" s="1"/>
  <c r="N10" i="1" s="1"/>
  <c r="O10" i="1" s="1"/>
  <c r="P10" i="1" s="1"/>
  <c r="Q10" i="1" s="1"/>
  <c r="R10" i="1" s="1"/>
  <c r="S10" i="1" s="1"/>
  <c r="T10" i="1" s="1"/>
  <c r="U10" i="1" s="1"/>
  <c r="V10" i="1" s="1"/>
  <c r="W10" i="1" s="1"/>
  <c r="X10" i="1" s="1"/>
  <c r="Y10" i="1" s="1"/>
  <c r="Z10" i="1" s="1"/>
  <c r="AA10" i="1" s="1"/>
  <c r="AB10" i="1" s="1"/>
  <c r="AC10" i="1" s="1"/>
  <c r="AD10" i="1" s="1"/>
  <c r="AE10" i="1" s="1"/>
  <c r="AF10" i="1" s="1"/>
  <c r="A12" i="1" l="1"/>
  <c r="B11" i="1"/>
  <c r="C11" i="1" s="1"/>
  <c r="D11" i="1" s="1"/>
  <c r="E11" i="1" s="1"/>
  <c r="F11" i="1" s="1"/>
  <c r="G11" i="1" s="1"/>
  <c r="H11" i="1" s="1"/>
  <c r="I11" i="1" s="1"/>
  <c r="J11" i="1" s="1"/>
  <c r="K11" i="1" s="1"/>
  <c r="L11" i="1" s="1"/>
  <c r="M11" i="1" s="1"/>
  <c r="N11" i="1" s="1"/>
  <c r="O11" i="1" s="1"/>
  <c r="P11" i="1" s="1"/>
  <c r="Q11" i="1" s="1"/>
  <c r="R11" i="1" s="1"/>
  <c r="S11" i="1" s="1"/>
  <c r="T11" i="1" s="1"/>
  <c r="U11" i="1" s="1"/>
  <c r="V11" i="1" s="1"/>
  <c r="W11" i="1" s="1"/>
  <c r="X11" i="1" s="1"/>
  <c r="Y11" i="1" s="1"/>
  <c r="Z11" i="1" s="1"/>
  <c r="AA11" i="1" s="1"/>
  <c r="AB11" i="1" s="1"/>
  <c r="AC11" i="1" s="1"/>
  <c r="AD11" i="1" s="1"/>
  <c r="AE11" i="1" s="1"/>
  <c r="AF11" i="1" s="1"/>
  <c r="A13" i="1" l="1"/>
  <c r="B12" i="1"/>
  <c r="C12" i="1" s="1"/>
  <c r="D12" i="1" s="1"/>
  <c r="E12" i="1" s="1"/>
  <c r="F12" i="1" s="1"/>
  <c r="G12" i="1" s="1"/>
  <c r="H12" i="1" s="1"/>
  <c r="I12" i="1" s="1"/>
  <c r="J12" i="1" s="1"/>
  <c r="K12" i="1" s="1"/>
  <c r="L12" i="1" s="1"/>
  <c r="M12" i="1" s="1"/>
  <c r="N12" i="1" s="1"/>
  <c r="O12" i="1" s="1"/>
  <c r="P12" i="1" s="1"/>
  <c r="Q12" i="1" s="1"/>
  <c r="R12" i="1" s="1"/>
  <c r="S12" i="1" s="1"/>
  <c r="T12" i="1" s="1"/>
  <c r="U12" i="1" s="1"/>
  <c r="V12" i="1" s="1"/>
  <c r="W12" i="1" s="1"/>
  <c r="X12" i="1" s="1"/>
  <c r="Y12" i="1" s="1"/>
  <c r="Z12" i="1" s="1"/>
  <c r="AA12" i="1" s="1"/>
  <c r="AB12" i="1" s="1"/>
  <c r="AC12" i="1" s="1"/>
  <c r="AD12" i="1" s="1"/>
  <c r="AE12" i="1" s="1"/>
  <c r="AF12" i="1" s="1"/>
  <c r="A14" i="1" l="1"/>
  <c r="B13" i="1"/>
  <c r="C13" i="1" s="1"/>
  <c r="D13" i="1" s="1"/>
  <c r="E13" i="1" s="1"/>
  <c r="F13" i="1" s="1"/>
  <c r="G13" i="1" s="1"/>
  <c r="H13" i="1" s="1"/>
  <c r="I13" i="1" s="1"/>
  <c r="J13" i="1" s="1"/>
  <c r="K13" i="1" s="1"/>
  <c r="L13" i="1" s="1"/>
  <c r="M13" i="1" s="1"/>
  <c r="N13" i="1" s="1"/>
  <c r="O13" i="1" s="1"/>
  <c r="P13" i="1" s="1"/>
  <c r="Q13" i="1" s="1"/>
  <c r="R13" i="1" s="1"/>
  <c r="S13" i="1" s="1"/>
  <c r="T13" i="1" s="1"/>
  <c r="U13" i="1" s="1"/>
  <c r="V13" i="1" s="1"/>
  <c r="W13" i="1" s="1"/>
  <c r="X13" i="1" s="1"/>
  <c r="Y13" i="1" s="1"/>
  <c r="Z13" i="1" s="1"/>
  <c r="AA13" i="1" s="1"/>
  <c r="AB13" i="1" s="1"/>
  <c r="AC13" i="1" s="1"/>
  <c r="AD13" i="1" s="1"/>
  <c r="AE13" i="1" s="1"/>
  <c r="AF13" i="1" s="1"/>
  <c r="A15" i="1" l="1"/>
  <c r="B14" i="1"/>
  <c r="C14" i="1" s="1"/>
  <c r="D14" i="1" s="1"/>
  <c r="E14" i="1" s="1"/>
  <c r="F14" i="1" s="1"/>
  <c r="G14" i="1" s="1"/>
  <c r="H14" i="1" s="1"/>
  <c r="I14" i="1" s="1"/>
  <c r="J14" i="1" s="1"/>
  <c r="K14" i="1" s="1"/>
  <c r="L14" i="1" s="1"/>
  <c r="M14" i="1" s="1"/>
  <c r="N14" i="1" s="1"/>
  <c r="O14" i="1" s="1"/>
  <c r="P14" i="1" s="1"/>
  <c r="Q14" i="1" s="1"/>
  <c r="R14" i="1" s="1"/>
  <c r="S14" i="1" s="1"/>
  <c r="T14" i="1" s="1"/>
  <c r="U14" i="1" s="1"/>
  <c r="V14" i="1" s="1"/>
  <c r="W14" i="1" s="1"/>
  <c r="X14" i="1" s="1"/>
  <c r="Y14" i="1" s="1"/>
  <c r="Z14" i="1" s="1"/>
  <c r="AA14" i="1" s="1"/>
  <c r="AB14" i="1" s="1"/>
  <c r="AC14" i="1" s="1"/>
  <c r="AD14" i="1" s="1"/>
  <c r="AE14" i="1" s="1"/>
  <c r="AF14" i="1" s="1"/>
  <c r="A16" i="1" l="1"/>
  <c r="B15" i="1"/>
  <c r="C15" i="1" s="1"/>
  <c r="D15" i="1" s="1"/>
  <c r="E15" i="1" s="1"/>
  <c r="F15" i="1" s="1"/>
  <c r="G15" i="1" s="1"/>
  <c r="H15" i="1" s="1"/>
  <c r="I15" i="1" s="1"/>
  <c r="J15" i="1" s="1"/>
  <c r="K15" i="1" s="1"/>
  <c r="L15" i="1" s="1"/>
  <c r="M15" i="1" s="1"/>
  <c r="N15" i="1" s="1"/>
  <c r="O15" i="1" s="1"/>
  <c r="P15" i="1" s="1"/>
  <c r="Q15" i="1" s="1"/>
  <c r="R15" i="1" s="1"/>
  <c r="S15" i="1" s="1"/>
  <c r="T15" i="1" s="1"/>
  <c r="U15" i="1" s="1"/>
  <c r="V15" i="1" s="1"/>
  <c r="W15" i="1" s="1"/>
  <c r="X15" i="1" s="1"/>
  <c r="Y15" i="1" s="1"/>
  <c r="Z15" i="1" s="1"/>
  <c r="AA15" i="1" s="1"/>
  <c r="AB15" i="1" s="1"/>
  <c r="AC15" i="1" s="1"/>
  <c r="AD15" i="1" s="1"/>
  <c r="AE15" i="1" s="1"/>
  <c r="AF15" i="1" s="1"/>
  <c r="A17" i="1" l="1"/>
  <c r="B16" i="1"/>
  <c r="C16" i="1" s="1"/>
  <c r="D16" i="1" s="1"/>
  <c r="E16" i="1" s="1"/>
  <c r="F16" i="1" s="1"/>
  <c r="G16" i="1" s="1"/>
  <c r="H16" i="1" s="1"/>
  <c r="I16" i="1" s="1"/>
  <c r="J16" i="1" s="1"/>
  <c r="K16" i="1" s="1"/>
  <c r="L16" i="1" s="1"/>
  <c r="M16" i="1" s="1"/>
  <c r="N16" i="1" s="1"/>
  <c r="O16" i="1" s="1"/>
  <c r="P16" i="1" s="1"/>
  <c r="Q16" i="1" s="1"/>
  <c r="R16" i="1" s="1"/>
  <c r="S16" i="1" s="1"/>
  <c r="T16" i="1" s="1"/>
  <c r="U16" i="1" s="1"/>
  <c r="V16" i="1" s="1"/>
  <c r="W16" i="1" s="1"/>
  <c r="X16" i="1" s="1"/>
  <c r="Y16" i="1" s="1"/>
  <c r="Z16" i="1" s="1"/>
  <c r="AA16" i="1" s="1"/>
  <c r="AB16" i="1" s="1"/>
  <c r="AC16" i="1" s="1"/>
  <c r="AD16" i="1" s="1"/>
  <c r="AE16" i="1" s="1"/>
  <c r="AF16" i="1" s="1"/>
  <c r="A18" i="1" l="1"/>
  <c r="B17" i="1"/>
  <c r="C17" i="1" s="1"/>
  <c r="D17" i="1" s="1"/>
  <c r="E17" i="1" s="1"/>
  <c r="F17" i="1" s="1"/>
  <c r="G17" i="1" s="1"/>
  <c r="H17" i="1" s="1"/>
  <c r="I17" i="1" s="1"/>
  <c r="J17" i="1" s="1"/>
  <c r="K17" i="1" s="1"/>
  <c r="L17" i="1" s="1"/>
  <c r="M17" i="1" s="1"/>
  <c r="N17" i="1" s="1"/>
  <c r="O17" i="1" s="1"/>
  <c r="P17" i="1" s="1"/>
  <c r="Q17" i="1" s="1"/>
  <c r="R17" i="1" s="1"/>
  <c r="S17" i="1" s="1"/>
  <c r="T17" i="1" s="1"/>
  <c r="U17" i="1" s="1"/>
  <c r="V17" i="1" s="1"/>
  <c r="W17" i="1" s="1"/>
  <c r="X17" i="1" s="1"/>
  <c r="Y17" i="1" s="1"/>
  <c r="Z17" i="1" s="1"/>
  <c r="AA17" i="1" s="1"/>
  <c r="AB17" i="1" s="1"/>
  <c r="AC17" i="1" s="1"/>
  <c r="AD17" i="1" s="1"/>
  <c r="AE17" i="1" s="1"/>
  <c r="AF17" i="1" s="1"/>
  <c r="A19" i="1" l="1"/>
  <c r="B18" i="1"/>
  <c r="C18" i="1" s="1"/>
  <c r="D18" i="1" s="1"/>
  <c r="E18" i="1" s="1"/>
  <c r="F18" i="1" s="1"/>
  <c r="G18" i="1" s="1"/>
  <c r="H18" i="1" s="1"/>
  <c r="I18" i="1" s="1"/>
  <c r="J18" i="1" s="1"/>
  <c r="K18" i="1" s="1"/>
  <c r="L18" i="1" s="1"/>
  <c r="M18" i="1" s="1"/>
  <c r="N18" i="1" s="1"/>
  <c r="O18" i="1" s="1"/>
  <c r="P18" i="1" s="1"/>
  <c r="Q18" i="1" s="1"/>
  <c r="R18" i="1" s="1"/>
  <c r="S18" i="1" s="1"/>
  <c r="T18" i="1" s="1"/>
  <c r="U18" i="1" s="1"/>
  <c r="V18" i="1" s="1"/>
  <c r="W18" i="1" s="1"/>
  <c r="X18" i="1" s="1"/>
  <c r="Y18" i="1" s="1"/>
  <c r="Z18" i="1" s="1"/>
  <c r="AA18" i="1" s="1"/>
  <c r="AB18" i="1" s="1"/>
  <c r="AC18" i="1" s="1"/>
  <c r="AD18" i="1" s="1"/>
  <c r="AE18" i="1" s="1"/>
  <c r="AF18" i="1" s="1"/>
  <c r="A20" i="1" l="1"/>
  <c r="B19" i="1"/>
  <c r="C19" i="1" s="1"/>
  <c r="D19" i="1" s="1"/>
  <c r="E19" i="1" s="1"/>
  <c r="F19" i="1" s="1"/>
  <c r="G19" i="1" s="1"/>
  <c r="H19" i="1" s="1"/>
  <c r="I19" i="1" s="1"/>
  <c r="J19" i="1" s="1"/>
  <c r="K19" i="1" s="1"/>
  <c r="L19" i="1" s="1"/>
  <c r="M19" i="1" s="1"/>
  <c r="N19" i="1" s="1"/>
  <c r="O19" i="1" s="1"/>
  <c r="P19" i="1" s="1"/>
  <c r="Q19" i="1" s="1"/>
  <c r="R19" i="1" s="1"/>
  <c r="S19" i="1" s="1"/>
  <c r="T19" i="1" s="1"/>
  <c r="U19" i="1" s="1"/>
  <c r="V19" i="1" s="1"/>
  <c r="W19" i="1" s="1"/>
  <c r="X19" i="1" s="1"/>
  <c r="Y19" i="1" s="1"/>
  <c r="Z19" i="1" s="1"/>
  <c r="AA19" i="1" s="1"/>
  <c r="AB19" i="1" s="1"/>
  <c r="AC19" i="1" s="1"/>
  <c r="AD19" i="1" s="1"/>
  <c r="AE19" i="1" s="1"/>
  <c r="AF19" i="1" s="1"/>
  <c r="A21" i="1" l="1"/>
  <c r="B20" i="1"/>
  <c r="C20" i="1" s="1"/>
  <c r="D20" i="1" s="1"/>
  <c r="E20" i="1" s="1"/>
  <c r="F20" i="1" s="1"/>
  <c r="G20" i="1" s="1"/>
  <c r="H20" i="1" s="1"/>
  <c r="I20" i="1" s="1"/>
  <c r="J20" i="1" s="1"/>
  <c r="K20" i="1" s="1"/>
  <c r="L20" i="1" s="1"/>
  <c r="M20" i="1" s="1"/>
  <c r="N20" i="1" s="1"/>
  <c r="O20" i="1" s="1"/>
  <c r="P20" i="1" s="1"/>
  <c r="Q20" i="1" s="1"/>
  <c r="R20" i="1" s="1"/>
  <c r="S20" i="1" s="1"/>
  <c r="T20" i="1" s="1"/>
  <c r="U20" i="1" s="1"/>
  <c r="V20" i="1" s="1"/>
  <c r="W20" i="1" s="1"/>
  <c r="X20" i="1" s="1"/>
  <c r="Y20" i="1" s="1"/>
  <c r="Z20" i="1" s="1"/>
  <c r="AA20" i="1" s="1"/>
  <c r="AB20" i="1" s="1"/>
  <c r="AC20" i="1" s="1"/>
  <c r="AD20" i="1" s="1"/>
  <c r="AE20" i="1" s="1"/>
  <c r="AF20" i="1" s="1"/>
  <c r="A22" i="1" l="1"/>
  <c r="B21" i="1"/>
  <c r="C21" i="1" s="1"/>
  <c r="D21" i="1" s="1"/>
  <c r="E21" i="1" s="1"/>
  <c r="F21" i="1" s="1"/>
  <c r="G21" i="1" s="1"/>
  <c r="H21" i="1" s="1"/>
  <c r="I21" i="1" s="1"/>
  <c r="J21" i="1" s="1"/>
  <c r="K21" i="1" s="1"/>
  <c r="L21" i="1" s="1"/>
  <c r="M21" i="1" s="1"/>
  <c r="N21" i="1" s="1"/>
  <c r="O21" i="1" s="1"/>
  <c r="P21" i="1" s="1"/>
  <c r="Q21" i="1" s="1"/>
  <c r="R21" i="1" s="1"/>
  <c r="S21" i="1" s="1"/>
  <c r="T21" i="1" s="1"/>
  <c r="U21" i="1" s="1"/>
  <c r="V21" i="1" s="1"/>
  <c r="W21" i="1" s="1"/>
  <c r="X21" i="1" s="1"/>
  <c r="Y21" i="1" s="1"/>
  <c r="Z21" i="1" s="1"/>
  <c r="AA21" i="1" s="1"/>
  <c r="AB21" i="1" s="1"/>
  <c r="AC21" i="1" s="1"/>
  <c r="AD21" i="1" s="1"/>
  <c r="AE21" i="1" s="1"/>
  <c r="AF21" i="1" s="1"/>
  <c r="A23" i="1" l="1"/>
  <c r="B22" i="1"/>
  <c r="C22" i="1" s="1"/>
  <c r="D22" i="1" s="1"/>
  <c r="E22" i="1" s="1"/>
  <c r="F22" i="1" s="1"/>
  <c r="G22" i="1" s="1"/>
  <c r="H22" i="1" s="1"/>
  <c r="I22" i="1" s="1"/>
  <c r="J22" i="1" s="1"/>
  <c r="K22" i="1" s="1"/>
  <c r="L22" i="1" s="1"/>
  <c r="M22" i="1" s="1"/>
  <c r="N22" i="1" s="1"/>
  <c r="O22" i="1" s="1"/>
  <c r="P22" i="1" s="1"/>
  <c r="Q22" i="1" s="1"/>
  <c r="R22" i="1" s="1"/>
  <c r="S22" i="1" s="1"/>
  <c r="T22" i="1" s="1"/>
  <c r="U22" i="1" s="1"/>
  <c r="V22" i="1" s="1"/>
  <c r="W22" i="1" s="1"/>
  <c r="X22" i="1" s="1"/>
  <c r="Y22" i="1" s="1"/>
  <c r="Z22" i="1" s="1"/>
  <c r="AA22" i="1" s="1"/>
  <c r="AB22" i="1" s="1"/>
  <c r="AC22" i="1" s="1"/>
  <c r="AD22" i="1" s="1"/>
  <c r="AE22" i="1" s="1"/>
  <c r="AF22" i="1" s="1"/>
  <c r="A24" i="1" l="1"/>
  <c r="B23" i="1"/>
  <c r="C23" i="1" s="1"/>
  <c r="D23" i="1" s="1"/>
  <c r="E23" i="1" s="1"/>
  <c r="F23" i="1" s="1"/>
  <c r="G23" i="1" s="1"/>
  <c r="H23" i="1" s="1"/>
  <c r="I23" i="1" s="1"/>
  <c r="J23" i="1" s="1"/>
  <c r="K23" i="1" s="1"/>
  <c r="L23" i="1" s="1"/>
  <c r="M23" i="1" s="1"/>
  <c r="N23" i="1" s="1"/>
  <c r="O23" i="1" s="1"/>
  <c r="P23" i="1" s="1"/>
  <c r="Q23" i="1" s="1"/>
  <c r="R23" i="1" s="1"/>
  <c r="S23" i="1" s="1"/>
  <c r="T23" i="1" s="1"/>
  <c r="U23" i="1" s="1"/>
  <c r="V23" i="1" s="1"/>
  <c r="W23" i="1" s="1"/>
  <c r="X23" i="1" s="1"/>
  <c r="Y23" i="1" s="1"/>
  <c r="Z23" i="1" s="1"/>
  <c r="AA23" i="1" s="1"/>
  <c r="AB23" i="1" s="1"/>
  <c r="AC23" i="1" s="1"/>
  <c r="AD23" i="1" s="1"/>
  <c r="AE23" i="1" s="1"/>
  <c r="AF23" i="1" s="1"/>
  <c r="A25" i="1" l="1"/>
  <c r="B24" i="1"/>
  <c r="C24" i="1" s="1"/>
  <c r="D24" i="1" s="1"/>
  <c r="E24" i="1" s="1"/>
  <c r="F24" i="1" s="1"/>
  <c r="G24" i="1" s="1"/>
  <c r="H24" i="1" s="1"/>
  <c r="I24" i="1" s="1"/>
  <c r="J24" i="1" s="1"/>
  <c r="K24" i="1" s="1"/>
  <c r="L24" i="1" s="1"/>
  <c r="M24" i="1" s="1"/>
  <c r="N24" i="1" s="1"/>
  <c r="O24" i="1" s="1"/>
  <c r="P24" i="1" s="1"/>
  <c r="Q24" i="1" s="1"/>
  <c r="R24" i="1" s="1"/>
  <c r="S24" i="1" s="1"/>
  <c r="T24" i="1" s="1"/>
  <c r="U24" i="1" s="1"/>
  <c r="V24" i="1" s="1"/>
  <c r="W24" i="1" s="1"/>
  <c r="X24" i="1" s="1"/>
  <c r="Y24" i="1" s="1"/>
  <c r="Z24" i="1" s="1"/>
  <c r="AA24" i="1" s="1"/>
  <c r="AB24" i="1" s="1"/>
  <c r="AC24" i="1" s="1"/>
  <c r="AD24" i="1" s="1"/>
  <c r="AE24" i="1" s="1"/>
  <c r="AF24" i="1" s="1"/>
  <c r="A26" i="1" l="1"/>
  <c r="B25" i="1"/>
  <c r="C25" i="1" s="1"/>
  <c r="D25" i="1" s="1"/>
  <c r="E25" i="1" s="1"/>
  <c r="F25" i="1" s="1"/>
  <c r="G25" i="1" s="1"/>
  <c r="H25" i="1" s="1"/>
  <c r="I25" i="1" s="1"/>
  <c r="J25" i="1" s="1"/>
  <c r="K25" i="1" s="1"/>
  <c r="L25" i="1" s="1"/>
  <c r="M25" i="1" s="1"/>
  <c r="N25" i="1" s="1"/>
  <c r="O25" i="1" s="1"/>
  <c r="P25" i="1" s="1"/>
  <c r="Q25" i="1" s="1"/>
  <c r="R25" i="1" s="1"/>
  <c r="S25" i="1" s="1"/>
  <c r="T25" i="1" s="1"/>
  <c r="U25" i="1" s="1"/>
  <c r="V25" i="1" s="1"/>
  <c r="W25" i="1" s="1"/>
  <c r="X25" i="1" s="1"/>
  <c r="Y25" i="1" s="1"/>
  <c r="Z25" i="1" s="1"/>
  <c r="AA25" i="1" s="1"/>
  <c r="AB25" i="1" s="1"/>
  <c r="AC25" i="1" s="1"/>
  <c r="AD25" i="1" s="1"/>
  <c r="AE25" i="1" s="1"/>
  <c r="AF25" i="1" s="1"/>
  <c r="A27" i="1" l="1"/>
  <c r="B26" i="1"/>
  <c r="C26" i="1" s="1"/>
  <c r="D26" i="1" s="1"/>
  <c r="E26" i="1" s="1"/>
  <c r="F26" i="1" s="1"/>
  <c r="G26" i="1" s="1"/>
  <c r="H26" i="1" s="1"/>
  <c r="I26" i="1" s="1"/>
  <c r="J26" i="1" s="1"/>
  <c r="K26" i="1" s="1"/>
  <c r="L26" i="1" s="1"/>
  <c r="M26" i="1" s="1"/>
  <c r="N26" i="1" s="1"/>
  <c r="O26" i="1" s="1"/>
  <c r="P26" i="1" s="1"/>
  <c r="Q26" i="1" s="1"/>
  <c r="R26" i="1" s="1"/>
  <c r="S26" i="1" s="1"/>
  <c r="T26" i="1" s="1"/>
  <c r="U26" i="1" s="1"/>
  <c r="V26" i="1" s="1"/>
  <c r="W26" i="1" s="1"/>
  <c r="X26" i="1" s="1"/>
  <c r="Y26" i="1" s="1"/>
  <c r="Z26" i="1" s="1"/>
  <c r="AA26" i="1" s="1"/>
  <c r="AB26" i="1" s="1"/>
  <c r="AC26" i="1" s="1"/>
  <c r="AD26" i="1" s="1"/>
  <c r="AE26" i="1" s="1"/>
  <c r="AF26" i="1" s="1"/>
  <c r="A28" i="1" l="1"/>
  <c r="B27" i="1"/>
  <c r="C27" i="1" s="1"/>
  <c r="D27" i="1" s="1"/>
  <c r="E27" i="1" s="1"/>
  <c r="F27" i="1" s="1"/>
  <c r="G27" i="1" s="1"/>
  <c r="H27" i="1" s="1"/>
  <c r="I27" i="1" s="1"/>
  <c r="J27" i="1" s="1"/>
  <c r="K27" i="1" s="1"/>
  <c r="L27" i="1" s="1"/>
  <c r="M27" i="1" s="1"/>
  <c r="N27" i="1" s="1"/>
  <c r="O27" i="1" s="1"/>
  <c r="P27" i="1" s="1"/>
  <c r="Q27" i="1" s="1"/>
  <c r="R27" i="1" s="1"/>
  <c r="S27" i="1" s="1"/>
  <c r="T27" i="1" s="1"/>
  <c r="U27" i="1" s="1"/>
  <c r="V27" i="1" s="1"/>
  <c r="W27" i="1" s="1"/>
  <c r="X27" i="1" s="1"/>
  <c r="Y27" i="1" s="1"/>
  <c r="Z27" i="1" s="1"/>
  <c r="AA27" i="1" s="1"/>
  <c r="AB27" i="1" s="1"/>
  <c r="AC27" i="1" s="1"/>
  <c r="AD27" i="1" s="1"/>
  <c r="AE27" i="1" s="1"/>
  <c r="AF27" i="1" s="1"/>
  <c r="A29" i="1" l="1"/>
  <c r="B28" i="1"/>
  <c r="C28" i="1" s="1"/>
  <c r="D28" i="1" s="1"/>
  <c r="E28" i="1" s="1"/>
  <c r="F28" i="1" s="1"/>
  <c r="G28" i="1" s="1"/>
  <c r="H28" i="1" s="1"/>
  <c r="I28" i="1" s="1"/>
  <c r="J28" i="1" s="1"/>
  <c r="K28" i="1" s="1"/>
  <c r="L28" i="1" s="1"/>
  <c r="M28" i="1" s="1"/>
  <c r="N28" i="1" s="1"/>
  <c r="O28" i="1" s="1"/>
  <c r="P28" i="1" s="1"/>
  <c r="Q28" i="1" s="1"/>
  <c r="R28" i="1" s="1"/>
  <c r="S28" i="1" s="1"/>
  <c r="T28" i="1" s="1"/>
  <c r="U28" i="1" s="1"/>
  <c r="V28" i="1" s="1"/>
  <c r="W28" i="1" s="1"/>
  <c r="X28" i="1" s="1"/>
  <c r="Y28" i="1" s="1"/>
  <c r="Z28" i="1" s="1"/>
  <c r="AA28" i="1" s="1"/>
  <c r="AB28" i="1" s="1"/>
  <c r="AC28" i="1" s="1"/>
  <c r="AD28" i="1" s="1"/>
  <c r="AE28" i="1" s="1"/>
  <c r="AF28" i="1" s="1"/>
  <c r="A30" i="1" l="1"/>
  <c r="B29" i="1"/>
  <c r="C29" i="1" s="1"/>
  <c r="D29" i="1" s="1"/>
  <c r="E29" i="1" s="1"/>
  <c r="F29" i="1" s="1"/>
  <c r="G29" i="1" s="1"/>
  <c r="H29" i="1" s="1"/>
  <c r="I29" i="1" s="1"/>
  <c r="J29" i="1" s="1"/>
  <c r="K29" i="1" s="1"/>
  <c r="L29" i="1" s="1"/>
  <c r="M29" i="1" s="1"/>
  <c r="N29" i="1" s="1"/>
  <c r="O29" i="1" s="1"/>
  <c r="P29" i="1" s="1"/>
  <c r="Q29" i="1" s="1"/>
  <c r="R29" i="1" s="1"/>
  <c r="S29" i="1" s="1"/>
  <c r="T29" i="1" s="1"/>
  <c r="U29" i="1" s="1"/>
  <c r="V29" i="1" s="1"/>
  <c r="W29" i="1" s="1"/>
  <c r="X29" i="1" s="1"/>
  <c r="Y29" i="1" s="1"/>
  <c r="Z29" i="1" s="1"/>
  <c r="AA29" i="1" s="1"/>
  <c r="AB29" i="1" s="1"/>
  <c r="AC29" i="1" s="1"/>
  <c r="AD29" i="1" s="1"/>
  <c r="AE29" i="1" s="1"/>
  <c r="AF29" i="1" s="1"/>
  <c r="A31" i="1" l="1"/>
  <c r="B30" i="1"/>
  <c r="C30" i="1" s="1"/>
  <c r="D30" i="1" s="1"/>
  <c r="E30" i="1" s="1"/>
  <c r="F30" i="1" s="1"/>
  <c r="G30" i="1" s="1"/>
  <c r="H30" i="1" s="1"/>
  <c r="I30" i="1" s="1"/>
  <c r="J30" i="1" s="1"/>
  <c r="K30" i="1" s="1"/>
  <c r="L30" i="1" s="1"/>
  <c r="M30" i="1" s="1"/>
  <c r="N30" i="1" s="1"/>
  <c r="O30" i="1" s="1"/>
  <c r="P30" i="1" s="1"/>
  <c r="Q30" i="1" s="1"/>
  <c r="R30" i="1" s="1"/>
  <c r="S30" i="1" s="1"/>
  <c r="T30" i="1" s="1"/>
  <c r="U30" i="1" s="1"/>
  <c r="V30" i="1" s="1"/>
  <c r="W30" i="1" s="1"/>
  <c r="X30" i="1" s="1"/>
  <c r="Y30" i="1" s="1"/>
  <c r="Z30" i="1" s="1"/>
  <c r="AA30" i="1" s="1"/>
  <c r="AB30" i="1" s="1"/>
  <c r="AC30" i="1" s="1"/>
  <c r="AD30" i="1" s="1"/>
  <c r="AE30" i="1" s="1"/>
  <c r="AF30" i="1" s="1"/>
  <c r="A32" i="1" l="1"/>
  <c r="B31" i="1"/>
  <c r="C31" i="1" s="1"/>
  <c r="D31" i="1" s="1"/>
  <c r="E31" i="1" s="1"/>
  <c r="F31" i="1" s="1"/>
  <c r="G31" i="1" s="1"/>
  <c r="H31" i="1" s="1"/>
  <c r="I31" i="1" s="1"/>
  <c r="J31" i="1" s="1"/>
  <c r="K31" i="1" s="1"/>
  <c r="L31" i="1" s="1"/>
  <c r="M31" i="1" s="1"/>
  <c r="N31" i="1" s="1"/>
  <c r="O31" i="1" s="1"/>
  <c r="P31" i="1" s="1"/>
  <c r="Q31" i="1" s="1"/>
  <c r="R31" i="1" s="1"/>
  <c r="S31" i="1" s="1"/>
  <c r="T31" i="1" s="1"/>
  <c r="U31" i="1" s="1"/>
  <c r="V31" i="1" s="1"/>
  <c r="W31" i="1" s="1"/>
  <c r="X31" i="1" s="1"/>
  <c r="Y31" i="1" s="1"/>
  <c r="Z31" i="1" s="1"/>
  <c r="AA31" i="1" s="1"/>
  <c r="AB31" i="1" s="1"/>
  <c r="AC31" i="1" s="1"/>
  <c r="AD31" i="1" s="1"/>
  <c r="AE31" i="1" s="1"/>
  <c r="AF31" i="1" s="1"/>
  <c r="A33" i="1" l="1"/>
  <c r="B32" i="1"/>
  <c r="C32" i="1" s="1"/>
  <c r="D32" i="1" s="1"/>
  <c r="E32" i="1" s="1"/>
  <c r="F32" i="1" s="1"/>
  <c r="G32" i="1" s="1"/>
  <c r="H32" i="1" s="1"/>
  <c r="I32" i="1" s="1"/>
  <c r="J32" i="1" s="1"/>
  <c r="K32" i="1" s="1"/>
  <c r="L32" i="1" s="1"/>
  <c r="M32" i="1" s="1"/>
  <c r="N32" i="1" s="1"/>
  <c r="O32" i="1" s="1"/>
  <c r="P32" i="1" s="1"/>
  <c r="Q32" i="1" s="1"/>
  <c r="R32" i="1" s="1"/>
  <c r="S32" i="1" s="1"/>
  <c r="T32" i="1" s="1"/>
  <c r="U32" i="1" s="1"/>
  <c r="V32" i="1" s="1"/>
  <c r="W32" i="1" s="1"/>
  <c r="X32" i="1" s="1"/>
  <c r="Y32" i="1" s="1"/>
  <c r="Z32" i="1" s="1"/>
  <c r="AA32" i="1" s="1"/>
  <c r="AB32" i="1" s="1"/>
  <c r="AC32" i="1" s="1"/>
  <c r="AD32" i="1" s="1"/>
  <c r="AE32" i="1" s="1"/>
  <c r="AF32" i="1" s="1"/>
  <c r="A34" i="1" l="1"/>
  <c r="B33" i="1"/>
  <c r="C33" i="1" s="1"/>
  <c r="D33" i="1" s="1"/>
  <c r="E33" i="1" s="1"/>
  <c r="F33" i="1" s="1"/>
  <c r="G33" i="1" s="1"/>
  <c r="H33" i="1" s="1"/>
  <c r="I33" i="1" s="1"/>
  <c r="J33" i="1" s="1"/>
  <c r="K33" i="1" s="1"/>
  <c r="L33" i="1" s="1"/>
  <c r="M33" i="1" s="1"/>
  <c r="N33" i="1" s="1"/>
  <c r="O33" i="1" s="1"/>
  <c r="P33" i="1" s="1"/>
  <c r="Q33" i="1" s="1"/>
  <c r="R33" i="1" s="1"/>
  <c r="S33" i="1" s="1"/>
  <c r="T33" i="1" s="1"/>
  <c r="U33" i="1" s="1"/>
  <c r="V33" i="1" s="1"/>
  <c r="W33" i="1" s="1"/>
  <c r="X33" i="1" s="1"/>
  <c r="Y33" i="1" s="1"/>
  <c r="Z33" i="1" s="1"/>
  <c r="AA33" i="1" s="1"/>
  <c r="AB33" i="1" s="1"/>
  <c r="AC33" i="1" s="1"/>
  <c r="AD33" i="1" s="1"/>
  <c r="AE33" i="1" s="1"/>
  <c r="AF33" i="1" s="1"/>
  <c r="B34" i="1" l="1"/>
  <c r="C34" i="1" s="1"/>
  <c r="D34" i="1" s="1"/>
  <c r="E34" i="1" s="1"/>
  <c r="F34" i="1" s="1"/>
  <c r="G34" i="1" s="1"/>
  <c r="H34" i="1" s="1"/>
  <c r="I34" i="1" s="1"/>
  <c r="J34" i="1" s="1"/>
  <c r="K34" i="1" s="1"/>
  <c r="L34" i="1" s="1"/>
  <c r="M34" i="1" s="1"/>
  <c r="N34" i="1" s="1"/>
  <c r="O34" i="1" s="1"/>
  <c r="P34" i="1" s="1"/>
  <c r="Q34" i="1" s="1"/>
  <c r="R34" i="1" s="1"/>
  <c r="S34" i="1" s="1"/>
  <c r="T34" i="1" s="1"/>
  <c r="U34" i="1" s="1"/>
  <c r="V34" i="1" s="1"/>
  <c r="W34" i="1" s="1"/>
  <c r="X34" i="1" s="1"/>
  <c r="Y34" i="1" s="1"/>
  <c r="Z34" i="1" s="1"/>
  <c r="AA34" i="1" s="1"/>
  <c r="AB34" i="1" s="1"/>
  <c r="AC34" i="1" s="1"/>
  <c r="AD34" i="1" s="1"/>
  <c r="AE34" i="1" s="1"/>
  <c r="AF34" i="1" s="1"/>
  <c r="A35" i="1"/>
  <c r="B35" i="1" l="1"/>
  <c r="C35" i="1" s="1"/>
  <c r="D35" i="1" s="1"/>
  <c r="E35" i="1" s="1"/>
  <c r="F35" i="1" s="1"/>
  <c r="G35" i="1" s="1"/>
  <c r="H35" i="1" s="1"/>
  <c r="I35" i="1" s="1"/>
  <c r="J35" i="1" s="1"/>
  <c r="K35" i="1" s="1"/>
  <c r="L35" i="1" s="1"/>
  <c r="M35" i="1" s="1"/>
  <c r="N35" i="1" s="1"/>
  <c r="O35" i="1" s="1"/>
  <c r="P35" i="1" s="1"/>
  <c r="Q35" i="1" s="1"/>
  <c r="R35" i="1" s="1"/>
  <c r="S35" i="1" s="1"/>
  <c r="T35" i="1" s="1"/>
  <c r="U35" i="1" s="1"/>
  <c r="V35" i="1" s="1"/>
  <c r="W35" i="1" s="1"/>
  <c r="X35" i="1" s="1"/>
  <c r="Y35" i="1" s="1"/>
  <c r="Z35" i="1" s="1"/>
  <c r="AA35" i="1" s="1"/>
  <c r="AB35" i="1" s="1"/>
  <c r="AC35" i="1" s="1"/>
  <c r="AD35" i="1" s="1"/>
  <c r="AE35" i="1" s="1"/>
  <c r="AF35" i="1" s="1"/>
  <c r="A36" i="1"/>
  <c r="B36" i="1" l="1"/>
  <c r="C36" i="1" s="1"/>
  <c r="D36" i="1" s="1"/>
  <c r="E36" i="1" s="1"/>
  <c r="F36" i="1" s="1"/>
  <c r="G36" i="1" s="1"/>
  <c r="H36" i="1" s="1"/>
  <c r="I36" i="1" s="1"/>
  <c r="J36" i="1" s="1"/>
  <c r="K36" i="1" s="1"/>
  <c r="L36" i="1" s="1"/>
  <c r="M36" i="1" s="1"/>
  <c r="N36" i="1" s="1"/>
  <c r="O36" i="1" s="1"/>
  <c r="P36" i="1" s="1"/>
  <c r="Q36" i="1" s="1"/>
  <c r="R36" i="1" s="1"/>
  <c r="S36" i="1" s="1"/>
  <c r="T36" i="1" s="1"/>
  <c r="U36" i="1" s="1"/>
  <c r="V36" i="1" s="1"/>
  <c r="W36" i="1" s="1"/>
  <c r="X36" i="1" s="1"/>
  <c r="Y36" i="1" s="1"/>
  <c r="Z36" i="1" s="1"/>
  <c r="AA36" i="1" s="1"/>
  <c r="AB36" i="1" s="1"/>
  <c r="AC36" i="1" s="1"/>
  <c r="AD36" i="1" s="1"/>
  <c r="AE36" i="1" s="1"/>
  <c r="AF36" i="1" s="1"/>
  <c r="A37" i="1"/>
  <c r="A38" i="1" l="1"/>
  <c r="B37" i="1"/>
  <c r="C37" i="1" s="1"/>
  <c r="D37" i="1" s="1"/>
  <c r="E37" i="1" s="1"/>
  <c r="F37" i="1" s="1"/>
  <c r="G37" i="1" s="1"/>
  <c r="H37" i="1" s="1"/>
  <c r="I37" i="1" s="1"/>
  <c r="J37" i="1" s="1"/>
  <c r="K37" i="1" s="1"/>
  <c r="L37" i="1" s="1"/>
  <c r="M37" i="1" s="1"/>
  <c r="N37" i="1" s="1"/>
  <c r="O37" i="1" s="1"/>
  <c r="P37" i="1" s="1"/>
  <c r="Q37" i="1" s="1"/>
  <c r="R37" i="1" s="1"/>
  <c r="S37" i="1" s="1"/>
  <c r="T37" i="1" s="1"/>
  <c r="U37" i="1" s="1"/>
  <c r="V37" i="1" s="1"/>
  <c r="W37" i="1" s="1"/>
  <c r="X37" i="1" s="1"/>
  <c r="Y37" i="1" s="1"/>
  <c r="Z37" i="1" s="1"/>
  <c r="AA37" i="1" s="1"/>
  <c r="AB37" i="1" s="1"/>
  <c r="AC37" i="1" s="1"/>
  <c r="AD37" i="1" s="1"/>
  <c r="AE37" i="1" s="1"/>
  <c r="AF37" i="1" s="1"/>
  <c r="B38" i="1" l="1"/>
  <c r="C38" i="1" s="1"/>
  <c r="D38" i="1" s="1"/>
  <c r="E38" i="1" s="1"/>
  <c r="F38" i="1" s="1"/>
  <c r="G38" i="1" s="1"/>
  <c r="H38" i="1" s="1"/>
  <c r="I38" i="1" s="1"/>
  <c r="J38" i="1" s="1"/>
  <c r="K38" i="1" s="1"/>
  <c r="L38" i="1" s="1"/>
  <c r="M38" i="1" s="1"/>
  <c r="N38" i="1" s="1"/>
  <c r="O38" i="1" s="1"/>
  <c r="P38" i="1" s="1"/>
  <c r="Q38" i="1" s="1"/>
  <c r="R38" i="1" s="1"/>
  <c r="S38" i="1" s="1"/>
  <c r="T38" i="1" s="1"/>
  <c r="U38" i="1" s="1"/>
  <c r="V38" i="1" s="1"/>
  <c r="W38" i="1" s="1"/>
  <c r="X38" i="1" s="1"/>
  <c r="Y38" i="1" s="1"/>
  <c r="Z38" i="1" s="1"/>
  <c r="AA38" i="1" s="1"/>
  <c r="AB38" i="1" s="1"/>
  <c r="AC38" i="1" s="1"/>
  <c r="AD38" i="1" s="1"/>
  <c r="AE38" i="1" s="1"/>
  <c r="AF38" i="1" s="1"/>
  <c r="A39" i="1"/>
  <c r="B39" i="1" l="1"/>
  <c r="C39" i="1" s="1"/>
  <c r="D39" i="1" s="1"/>
  <c r="E39" i="1" s="1"/>
  <c r="F39" i="1" s="1"/>
  <c r="G39" i="1" s="1"/>
  <c r="H39" i="1" s="1"/>
  <c r="I39" i="1" s="1"/>
  <c r="J39" i="1" s="1"/>
  <c r="K39" i="1" s="1"/>
  <c r="L39" i="1" s="1"/>
  <c r="M39" i="1" s="1"/>
  <c r="N39" i="1" s="1"/>
  <c r="O39" i="1" s="1"/>
  <c r="P39" i="1" s="1"/>
  <c r="Q39" i="1" s="1"/>
  <c r="R39" i="1" s="1"/>
  <c r="S39" i="1" s="1"/>
  <c r="T39" i="1" s="1"/>
  <c r="U39" i="1" s="1"/>
  <c r="V39" i="1" s="1"/>
  <c r="W39" i="1" s="1"/>
  <c r="X39" i="1" s="1"/>
  <c r="Y39" i="1" s="1"/>
  <c r="Z39" i="1" s="1"/>
  <c r="AA39" i="1" s="1"/>
  <c r="AB39" i="1" s="1"/>
  <c r="AC39" i="1" s="1"/>
  <c r="AD39" i="1" s="1"/>
  <c r="AE39" i="1" s="1"/>
  <c r="AF39" i="1" s="1"/>
  <c r="A40" i="1"/>
  <c r="B40" i="1" l="1"/>
  <c r="C40" i="1" s="1"/>
  <c r="D40" i="1" s="1"/>
  <c r="E40" i="1" s="1"/>
  <c r="F40" i="1" s="1"/>
  <c r="G40" i="1" s="1"/>
  <c r="H40" i="1" s="1"/>
  <c r="I40" i="1" s="1"/>
  <c r="J40" i="1" s="1"/>
  <c r="K40" i="1" s="1"/>
  <c r="L40" i="1" s="1"/>
  <c r="M40" i="1" s="1"/>
  <c r="N40" i="1" s="1"/>
  <c r="O40" i="1" s="1"/>
  <c r="P40" i="1" s="1"/>
  <c r="Q40" i="1" s="1"/>
  <c r="R40" i="1" s="1"/>
  <c r="S40" i="1" s="1"/>
  <c r="T40" i="1" s="1"/>
  <c r="U40" i="1" s="1"/>
  <c r="V40" i="1" s="1"/>
  <c r="W40" i="1" s="1"/>
  <c r="X40" i="1" s="1"/>
  <c r="Y40" i="1" s="1"/>
  <c r="Z40" i="1" s="1"/>
  <c r="AA40" i="1" s="1"/>
  <c r="AB40" i="1" s="1"/>
  <c r="AC40" i="1" s="1"/>
  <c r="AD40" i="1" s="1"/>
  <c r="AE40" i="1" s="1"/>
  <c r="AF40" i="1" s="1"/>
  <c r="A41" i="1"/>
  <c r="A42" i="1" l="1"/>
  <c r="B41" i="1"/>
  <c r="C41" i="1" s="1"/>
  <c r="D41" i="1" s="1"/>
  <c r="E41" i="1" s="1"/>
  <c r="F41" i="1" s="1"/>
  <c r="G41" i="1" s="1"/>
  <c r="H41" i="1" s="1"/>
  <c r="I41" i="1" s="1"/>
  <c r="J41" i="1" s="1"/>
  <c r="K41" i="1" s="1"/>
  <c r="L41" i="1" s="1"/>
  <c r="M41" i="1" s="1"/>
  <c r="N41" i="1" s="1"/>
  <c r="O41" i="1" s="1"/>
  <c r="P41" i="1" s="1"/>
  <c r="Q41" i="1" s="1"/>
  <c r="R41" i="1" s="1"/>
  <c r="S41" i="1" s="1"/>
  <c r="T41" i="1" s="1"/>
  <c r="U41" i="1" s="1"/>
  <c r="V41" i="1" s="1"/>
  <c r="W41" i="1" s="1"/>
  <c r="X41" i="1" s="1"/>
  <c r="Y41" i="1" s="1"/>
  <c r="Z41" i="1" s="1"/>
  <c r="AA41" i="1" s="1"/>
  <c r="AB41" i="1" s="1"/>
  <c r="AC41" i="1" s="1"/>
  <c r="AD41" i="1" s="1"/>
  <c r="AE41" i="1" s="1"/>
  <c r="AF41" i="1" s="1"/>
  <c r="B42" i="1" l="1"/>
  <c r="C42" i="1" s="1"/>
  <c r="D42" i="1" s="1"/>
  <c r="E42" i="1" s="1"/>
  <c r="F42" i="1" s="1"/>
  <c r="G42" i="1" s="1"/>
  <c r="H42" i="1" s="1"/>
  <c r="I42" i="1" s="1"/>
  <c r="J42" i="1" s="1"/>
  <c r="K42" i="1" s="1"/>
  <c r="L42" i="1" s="1"/>
  <c r="M42" i="1" s="1"/>
  <c r="N42" i="1" s="1"/>
  <c r="O42" i="1" s="1"/>
  <c r="P42" i="1" s="1"/>
  <c r="Q42" i="1" s="1"/>
  <c r="R42" i="1" s="1"/>
  <c r="S42" i="1" s="1"/>
  <c r="T42" i="1" s="1"/>
  <c r="U42" i="1" s="1"/>
  <c r="V42" i="1" s="1"/>
  <c r="W42" i="1" s="1"/>
  <c r="X42" i="1" s="1"/>
  <c r="Y42" i="1" s="1"/>
  <c r="Z42" i="1" s="1"/>
  <c r="AA42" i="1" s="1"/>
  <c r="AB42" i="1" s="1"/>
  <c r="AC42" i="1" s="1"/>
  <c r="AD42" i="1" s="1"/>
  <c r="AE42" i="1" s="1"/>
  <c r="AF42" i="1" s="1"/>
  <c r="A43" i="1"/>
  <c r="B43" i="1" l="1"/>
  <c r="C43" i="1" s="1"/>
  <c r="D43" i="1" s="1"/>
  <c r="E43" i="1" s="1"/>
  <c r="F43" i="1" s="1"/>
  <c r="G43" i="1" s="1"/>
  <c r="H43" i="1" s="1"/>
  <c r="I43" i="1" s="1"/>
  <c r="J43" i="1" s="1"/>
  <c r="K43" i="1" s="1"/>
  <c r="L43" i="1" s="1"/>
  <c r="M43" i="1" s="1"/>
  <c r="N43" i="1" s="1"/>
  <c r="O43" i="1" s="1"/>
  <c r="P43" i="1" s="1"/>
  <c r="Q43" i="1" s="1"/>
  <c r="R43" i="1" s="1"/>
  <c r="S43" i="1" s="1"/>
  <c r="T43" i="1" s="1"/>
  <c r="U43" i="1" s="1"/>
  <c r="V43" i="1" s="1"/>
  <c r="W43" i="1" s="1"/>
  <c r="X43" i="1" s="1"/>
  <c r="Y43" i="1" s="1"/>
  <c r="Z43" i="1" s="1"/>
  <c r="AA43" i="1" s="1"/>
  <c r="AB43" i="1" s="1"/>
  <c r="AC43" i="1" s="1"/>
  <c r="AD43" i="1" s="1"/>
  <c r="AE43" i="1" s="1"/>
  <c r="AF43" i="1" s="1"/>
  <c r="A44" i="1"/>
  <c r="B44" i="1" l="1"/>
  <c r="C44" i="1" s="1"/>
  <c r="D44" i="1" s="1"/>
  <c r="E44" i="1" s="1"/>
  <c r="F44" i="1" s="1"/>
  <c r="G44" i="1" s="1"/>
  <c r="H44" i="1" s="1"/>
  <c r="I44" i="1" s="1"/>
  <c r="J44" i="1" s="1"/>
  <c r="K44" i="1" s="1"/>
  <c r="L44" i="1" s="1"/>
  <c r="M44" i="1" s="1"/>
  <c r="N44" i="1" s="1"/>
  <c r="O44" i="1" s="1"/>
  <c r="P44" i="1" s="1"/>
  <c r="Q44" i="1" s="1"/>
  <c r="R44" i="1" s="1"/>
  <c r="S44" i="1" s="1"/>
  <c r="T44" i="1" s="1"/>
  <c r="U44" i="1" s="1"/>
  <c r="V44" i="1" s="1"/>
  <c r="W44" i="1" s="1"/>
  <c r="X44" i="1" s="1"/>
  <c r="Y44" i="1" s="1"/>
  <c r="Z44" i="1" s="1"/>
  <c r="AA44" i="1" s="1"/>
  <c r="AB44" i="1" s="1"/>
  <c r="AC44" i="1" s="1"/>
  <c r="AD44" i="1" s="1"/>
  <c r="AE44" i="1" s="1"/>
  <c r="AF44" i="1" s="1"/>
  <c r="A45" i="1"/>
  <c r="B45" i="1" l="1"/>
  <c r="C45" i="1" s="1"/>
  <c r="D45" i="1" s="1"/>
  <c r="E45" i="1" s="1"/>
  <c r="F45" i="1" s="1"/>
  <c r="G45" i="1" s="1"/>
  <c r="H45" i="1" s="1"/>
  <c r="I45" i="1" s="1"/>
  <c r="J45" i="1" s="1"/>
  <c r="K45" i="1" s="1"/>
  <c r="L45" i="1" s="1"/>
  <c r="M45" i="1" s="1"/>
  <c r="N45" i="1" s="1"/>
  <c r="O45" i="1" s="1"/>
  <c r="P45" i="1" s="1"/>
  <c r="Q45" i="1" s="1"/>
  <c r="R45" i="1" s="1"/>
  <c r="S45" i="1" s="1"/>
  <c r="T45" i="1" s="1"/>
  <c r="U45" i="1" s="1"/>
  <c r="V45" i="1" s="1"/>
  <c r="W45" i="1" s="1"/>
  <c r="X45" i="1" s="1"/>
  <c r="Y45" i="1" s="1"/>
  <c r="Z45" i="1" s="1"/>
  <c r="AA45" i="1" s="1"/>
  <c r="AB45" i="1" s="1"/>
  <c r="AC45" i="1" s="1"/>
  <c r="AD45" i="1" s="1"/>
  <c r="AE45" i="1" s="1"/>
  <c r="AF45" i="1" s="1"/>
  <c r="A46" i="1"/>
  <c r="A47" i="1" l="1"/>
  <c r="B46" i="1"/>
  <c r="C46" i="1" s="1"/>
  <c r="D46" i="1" s="1"/>
  <c r="E46" i="1" s="1"/>
  <c r="F46" i="1" s="1"/>
  <c r="G46" i="1" s="1"/>
  <c r="H46" i="1" s="1"/>
  <c r="I46" i="1" s="1"/>
  <c r="J46" i="1" s="1"/>
  <c r="K46" i="1" s="1"/>
  <c r="L46" i="1" s="1"/>
  <c r="M46" i="1" s="1"/>
  <c r="N46" i="1" s="1"/>
  <c r="O46" i="1" s="1"/>
  <c r="P46" i="1" s="1"/>
  <c r="Q46" i="1" s="1"/>
  <c r="R46" i="1" s="1"/>
  <c r="S46" i="1" s="1"/>
  <c r="T46" i="1" s="1"/>
  <c r="U46" i="1" s="1"/>
  <c r="V46" i="1" s="1"/>
  <c r="W46" i="1" s="1"/>
  <c r="X46" i="1" s="1"/>
  <c r="Y46" i="1" s="1"/>
  <c r="Z46" i="1" s="1"/>
  <c r="AA46" i="1" s="1"/>
  <c r="AB46" i="1" s="1"/>
  <c r="AC46" i="1" s="1"/>
  <c r="AD46" i="1" s="1"/>
  <c r="AE46" i="1" s="1"/>
  <c r="AF46" i="1" s="1"/>
  <c r="A48" i="1" l="1"/>
  <c r="B47" i="1"/>
  <c r="C47" i="1" s="1"/>
  <c r="D47" i="1" s="1"/>
  <c r="E47" i="1" s="1"/>
  <c r="F47" i="1" s="1"/>
  <c r="G47" i="1" s="1"/>
  <c r="H47" i="1" s="1"/>
  <c r="I47" i="1" s="1"/>
  <c r="J47" i="1" s="1"/>
  <c r="K47" i="1" s="1"/>
  <c r="L47" i="1" s="1"/>
  <c r="M47" i="1" s="1"/>
  <c r="N47" i="1" s="1"/>
  <c r="O47" i="1" s="1"/>
  <c r="P47" i="1" s="1"/>
  <c r="Q47" i="1" s="1"/>
  <c r="R47" i="1" s="1"/>
  <c r="S47" i="1" s="1"/>
  <c r="T47" i="1" s="1"/>
  <c r="U47" i="1" s="1"/>
  <c r="V47" i="1" s="1"/>
  <c r="W47" i="1" s="1"/>
  <c r="X47" i="1" s="1"/>
  <c r="Y47" i="1" s="1"/>
  <c r="Z47" i="1" s="1"/>
  <c r="AA47" i="1" s="1"/>
  <c r="AB47" i="1" s="1"/>
  <c r="AC47" i="1" s="1"/>
  <c r="AD47" i="1" s="1"/>
  <c r="AE47" i="1" s="1"/>
  <c r="AF47" i="1" s="1"/>
  <c r="A49" i="1" l="1"/>
  <c r="B48" i="1"/>
  <c r="C48" i="1" s="1"/>
  <c r="D48" i="1" s="1"/>
  <c r="E48" i="1" s="1"/>
  <c r="F48" i="1" s="1"/>
  <c r="G48" i="1" s="1"/>
  <c r="H48" i="1" s="1"/>
  <c r="I48" i="1" s="1"/>
  <c r="J48" i="1" s="1"/>
  <c r="K48" i="1" s="1"/>
  <c r="L48" i="1" s="1"/>
  <c r="M48" i="1" s="1"/>
  <c r="N48" i="1" s="1"/>
  <c r="O48" i="1" s="1"/>
  <c r="P48" i="1" s="1"/>
  <c r="Q48" i="1" s="1"/>
  <c r="R48" i="1" s="1"/>
  <c r="S48" i="1" s="1"/>
  <c r="T48" i="1" s="1"/>
  <c r="U48" i="1" s="1"/>
  <c r="V48" i="1" s="1"/>
  <c r="W48" i="1" s="1"/>
  <c r="X48" i="1" s="1"/>
  <c r="Y48" i="1" s="1"/>
  <c r="Z48" i="1" s="1"/>
  <c r="AA48" i="1" s="1"/>
  <c r="AB48" i="1" s="1"/>
  <c r="AC48" i="1" s="1"/>
  <c r="AD48" i="1" s="1"/>
  <c r="AE48" i="1" s="1"/>
  <c r="AF48" i="1" s="1"/>
  <c r="A50" i="1" l="1"/>
  <c r="B49" i="1"/>
  <c r="C49" i="1" s="1"/>
  <c r="D49" i="1" s="1"/>
  <c r="E49" i="1" s="1"/>
  <c r="F49" i="1" s="1"/>
  <c r="G49" i="1" s="1"/>
  <c r="H49" i="1" s="1"/>
  <c r="I49" i="1" s="1"/>
  <c r="J49" i="1" s="1"/>
  <c r="K49" i="1" s="1"/>
  <c r="L49" i="1" s="1"/>
  <c r="M49" i="1" s="1"/>
  <c r="N49" i="1" s="1"/>
  <c r="O49" i="1" s="1"/>
  <c r="P49" i="1" s="1"/>
  <c r="Q49" i="1" s="1"/>
  <c r="R49" i="1" s="1"/>
  <c r="S49" i="1" s="1"/>
  <c r="T49" i="1" s="1"/>
  <c r="U49" i="1" s="1"/>
  <c r="V49" i="1" s="1"/>
  <c r="W49" i="1" s="1"/>
  <c r="X49" i="1" s="1"/>
  <c r="Y49" i="1" s="1"/>
  <c r="Z49" i="1" s="1"/>
  <c r="AA49" i="1" s="1"/>
  <c r="AB49" i="1" s="1"/>
  <c r="AC49" i="1" s="1"/>
  <c r="AD49" i="1" s="1"/>
  <c r="AE49" i="1" s="1"/>
  <c r="AF49" i="1" s="1"/>
  <c r="A51" i="1" l="1"/>
  <c r="B50" i="1"/>
  <c r="C50" i="1" s="1"/>
  <c r="D50" i="1" s="1"/>
  <c r="E50" i="1" s="1"/>
  <c r="F50" i="1" s="1"/>
  <c r="G50" i="1" s="1"/>
  <c r="H50" i="1" s="1"/>
  <c r="I50" i="1" s="1"/>
  <c r="J50" i="1" s="1"/>
  <c r="K50" i="1" s="1"/>
  <c r="L50" i="1" s="1"/>
  <c r="M50" i="1" s="1"/>
  <c r="N50" i="1" s="1"/>
  <c r="O50" i="1" s="1"/>
  <c r="P50" i="1" s="1"/>
  <c r="Q50" i="1" s="1"/>
  <c r="R50" i="1" s="1"/>
  <c r="S50" i="1" s="1"/>
  <c r="T50" i="1" s="1"/>
  <c r="U50" i="1" s="1"/>
  <c r="V50" i="1" s="1"/>
  <c r="W50" i="1" s="1"/>
  <c r="X50" i="1" s="1"/>
  <c r="Y50" i="1" s="1"/>
  <c r="Z50" i="1" s="1"/>
  <c r="AA50" i="1" s="1"/>
  <c r="AB50" i="1" s="1"/>
  <c r="AC50" i="1" s="1"/>
  <c r="AD50" i="1" s="1"/>
  <c r="AE50" i="1" s="1"/>
  <c r="AF50" i="1" s="1"/>
  <c r="A52" i="1" l="1"/>
  <c r="B51" i="1"/>
  <c r="C51" i="1" s="1"/>
  <c r="D51" i="1" s="1"/>
  <c r="E51" i="1" s="1"/>
  <c r="F51" i="1" s="1"/>
  <c r="G51" i="1" s="1"/>
  <c r="H51" i="1" s="1"/>
  <c r="I51" i="1" s="1"/>
  <c r="J51" i="1" s="1"/>
  <c r="K51" i="1" s="1"/>
  <c r="L51" i="1" s="1"/>
  <c r="M51" i="1" s="1"/>
  <c r="N51" i="1" s="1"/>
  <c r="O51" i="1" s="1"/>
  <c r="P51" i="1" s="1"/>
  <c r="Q51" i="1" s="1"/>
  <c r="R51" i="1" s="1"/>
  <c r="S51" i="1" s="1"/>
  <c r="T51" i="1" s="1"/>
  <c r="U51" i="1" s="1"/>
  <c r="V51" i="1" s="1"/>
  <c r="W51" i="1" s="1"/>
  <c r="X51" i="1" s="1"/>
  <c r="Y51" i="1" s="1"/>
  <c r="Z51" i="1" s="1"/>
  <c r="AA51" i="1" s="1"/>
  <c r="AB51" i="1" s="1"/>
  <c r="AC51" i="1" s="1"/>
  <c r="AD51" i="1" s="1"/>
  <c r="AE51" i="1" s="1"/>
  <c r="AF51" i="1" s="1"/>
  <c r="A53" i="1" l="1"/>
  <c r="B52" i="1"/>
  <c r="C52" i="1" s="1"/>
  <c r="D52" i="1" s="1"/>
  <c r="E52" i="1" s="1"/>
  <c r="F52" i="1" s="1"/>
  <c r="G52" i="1" s="1"/>
  <c r="H52" i="1" s="1"/>
  <c r="I52" i="1" s="1"/>
  <c r="J52" i="1" s="1"/>
  <c r="K52" i="1" s="1"/>
  <c r="L52" i="1" s="1"/>
  <c r="M52" i="1" s="1"/>
  <c r="N52" i="1" s="1"/>
  <c r="O52" i="1" s="1"/>
  <c r="P52" i="1" s="1"/>
  <c r="Q52" i="1" s="1"/>
  <c r="R52" i="1" s="1"/>
  <c r="S52" i="1" s="1"/>
  <c r="T52" i="1" s="1"/>
  <c r="U52" i="1" s="1"/>
  <c r="V52" i="1" s="1"/>
  <c r="W52" i="1" s="1"/>
  <c r="X52" i="1" s="1"/>
  <c r="Y52" i="1" s="1"/>
  <c r="Z52" i="1" s="1"/>
  <c r="AA52" i="1" s="1"/>
  <c r="AB52" i="1" s="1"/>
  <c r="AC52" i="1" s="1"/>
  <c r="AD52" i="1" s="1"/>
  <c r="AE52" i="1" s="1"/>
  <c r="AF52" i="1" s="1"/>
  <c r="B53" i="1" l="1"/>
  <c r="C53" i="1" s="1"/>
  <c r="D53" i="1" s="1"/>
  <c r="E53" i="1" s="1"/>
  <c r="F53" i="1" s="1"/>
  <c r="G53" i="1" s="1"/>
  <c r="H53" i="1" s="1"/>
  <c r="I53" i="1" s="1"/>
  <c r="J53" i="1" s="1"/>
  <c r="K53" i="1" s="1"/>
  <c r="L53" i="1" s="1"/>
  <c r="M53" i="1" s="1"/>
  <c r="N53" i="1" s="1"/>
  <c r="O53" i="1" s="1"/>
  <c r="P53" i="1" s="1"/>
  <c r="Q53" i="1" s="1"/>
  <c r="R53" i="1" s="1"/>
  <c r="S53" i="1" s="1"/>
  <c r="T53" i="1" s="1"/>
  <c r="U53" i="1" s="1"/>
  <c r="V53" i="1" s="1"/>
  <c r="W53" i="1" s="1"/>
  <c r="X53" i="1" s="1"/>
  <c r="Y53" i="1" s="1"/>
  <c r="Z53" i="1" s="1"/>
  <c r="AA53" i="1" s="1"/>
  <c r="AB53" i="1" s="1"/>
  <c r="AC53" i="1" s="1"/>
  <c r="AD53" i="1" s="1"/>
  <c r="AE53" i="1" s="1"/>
  <c r="AF53" i="1" s="1"/>
  <c r="A54" i="1"/>
  <c r="A55" i="1" l="1"/>
  <c r="B54" i="1"/>
  <c r="C54" i="1" s="1"/>
  <c r="D54" i="1" s="1"/>
  <c r="E54" i="1" s="1"/>
  <c r="F54" i="1" s="1"/>
  <c r="G54" i="1" s="1"/>
  <c r="H54" i="1" s="1"/>
  <c r="I54" i="1" s="1"/>
  <c r="J54" i="1" s="1"/>
  <c r="K54" i="1" s="1"/>
  <c r="L54" i="1" s="1"/>
  <c r="M54" i="1" s="1"/>
  <c r="N54" i="1" s="1"/>
  <c r="O54" i="1" s="1"/>
  <c r="P54" i="1" s="1"/>
  <c r="Q54" i="1" s="1"/>
  <c r="R54" i="1" s="1"/>
  <c r="S54" i="1" s="1"/>
  <c r="T54" i="1" s="1"/>
  <c r="U54" i="1" s="1"/>
  <c r="V54" i="1" s="1"/>
  <c r="W54" i="1" s="1"/>
  <c r="X54" i="1" s="1"/>
  <c r="Y54" i="1" s="1"/>
  <c r="Z54" i="1" s="1"/>
  <c r="AA54" i="1" s="1"/>
  <c r="AB54" i="1" s="1"/>
  <c r="AC54" i="1" s="1"/>
  <c r="AD54" i="1" s="1"/>
  <c r="AE54" i="1" s="1"/>
  <c r="AF54" i="1" s="1"/>
  <c r="A56" i="1" l="1"/>
  <c r="B55" i="1"/>
  <c r="C55" i="1" s="1"/>
  <c r="D55" i="1" s="1"/>
  <c r="E55" i="1" s="1"/>
  <c r="F55" i="1" s="1"/>
  <c r="G55" i="1" s="1"/>
  <c r="H55" i="1" s="1"/>
  <c r="I55" i="1" s="1"/>
  <c r="J55" i="1" s="1"/>
  <c r="K55" i="1" s="1"/>
  <c r="L55" i="1" s="1"/>
  <c r="M55" i="1" s="1"/>
  <c r="N55" i="1" s="1"/>
  <c r="O55" i="1" s="1"/>
  <c r="P55" i="1" s="1"/>
  <c r="Q55" i="1" s="1"/>
  <c r="R55" i="1" s="1"/>
  <c r="S55" i="1" s="1"/>
  <c r="T55" i="1" s="1"/>
  <c r="U55" i="1" s="1"/>
  <c r="V55" i="1" s="1"/>
  <c r="W55" i="1" s="1"/>
  <c r="X55" i="1" s="1"/>
  <c r="Y55" i="1" s="1"/>
  <c r="Z55" i="1" s="1"/>
  <c r="AA55" i="1" s="1"/>
  <c r="AB55" i="1" s="1"/>
  <c r="AC55" i="1" s="1"/>
  <c r="AD55" i="1" s="1"/>
  <c r="AE55" i="1" s="1"/>
  <c r="AF55" i="1" s="1"/>
  <c r="A57" i="1" l="1"/>
  <c r="B56" i="1"/>
  <c r="C56" i="1" s="1"/>
  <c r="D56" i="1" s="1"/>
  <c r="E56" i="1" s="1"/>
  <c r="F56" i="1" s="1"/>
  <c r="G56" i="1" s="1"/>
  <c r="H56" i="1" s="1"/>
  <c r="I56" i="1" s="1"/>
  <c r="J56" i="1" s="1"/>
  <c r="K56" i="1" s="1"/>
  <c r="L56" i="1" s="1"/>
  <c r="M56" i="1" s="1"/>
  <c r="N56" i="1" s="1"/>
  <c r="O56" i="1" s="1"/>
  <c r="P56" i="1" s="1"/>
  <c r="Q56" i="1" s="1"/>
  <c r="R56" i="1" s="1"/>
  <c r="S56" i="1" s="1"/>
  <c r="T56" i="1" s="1"/>
  <c r="U56" i="1" s="1"/>
  <c r="V56" i="1" s="1"/>
  <c r="W56" i="1" s="1"/>
  <c r="X56" i="1" s="1"/>
  <c r="Y56" i="1" s="1"/>
  <c r="Z56" i="1" s="1"/>
  <c r="AA56" i="1" s="1"/>
  <c r="AB56" i="1" s="1"/>
  <c r="AC56" i="1" s="1"/>
  <c r="AD56" i="1" s="1"/>
  <c r="AE56" i="1" s="1"/>
  <c r="AF56" i="1" s="1"/>
  <c r="B57" i="1" l="1"/>
  <c r="C57" i="1" s="1"/>
  <c r="D57" i="1" s="1"/>
  <c r="E57" i="1" s="1"/>
  <c r="F57" i="1" s="1"/>
  <c r="G57" i="1" s="1"/>
  <c r="H57" i="1" s="1"/>
  <c r="I57" i="1" s="1"/>
  <c r="J57" i="1" s="1"/>
  <c r="K57" i="1" s="1"/>
  <c r="L57" i="1" s="1"/>
  <c r="M57" i="1" s="1"/>
  <c r="N57" i="1" s="1"/>
  <c r="O57" i="1" s="1"/>
  <c r="P57" i="1" s="1"/>
  <c r="Q57" i="1" s="1"/>
  <c r="R57" i="1" s="1"/>
  <c r="S57" i="1" s="1"/>
  <c r="T57" i="1" s="1"/>
  <c r="U57" i="1" s="1"/>
  <c r="V57" i="1" s="1"/>
  <c r="W57" i="1" s="1"/>
  <c r="X57" i="1" s="1"/>
  <c r="Y57" i="1" s="1"/>
  <c r="Z57" i="1" s="1"/>
  <c r="AA57" i="1" s="1"/>
  <c r="AB57" i="1" s="1"/>
  <c r="AC57" i="1" s="1"/>
  <c r="AD57" i="1" s="1"/>
  <c r="AE57" i="1" s="1"/>
  <c r="AF57" i="1" s="1"/>
  <c r="A58" i="1"/>
  <c r="A59" i="1" l="1"/>
  <c r="B58" i="1"/>
  <c r="C58" i="1" s="1"/>
  <c r="D58" i="1" s="1"/>
  <c r="E58" i="1" s="1"/>
  <c r="F58" i="1" s="1"/>
  <c r="G58" i="1" s="1"/>
  <c r="H58" i="1" s="1"/>
  <c r="I58" i="1" s="1"/>
  <c r="J58" i="1" s="1"/>
  <c r="K58" i="1" s="1"/>
  <c r="L58" i="1" s="1"/>
  <c r="M58" i="1" s="1"/>
  <c r="N58" i="1" s="1"/>
  <c r="O58" i="1" s="1"/>
  <c r="P58" i="1" s="1"/>
  <c r="Q58" i="1" s="1"/>
  <c r="R58" i="1" s="1"/>
  <c r="S58" i="1" s="1"/>
  <c r="T58" i="1" s="1"/>
  <c r="U58" i="1" s="1"/>
  <c r="V58" i="1" s="1"/>
  <c r="W58" i="1" s="1"/>
  <c r="X58" i="1" s="1"/>
  <c r="Y58" i="1" s="1"/>
  <c r="Z58" i="1" s="1"/>
  <c r="AA58" i="1" s="1"/>
  <c r="AB58" i="1" s="1"/>
  <c r="AC58" i="1" s="1"/>
  <c r="AD58" i="1" s="1"/>
  <c r="AE58" i="1" s="1"/>
  <c r="AF58" i="1" s="1"/>
  <c r="B59" i="1" l="1"/>
  <c r="C59" i="1" s="1"/>
  <c r="D59" i="1" s="1"/>
  <c r="E59" i="1" s="1"/>
  <c r="F59" i="1" s="1"/>
  <c r="G59" i="1" s="1"/>
  <c r="H59" i="1" s="1"/>
  <c r="I59" i="1" s="1"/>
  <c r="J59" i="1" s="1"/>
  <c r="K59" i="1" s="1"/>
  <c r="L59" i="1" s="1"/>
  <c r="M59" i="1" s="1"/>
  <c r="N59" i="1" s="1"/>
  <c r="O59" i="1" s="1"/>
  <c r="P59" i="1" s="1"/>
  <c r="Q59" i="1" s="1"/>
  <c r="R59" i="1" s="1"/>
  <c r="S59" i="1" s="1"/>
  <c r="T59" i="1" s="1"/>
  <c r="U59" i="1" s="1"/>
  <c r="V59" i="1" s="1"/>
  <c r="W59" i="1" s="1"/>
  <c r="X59" i="1" s="1"/>
  <c r="Y59" i="1" s="1"/>
  <c r="Z59" i="1" s="1"/>
  <c r="AA59" i="1" s="1"/>
  <c r="AB59" i="1" s="1"/>
  <c r="AC59" i="1" s="1"/>
  <c r="AD59" i="1" s="1"/>
  <c r="AE59" i="1" s="1"/>
  <c r="AF59" i="1" s="1"/>
  <c r="A60" i="1"/>
  <c r="A61" i="1" l="1"/>
  <c r="B60" i="1"/>
  <c r="C60" i="1" s="1"/>
  <c r="D60" i="1" s="1"/>
  <c r="E60" i="1" s="1"/>
  <c r="F60" i="1" s="1"/>
  <c r="G60" i="1" s="1"/>
  <c r="H60" i="1" s="1"/>
  <c r="I60" i="1" s="1"/>
  <c r="J60" i="1" s="1"/>
  <c r="K60" i="1" s="1"/>
  <c r="L60" i="1" s="1"/>
  <c r="M60" i="1" s="1"/>
  <c r="N60" i="1" s="1"/>
  <c r="O60" i="1" s="1"/>
  <c r="P60" i="1" s="1"/>
  <c r="Q60" i="1" s="1"/>
  <c r="R60" i="1" s="1"/>
  <c r="S60" i="1" s="1"/>
  <c r="T60" i="1" s="1"/>
  <c r="U60" i="1" s="1"/>
  <c r="V60" i="1" s="1"/>
  <c r="W60" i="1" s="1"/>
  <c r="X60" i="1" s="1"/>
  <c r="Y60" i="1" s="1"/>
  <c r="Z60" i="1" s="1"/>
  <c r="AA60" i="1" s="1"/>
  <c r="AB60" i="1" s="1"/>
  <c r="AC60" i="1" s="1"/>
  <c r="AD60" i="1" s="1"/>
  <c r="AE60" i="1" s="1"/>
  <c r="AF60" i="1" s="1"/>
  <c r="A62" i="1" l="1"/>
  <c r="B61" i="1"/>
  <c r="C61" i="1" s="1"/>
  <c r="D61" i="1" s="1"/>
  <c r="E61" i="1" s="1"/>
  <c r="F61" i="1" s="1"/>
  <c r="G61" i="1" s="1"/>
  <c r="H61" i="1" s="1"/>
  <c r="I61" i="1" s="1"/>
  <c r="J61" i="1" s="1"/>
  <c r="K61" i="1" s="1"/>
  <c r="L61" i="1" s="1"/>
  <c r="M61" i="1" s="1"/>
  <c r="N61" i="1" s="1"/>
  <c r="O61" i="1" s="1"/>
  <c r="P61" i="1" s="1"/>
  <c r="Q61" i="1" s="1"/>
  <c r="R61" i="1" s="1"/>
  <c r="S61" i="1" s="1"/>
  <c r="T61" i="1" s="1"/>
  <c r="U61" i="1" s="1"/>
  <c r="V61" i="1" s="1"/>
  <c r="W61" i="1" s="1"/>
  <c r="X61" i="1" s="1"/>
  <c r="Y61" i="1" s="1"/>
  <c r="Z61" i="1" s="1"/>
  <c r="AA61" i="1" s="1"/>
  <c r="AB61" i="1" s="1"/>
  <c r="AC61" i="1" s="1"/>
  <c r="AD61" i="1" s="1"/>
  <c r="AE61" i="1" s="1"/>
  <c r="AF61" i="1" s="1"/>
  <c r="A63" i="1" l="1"/>
  <c r="B62" i="1"/>
  <c r="C62" i="1" s="1"/>
  <c r="D62" i="1" s="1"/>
  <c r="E62" i="1" s="1"/>
  <c r="F62" i="1" s="1"/>
  <c r="G62" i="1" s="1"/>
  <c r="H62" i="1" s="1"/>
  <c r="I62" i="1" s="1"/>
  <c r="J62" i="1" s="1"/>
  <c r="K62" i="1" s="1"/>
  <c r="L62" i="1" s="1"/>
  <c r="M62" i="1" s="1"/>
  <c r="N62" i="1" s="1"/>
  <c r="O62" i="1" s="1"/>
  <c r="P62" i="1" s="1"/>
  <c r="Q62" i="1" s="1"/>
  <c r="R62" i="1" s="1"/>
  <c r="S62" i="1" s="1"/>
  <c r="T62" i="1" s="1"/>
  <c r="U62" i="1" s="1"/>
  <c r="V62" i="1" s="1"/>
  <c r="W62" i="1" s="1"/>
  <c r="X62" i="1" s="1"/>
  <c r="Y62" i="1" s="1"/>
  <c r="Z62" i="1" s="1"/>
  <c r="AA62" i="1" s="1"/>
  <c r="AB62" i="1" s="1"/>
  <c r="AC62" i="1" s="1"/>
  <c r="AD62" i="1" s="1"/>
  <c r="AE62" i="1" s="1"/>
  <c r="AF62" i="1" s="1"/>
  <c r="A64" i="1" l="1"/>
  <c r="B63" i="1"/>
  <c r="C63" i="1" s="1"/>
  <c r="D63" i="1" s="1"/>
  <c r="E63" i="1" s="1"/>
  <c r="F63" i="1" s="1"/>
  <c r="G63" i="1" s="1"/>
  <c r="H63" i="1" s="1"/>
  <c r="I63" i="1" s="1"/>
  <c r="J63" i="1" s="1"/>
  <c r="K63" i="1" s="1"/>
  <c r="L63" i="1" s="1"/>
  <c r="M63" i="1" s="1"/>
  <c r="N63" i="1" s="1"/>
  <c r="O63" i="1" s="1"/>
  <c r="P63" i="1" s="1"/>
  <c r="Q63" i="1" s="1"/>
  <c r="R63" i="1" s="1"/>
  <c r="S63" i="1" s="1"/>
  <c r="T63" i="1" s="1"/>
  <c r="U63" i="1" s="1"/>
  <c r="V63" i="1" s="1"/>
  <c r="W63" i="1" s="1"/>
  <c r="X63" i="1" s="1"/>
  <c r="Y63" i="1" s="1"/>
  <c r="Z63" i="1" s="1"/>
  <c r="AA63" i="1" s="1"/>
  <c r="AB63" i="1" s="1"/>
  <c r="AC63" i="1" s="1"/>
  <c r="AD63" i="1" s="1"/>
  <c r="AE63" i="1" s="1"/>
  <c r="AF63" i="1" s="1"/>
  <c r="B64" i="1" l="1"/>
  <c r="C64" i="1" s="1"/>
  <c r="D64" i="1" s="1"/>
  <c r="E64" i="1" s="1"/>
  <c r="F64" i="1" s="1"/>
  <c r="G64" i="1" s="1"/>
  <c r="H64" i="1" s="1"/>
  <c r="I64" i="1" s="1"/>
  <c r="J64" i="1" s="1"/>
  <c r="K64" i="1" s="1"/>
  <c r="L64" i="1" s="1"/>
  <c r="M64" i="1" s="1"/>
  <c r="N64" i="1" s="1"/>
  <c r="O64" i="1" s="1"/>
  <c r="P64" i="1" s="1"/>
  <c r="Q64" i="1" s="1"/>
  <c r="R64" i="1" s="1"/>
  <c r="S64" i="1" s="1"/>
  <c r="T64" i="1" s="1"/>
  <c r="U64" i="1" s="1"/>
  <c r="V64" i="1" s="1"/>
  <c r="W64" i="1" s="1"/>
  <c r="X64" i="1" s="1"/>
  <c r="Y64" i="1" s="1"/>
  <c r="Z64" i="1" s="1"/>
  <c r="AA64" i="1" s="1"/>
  <c r="AB64" i="1" s="1"/>
  <c r="AC64" i="1" s="1"/>
  <c r="AD64" i="1" s="1"/>
  <c r="AE64" i="1" s="1"/>
  <c r="AF64" i="1" s="1"/>
  <c r="A65" i="1"/>
  <c r="A66" i="1" l="1"/>
  <c r="B65" i="1"/>
  <c r="C65" i="1" s="1"/>
  <c r="D65" i="1" s="1"/>
  <c r="E65" i="1" s="1"/>
  <c r="F65" i="1" s="1"/>
  <c r="G65" i="1" s="1"/>
  <c r="H65" i="1" s="1"/>
  <c r="I65" i="1" s="1"/>
  <c r="J65" i="1" s="1"/>
  <c r="K65" i="1" s="1"/>
  <c r="L65" i="1" s="1"/>
  <c r="M65" i="1" s="1"/>
  <c r="N65" i="1" s="1"/>
  <c r="O65" i="1" s="1"/>
  <c r="P65" i="1" s="1"/>
  <c r="Q65" i="1" s="1"/>
  <c r="R65" i="1" s="1"/>
  <c r="S65" i="1" s="1"/>
  <c r="T65" i="1" s="1"/>
  <c r="U65" i="1" s="1"/>
  <c r="V65" i="1" s="1"/>
  <c r="W65" i="1" s="1"/>
  <c r="X65" i="1" s="1"/>
  <c r="Y65" i="1" s="1"/>
  <c r="Z65" i="1" s="1"/>
  <c r="AA65" i="1" s="1"/>
  <c r="AB65" i="1" s="1"/>
  <c r="AC65" i="1" s="1"/>
  <c r="AD65" i="1" s="1"/>
  <c r="AE65" i="1" s="1"/>
  <c r="AF65" i="1" s="1"/>
  <c r="A67" i="1" l="1"/>
  <c r="B66" i="1"/>
  <c r="C66" i="1" s="1"/>
  <c r="D66" i="1" s="1"/>
  <c r="E66" i="1" s="1"/>
  <c r="F66" i="1" s="1"/>
  <c r="G66" i="1" s="1"/>
  <c r="H66" i="1" s="1"/>
  <c r="I66" i="1" s="1"/>
  <c r="J66" i="1" s="1"/>
  <c r="K66" i="1" s="1"/>
  <c r="L66" i="1" s="1"/>
  <c r="M66" i="1" s="1"/>
  <c r="N66" i="1" s="1"/>
  <c r="O66" i="1" s="1"/>
  <c r="P66" i="1" s="1"/>
  <c r="Q66" i="1" s="1"/>
  <c r="R66" i="1" s="1"/>
  <c r="S66" i="1" s="1"/>
  <c r="T66" i="1" s="1"/>
  <c r="U66" i="1" s="1"/>
  <c r="V66" i="1" s="1"/>
  <c r="W66" i="1" s="1"/>
  <c r="X66" i="1" s="1"/>
  <c r="Y66" i="1" s="1"/>
  <c r="Z66" i="1" s="1"/>
  <c r="AA66" i="1" s="1"/>
  <c r="AB66" i="1" s="1"/>
  <c r="AC66" i="1" s="1"/>
  <c r="AD66" i="1" s="1"/>
  <c r="AE66" i="1" s="1"/>
  <c r="AF66" i="1" s="1"/>
  <c r="B67" i="1" l="1"/>
  <c r="C67" i="1" s="1"/>
  <c r="D67" i="1" s="1"/>
  <c r="E67" i="1" s="1"/>
  <c r="F67" i="1" s="1"/>
  <c r="G67" i="1" s="1"/>
  <c r="H67" i="1" s="1"/>
  <c r="I67" i="1" s="1"/>
  <c r="J67" i="1" s="1"/>
  <c r="K67" i="1" s="1"/>
  <c r="L67" i="1" s="1"/>
  <c r="M67" i="1" s="1"/>
  <c r="N67" i="1" s="1"/>
  <c r="O67" i="1" s="1"/>
  <c r="P67" i="1" s="1"/>
  <c r="Q67" i="1" s="1"/>
  <c r="R67" i="1" s="1"/>
  <c r="S67" i="1" s="1"/>
  <c r="T67" i="1" s="1"/>
  <c r="U67" i="1" s="1"/>
  <c r="V67" i="1" s="1"/>
  <c r="W67" i="1" s="1"/>
  <c r="X67" i="1" s="1"/>
  <c r="Y67" i="1" s="1"/>
  <c r="Z67" i="1" s="1"/>
  <c r="AA67" i="1" s="1"/>
  <c r="AB67" i="1" s="1"/>
  <c r="AC67" i="1" s="1"/>
  <c r="AD67" i="1" s="1"/>
  <c r="AE67" i="1" s="1"/>
  <c r="AF67" i="1" s="1"/>
  <c r="A68" i="1"/>
  <c r="A69" i="1" l="1"/>
  <c r="B68" i="1"/>
  <c r="C68" i="1" s="1"/>
  <c r="D68" i="1" s="1"/>
  <c r="E68" i="1" s="1"/>
  <c r="F68" i="1" s="1"/>
  <c r="G68" i="1" s="1"/>
  <c r="H68" i="1" s="1"/>
  <c r="I68" i="1" s="1"/>
  <c r="J68" i="1" s="1"/>
  <c r="K68" i="1" s="1"/>
  <c r="L68" i="1" s="1"/>
  <c r="M68" i="1" s="1"/>
  <c r="N68" i="1" s="1"/>
  <c r="O68" i="1" s="1"/>
  <c r="P68" i="1" s="1"/>
  <c r="Q68" i="1" s="1"/>
  <c r="R68" i="1" s="1"/>
  <c r="S68" i="1" s="1"/>
  <c r="T68" i="1" s="1"/>
  <c r="U68" i="1" s="1"/>
  <c r="V68" i="1" s="1"/>
  <c r="W68" i="1" s="1"/>
  <c r="X68" i="1" s="1"/>
  <c r="Y68" i="1" s="1"/>
  <c r="Z68" i="1" s="1"/>
  <c r="AA68" i="1" s="1"/>
  <c r="AB68" i="1" s="1"/>
  <c r="AC68" i="1" s="1"/>
  <c r="AD68" i="1" s="1"/>
  <c r="AE68" i="1" s="1"/>
  <c r="AF68" i="1" s="1"/>
  <c r="A70" i="1" l="1"/>
  <c r="B69" i="1"/>
  <c r="C69" i="1" s="1"/>
  <c r="D69" i="1" s="1"/>
  <c r="E69" i="1" s="1"/>
  <c r="F69" i="1" s="1"/>
  <c r="G69" i="1" s="1"/>
  <c r="H69" i="1" s="1"/>
  <c r="I69" i="1" s="1"/>
  <c r="J69" i="1" s="1"/>
  <c r="K69" i="1" s="1"/>
  <c r="L69" i="1" s="1"/>
  <c r="M69" i="1" s="1"/>
  <c r="N69" i="1" s="1"/>
  <c r="O69" i="1" s="1"/>
  <c r="P69" i="1" s="1"/>
  <c r="Q69" i="1" s="1"/>
  <c r="R69" i="1" s="1"/>
  <c r="S69" i="1" s="1"/>
  <c r="T69" i="1" s="1"/>
  <c r="U69" i="1" s="1"/>
  <c r="V69" i="1" s="1"/>
  <c r="W69" i="1" s="1"/>
  <c r="X69" i="1" s="1"/>
  <c r="Y69" i="1" s="1"/>
  <c r="Z69" i="1" s="1"/>
  <c r="AA69" i="1" s="1"/>
  <c r="AB69" i="1" s="1"/>
  <c r="AC69" i="1" s="1"/>
  <c r="AD69" i="1" s="1"/>
  <c r="AE69" i="1" s="1"/>
  <c r="AF69" i="1" s="1"/>
  <c r="A71" i="1" l="1"/>
  <c r="B70" i="1"/>
  <c r="C70" i="1" s="1"/>
  <c r="D70" i="1" s="1"/>
  <c r="E70" i="1" s="1"/>
  <c r="F70" i="1" s="1"/>
  <c r="G70" i="1" s="1"/>
  <c r="H70" i="1" s="1"/>
  <c r="I70" i="1" s="1"/>
  <c r="J70" i="1" s="1"/>
  <c r="K70" i="1" s="1"/>
  <c r="L70" i="1" s="1"/>
  <c r="M70" i="1" s="1"/>
  <c r="N70" i="1" s="1"/>
  <c r="O70" i="1" s="1"/>
  <c r="P70" i="1" s="1"/>
  <c r="Q70" i="1" s="1"/>
  <c r="R70" i="1" s="1"/>
  <c r="S70" i="1" s="1"/>
  <c r="T70" i="1" s="1"/>
  <c r="U70" i="1" s="1"/>
  <c r="V70" i="1" s="1"/>
  <c r="W70" i="1" s="1"/>
  <c r="X70" i="1" s="1"/>
  <c r="Y70" i="1" s="1"/>
  <c r="Z70" i="1" s="1"/>
  <c r="AA70" i="1" s="1"/>
  <c r="AB70" i="1" s="1"/>
  <c r="AC70" i="1" s="1"/>
  <c r="AD70" i="1" s="1"/>
  <c r="AE70" i="1" s="1"/>
  <c r="AF70" i="1" s="1"/>
  <c r="B71" i="1" l="1"/>
  <c r="C71" i="1" s="1"/>
  <c r="D71" i="1" s="1"/>
  <c r="E71" i="1" s="1"/>
  <c r="F71" i="1" s="1"/>
  <c r="G71" i="1" s="1"/>
  <c r="H71" i="1" s="1"/>
  <c r="I71" i="1" s="1"/>
  <c r="J71" i="1" s="1"/>
  <c r="K71" i="1" s="1"/>
  <c r="L71" i="1" s="1"/>
  <c r="M71" i="1" s="1"/>
  <c r="N71" i="1" s="1"/>
  <c r="O71" i="1" s="1"/>
  <c r="P71" i="1" s="1"/>
  <c r="Q71" i="1" s="1"/>
  <c r="R71" i="1" s="1"/>
  <c r="S71" i="1" s="1"/>
  <c r="T71" i="1" s="1"/>
  <c r="U71" i="1" s="1"/>
  <c r="V71" i="1" s="1"/>
  <c r="W71" i="1" s="1"/>
  <c r="X71" i="1" s="1"/>
  <c r="Y71" i="1" s="1"/>
  <c r="Z71" i="1" s="1"/>
  <c r="AA71" i="1" s="1"/>
  <c r="AB71" i="1" s="1"/>
  <c r="AC71" i="1" s="1"/>
  <c r="AD71" i="1" s="1"/>
  <c r="AE71" i="1" s="1"/>
  <c r="AF71" i="1" s="1"/>
  <c r="A72" i="1"/>
  <c r="A73" i="1" l="1"/>
  <c r="B72" i="1"/>
  <c r="C72" i="1" s="1"/>
  <c r="D72" i="1" s="1"/>
  <c r="E72" i="1" s="1"/>
  <c r="F72" i="1" s="1"/>
  <c r="G72" i="1" s="1"/>
  <c r="H72" i="1" s="1"/>
  <c r="I72" i="1" s="1"/>
  <c r="J72" i="1" s="1"/>
  <c r="K72" i="1" s="1"/>
  <c r="L72" i="1" s="1"/>
  <c r="M72" i="1" s="1"/>
  <c r="N72" i="1" s="1"/>
  <c r="O72" i="1" s="1"/>
  <c r="P72" i="1" s="1"/>
  <c r="Q72" i="1" s="1"/>
  <c r="R72" i="1" s="1"/>
  <c r="S72" i="1" s="1"/>
  <c r="T72" i="1" s="1"/>
  <c r="U72" i="1" s="1"/>
  <c r="V72" i="1" s="1"/>
  <c r="W72" i="1" s="1"/>
  <c r="X72" i="1" s="1"/>
  <c r="Y72" i="1" s="1"/>
  <c r="Z72" i="1" s="1"/>
  <c r="AA72" i="1" s="1"/>
  <c r="AB72" i="1" s="1"/>
  <c r="AC72" i="1" s="1"/>
  <c r="AD72" i="1" s="1"/>
  <c r="AE72" i="1" s="1"/>
  <c r="AF72" i="1" s="1"/>
  <c r="A74" i="1" l="1"/>
  <c r="B73" i="1"/>
  <c r="C73" i="1" s="1"/>
  <c r="D73" i="1" s="1"/>
  <c r="E73" i="1" s="1"/>
  <c r="F73" i="1" s="1"/>
  <c r="G73" i="1" s="1"/>
  <c r="H73" i="1" s="1"/>
  <c r="I73" i="1" s="1"/>
  <c r="J73" i="1" s="1"/>
  <c r="K73" i="1" s="1"/>
  <c r="L73" i="1" s="1"/>
  <c r="M73" i="1" s="1"/>
  <c r="N73" i="1" s="1"/>
  <c r="O73" i="1" s="1"/>
  <c r="P73" i="1" s="1"/>
  <c r="Q73" i="1" s="1"/>
  <c r="R73" i="1" s="1"/>
  <c r="S73" i="1" s="1"/>
  <c r="T73" i="1" s="1"/>
  <c r="U73" i="1" s="1"/>
  <c r="V73" i="1" s="1"/>
  <c r="W73" i="1" s="1"/>
  <c r="X73" i="1" s="1"/>
  <c r="Y73" i="1" s="1"/>
  <c r="Z73" i="1" s="1"/>
  <c r="AA73" i="1" s="1"/>
  <c r="AB73" i="1" s="1"/>
  <c r="AC73" i="1" s="1"/>
  <c r="AD73" i="1" s="1"/>
  <c r="AE73" i="1" s="1"/>
  <c r="AF73" i="1" s="1"/>
  <c r="A75" i="1" l="1"/>
  <c r="B74" i="1"/>
  <c r="C74" i="1" s="1"/>
  <c r="D74" i="1" s="1"/>
  <c r="E74" i="1" s="1"/>
  <c r="F74" i="1" s="1"/>
  <c r="G74" i="1" s="1"/>
  <c r="H74" i="1" s="1"/>
  <c r="I74" i="1" s="1"/>
  <c r="J74" i="1" s="1"/>
  <c r="K74" i="1" s="1"/>
  <c r="L74" i="1" s="1"/>
  <c r="M74" i="1" s="1"/>
  <c r="N74" i="1" s="1"/>
  <c r="O74" i="1" s="1"/>
  <c r="P74" i="1" s="1"/>
  <c r="Q74" i="1" s="1"/>
  <c r="R74" i="1" s="1"/>
  <c r="S74" i="1" s="1"/>
  <c r="T74" i="1" s="1"/>
  <c r="U74" i="1" s="1"/>
  <c r="V74" i="1" s="1"/>
  <c r="W74" i="1" s="1"/>
  <c r="X74" i="1" s="1"/>
  <c r="Y74" i="1" s="1"/>
  <c r="Z74" i="1" s="1"/>
  <c r="AA74" i="1" s="1"/>
  <c r="AB74" i="1" s="1"/>
  <c r="AC74" i="1" s="1"/>
  <c r="AD74" i="1" s="1"/>
  <c r="AE74" i="1" s="1"/>
  <c r="AF74" i="1" s="1"/>
  <c r="A76" i="1" l="1"/>
  <c r="B75" i="1"/>
  <c r="C75" i="1" s="1"/>
  <c r="D75" i="1" s="1"/>
  <c r="E75" i="1" s="1"/>
  <c r="F75" i="1" s="1"/>
  <c r="G75" i="1" s="1"/>
  <c r="H75" i="1" s="1"/>
  <c r="I75" i="1" s="1"/>
  <c r="J75" i="1" s="1"/>
  <c r="K75" i="1" s="1"/>
  <c r="L75" i="1" s="1"/>
  <c r="M75" i="1" s="1"/>
  <c r="N75" i="1" s="1"/>
  <c r="O75" i="1" s="1"/>
  <c r="P75" i="1" s="1"/>
  <c r="Q75" i="1" s="1"/>
  <c r="R75" i="1" s="1"/>
  <c r="S75" i="1" s="1"/>
  <c r="T75" i="1" s="1"/>
  <c r="U75" i="1" s="1"/>
  <c r="V75" i="1" s="1"/>
  <c r="W75" i="1" s="1"/>
  <c r="X75" i="1" s="1"/>
  <c r="Y75" i="1" s="1"/>
  <c r="Z75" i="1" s="1"/>
  <c r="AA75" i="1" s="1"/>
  <c r="AB75" i="1" s="1"/>
  <c r="AC75" i="1" s="1"/>
  <c r="AD75" i="1" s="1"/>
  <c r="AE75" i="1" s="1"/>
  <c r="AF75" i="1" s="1"/>
  <c r="B76" i="1" l="1"/>
  <c r="C76" i="1" s="1"/>
  <c r="D76" i="1" s="1"/>
  <c r="E76" i="1" s="1"/>
  <c r="F76" i="1" s="1"/>
  <c r="G76" i="1" s="1"/>
  <c r="H76" i="1" s="1"/>
  <c r="I76" i="1" s="1"/>
  <c r="J76" i="1" s="1"/>
  <c r="K76" i="1" s="1"/>
  <c r="L76" i="1" s="1"/>
  <c r="M76" i="1" s="1"/>
  <c r="N76" i="1" s="1"/>
  <c r="O76" i="1" s="1"/>
  <c r="P76" i="1" s="1"/>
  <c r="Q76" i="1" s="1"/>
  <c r="R76" i="1" s="1"/>
  <c r="S76" i="1" s="1"/>
  <c r="T76" i="1" s="1"/>
  <c r="U76" i="1" s="1"/>
  <c r="V76" i="1" s="1"/>
  <c r="W76" i="1" s="1"/>
  <c r="X76" i="1" s="1"/>
  <c r="Y76" i="1" s="1"/>
  <c r="Z76" i="1" s="1"/>
  <c r="AA76" i="1" s="1"/>
  <c r="AB76" i="1" s="1"/>
  <c r="AC76" i="1" s="1"/>
  <c r="AD76" i="1" s="1"/>
  <c r="AE76" i="1" s="1"/>
  <c r="AF76" i="1" s="1"/>
  <c r="A77" i="1"/>
  <c r="A78" i="1" l="1"/>
  <c r="B77" i="1"/>
  <c r="C77" i="1" s="1"/>
  <c r="D77" i="1" s="1"/>
  <c r="E77" i="1" s="1"/>
  <c r="F77" i="1" s="1"/>
  <c r="G77" i="1" s="1"/>
  <c r="H77" i="1" s="1"/>
  <c r="I77" i="1" s="1"/>
  <c r="J77" i="1" s="1"/>
  <c r="K77" i="1" s="1"/>
  <c r="L77" i="1" s="1"/>
  <c r="M77" i="1" s="1"/>
  <c r="N77" i="1" s="1"/>
  <c r="O77" i="1" s="1"/>
  <c r="P77" i="1" s="1"/>
  <c r="Q77" i="1" s="1"/>
  <c r="R77" i="1" s="1"/>
  <c r="S77" i="1" s="1"/>
  <c r="T77" i="1" s="1"/>
  <c r="U77" i="1" s="1"/>
  <c r="V77" i="1" s="1"/>
  <c r="W77" i="1" s="1"/>
  <c r="X77" i="1" s="1"/>
  <c r="Y77" i="1" s="1"/>
  <c r="Z77" i="1" s="1"/>
  <c r="AA77" i="1" s="1"/>
  <c r="AB77" i="1" s="1"/>
  <c r="AC77" i="1" s="1"/>
  <c r="AD77" i="1" s="1"/>
  <c r="AE77" i="1" s="1"/>
  <c r="AF77" i="1" s="1"/>
  <c r="A79" i="1" l="1"/>
  <c r="B78" i="1"/>
  <c r="C78" i="1" s="1"/>
  <c r="D78" i="1" s="1"/>
  <c r="E78" i="1" s="1"/>
  <c r="F78" i="1" s="1"/>
  <c r="G78" i="1" s="1"/>
  <c r="H78" i="1" s="1"/>
  <c r="I78" i="1" s="1"/>
  <c r="J78" i="1" s="1"/>
  <c r="K78" i="1" s="1"/>
  <c r="L78" i="1" s="1"/>
  <c r="M78" i="1" s="1"/>
  <c r="N78" i="1" s="1"/>
  <c r="O78" i="1" s="1"/>
  <c r="P78" i="1" s="1"/>
  <c r="Q78" i="1" s="1"/>
  <c r="R78" i="1" s="1"/>
  <c r="S78" i="1" s="1"/>
  <c r="T78" i="1" s="1"/>
  <c r="U78" i="1" s="1"/>
  <c r="V78" i="1" s="1"/>
  <c r="W78" i="1" s="1"/>
  <c r="X78" i="1" s="1"/>
  <c r="Y78" i="1" s="1"/>
  <c r="Z78" i="1" s="1"/>
  <c r="AA78" i="1" s="1"/>
  <c r="AB78" i="1" s="1"/>
  <c r="AC78" i="1" s="1"/>
  <c r="AD78" i="1" s="1"/>
  <c r="AE78" i="1" s="1"/>
  <c r="AF78" i="1" s="1"/>
  <c r="A80" i="1" l="1"/>
  <c r="B79" i="1"/>
  <c r="C79" i="1" s="1"/>
  <c r="D79" i="1" s="1"/>
  <c r="E79" i="1" s="1"/>
  <c r="F79" i="1" s="1"/>
  <c r="G79" i="1" s="1"/>
  <c r="H79" i="1" s="1"/>
  <c r="I79" i="1" s="1"/>
  <c r="J79" i="1" s="1"/>
  <c r="K79" i="1" s="1"/>
  <c r="L79" i="1" s="1"/>
  <c r="M79" i="1" s="1"/>
  <c r="N79" i="1" s="1"/>
  <c r="O79" i="1" s="1"/>
  <c r="P79" i="1" s="1"/>
  <c r="Q79" i="1" s="1"/>
  <c r="R79" i="1" s="1"/>
  <c r="S79" i="1" s="1"/>
  <c r="T79" i="1" s="1"/>
  <c r="U79" i="1" s="1"/>
  <c r="V79" i="1" s="1"/>
  <c r="W79" i="1" s="1"/>
  <c r="X79" i="1" s="1"/>
  <c r="Y79" i="1" s="1"/>
  <c r="Z79" i="1" s="1"/>
  <c r="AA79" i="1" s="1"/>
  <c r="AB79" i="1" s="1"/>
  <c r="AC79" i="1" s="1"/>
  <c r="AD79" i="1" s="1"/>
  <c r="AE79" i="1" s="1"/>
  <c r="AF79" i="1" s="1"/>
  <c r="A81" i="1" l="1"/>
  <c r="B80" i="1"/>
  <c r="C80" i="1" s="1"/>
  <c r="D80" i="1" s="1"/>
  <c r="E80" i="1" s="1"/>
  <c r="F80" i="1" s="1"/>
  <c r="G80" i="1" s="1"/>
  <c r="H80" i="1" s="1"/>
  <c r="I80" i="1" s="1"/>
  <c r="J80" i="1" s="1"/>
  <c r="K80" i="1" s="1"/>
  <c r="L80" i="1" s="1"/>
  <c r="M80" i="1" s="1"/>
  <c r="N80" i="1" s="1"/>
  <c r="O80" i="1" s="1"/>
  <c r="P80" i="1" s="1"/>
  <c r="Q80" i="1" s="1"/>
  <c r="R80" i="1" s="1"/>
  <c r="S80" i="1" s="1"/>
  <c r="T80" i="1" s="1"/>
  <c r="U80" i="1" s="1"/>
  <c r="V80" i="1" s="1"/>
  <c r="W80" i="1" s="1"/>
  <c r="X80" i="1" s="1"/>
  <c r="Y80" i="1" s="1"/>
  <c r="Z80" i="1" s="1"/>
  <c r="AA80" i="1" s="1"/>
  <c r="AB80" i="1" s="1"/>
  <c r="AC80" i="1" s="1"/>
  <c r="AD80" i="1" s="1"/>
  <c r="AE80" i="1" s="1"/>
  <c r="AF80" i="1" s="1"/>
  <c r="A82" i="1" l="1"/>
  <c r="B81" i="1"/>
  <c r="C81" i="1" s="1"/>
  <c r="D81" i="1" s="1"/>
  <c r="E81" i="1" s="1"/>
  <c r="F81" i="1" s="1"/>
  <c r="G81" i="1" s="1"/>
  <c r="H81" i="1" s="1"/>
  <c r="I81" i="1" s="1"/>
  <c r="J81" i="1" s="1"/>
  <c r="K81" i="1" s="1"/>
  <c r="L81" i="1" s="1"/>
  <c r="M81" i="1" s="1"/>
  <c r="N81" i="1" s="1"/>
  <c r="O81" i="1" s="1"/>
  <c r="P81" i="1" s="1"/>
  <c r="Q81" i="1" s="1"/>
  <c r="R81" i="1" s="1"/>
  <c r="S81" i="1" s="1"/>
  <c r="T81" i="1" s="1"/>
  <c r="U81" i="1" s="1"/>
  <c r="V81" i="1" s="1"/>
  <c r="W81" i="1" s="1"/>
  <c r="X81" i="1" s="1"/>
  <c r="Y81" i="1" s="1"/>
  <c r="Z81" i="1" s="1"/>
  <c r="AA81" i="1" s="1"/>
  <c r="AB81" i="1" s="1"/>
  <c r="AC81" i="1" s="1"/>
  <c r="AD81" i="1" s="1"/>
  <c r="AE81" i="1" s="1"/>
  <c r="AF81" i="1" s="1"/>
  <c r="B82" i="1" l="1"/>
  <c r="C82" i="1" s="1"/>
  <c r="D82" i="1" s="1"/>
  <c r="E82" i="1" s="1"/>
  <c r="F82" i="1" s="1"/>
  <c r="G82" i="1" s="1"/>
  <c r="H82" i="1" s="1"/>
  <c r="I82" i="1" s="1"/>
  <c r="J82" i="1" s="1"/>
  <c r="K82" i="1" s="1"/>
  <c r="L82" i="1" s="1"/>
  <c r="M82" i="1" s="1"/>
  <c r="N82" i="1" s="1"/>
  <c r="O82" i="1" s="1"/>
  <c r="P82" i="1" s="1"/>
  <c r="Q82" i="1" s="1"/>
  <c r="R82" i="1" s="1"/>
  <c r="S82" i="1" s="1"/>
  <c r="T82" i="1" s="1"/>
  <c r="U82" i="1" s="1"/>
  <c r="V82" i="1" s="1"/>
  <c r="W82" i="1" s="1"/>
  <c r="X82" i="1" s="1"/>
  <c r="Y82" i="1" s="1"/>
  <c r="Z82" i="1" s="1"/>
  <c r="AA82" i="1" s="1"/>
  <c r="AB82" i="1" s="1"/>
  <c r="AC82" i="1" s="1"/>
  <c r="AD82" i="1" s="1"/>
  <c r="AE82" i="1" s="1"/>
  <c r="AF82" i="1" s="1"/>
  <c r="A83" i="1"/>
  <c r="A84" i="1" l="1"/>
  <c r="B83" i="1"/>
  <c r="C83" i="1" s="1"/>
  <c r="D83" i="1" s="1"/>
  <c r="E83" i="1" s="1"/>
  <c r="F83" i="1" s="1"/>
  <c r="G83" i="1" s="1"/>
  <c r="H83" i="1" s="1"/>
  <c r="I83" i="1" s="1"/>
  <c r="J83" i="1" s="1"/>
  <c r="K83" i="1" s="1"/>
  <c r="L83" i="1" s="1"/>
  <c r="M83" i="1" s="1"/>
  <c r="N83" i="1" s="1"/>
  <c r="O83" i="1" s="1"/>
  <c r="P83" i="1" s="1"/>
  <c r="Q83" i="1" s="1"/>
  <c r="R83" i="1" s="1"/>
  <c r="S83" i="1" s="1"/>
  <c r="T83" i="1" s="1"/>
  <c r="U83" i="1" s="1"/>
  <c r="V83" i="1" s="1"/>
  <c r="W83" i="1" s="1"/>
  <c r="X83" i="1" s="1"/>
  <c r="Y83" i="1" s="1"/>
  <c r="Z83" i="1" s="1"/>
  <c r="AA83" i="1" s="1"/>
  <c r="AB83" i="1" s="1"/>
  <c r="AC83" i="1" s="1"/>
  <c r="AD83" i="1" s="1"/>
  <c r="AE83" i="1" s="1"/>
  <c r="AF83" i="1" s="1"/>
  <c r="A85" i="1" l="1"/>
  <c r="B84" i="1"/>
  <c r="C84" i="1" s="1"/>
  <c r="D84" i="1" s="1"/>
  <c r="E84" i="1" s="1"/>
  <c r="F84" i="1" s="1"/>
  <c r="G84" i="1" s="1"/>
  <c r="H84" i="1" s="1"/>
  <c r="I84" i="1" s="1"/>
  <c r="J84" i="1" s="1"/>
  <c r="K84" i="1" s="1"/>
  <c r="L84" i="1" s="1"/>
  <c r="M84" i="1" s="1"/>
  <c r="N84" i="1" s="1"/>
  <c r="O84" i="1" s="1"/>
  <c r="P84" i="1" s="1"/>
  <c r="Q84" i="1" s="1"/>
  <c r="R84" i="1" s="1"/>
  <c r="S84" i="1" s="1"/>
  <c r="T84" i="1" s="1"/>
  <c r="U84" i="1" s="1"/>
  <c r="V84" i="1" s="1"/>
  <c r="W84" i="1" s="1"/>
  <c r="X84" i="1" s="1"/>
  <c r="Y84" i="1" s="1"/>
  <c r="Z84" i="1" s="1"/>
  <c r="AA84" i="1" s="1"/>
  <c r="AB84" i="1" s="1"/>
  <c r="AC84" i="1" s="1"/>
  <c r="AD84" i="1" s="1"/>
  <c r="AE84" i="1" s="1"/>
  <c r="AF84" i="1" s="1"/>
  <c r="A86" i="1" l="1"/>
  <c r="B85" i="1"/>
  <c r="C85" i="1" s="1"/>
  <c r="D85" i="1" s="1"/>
  <c r="E85" i="1" s="1"/>
  <c r="F85" i="1" s="1"/>
  <c r="G85" i="1" s="1"/>
  <c r="H85" i="1" s="1"/>
  <c r="I85" i="1" s="1"/>
  <c r="J85" i="1" s="1"/>
  <c r="K85" i="1" s="1"/>
  <c r="L85" i="1" s="1"/>
  <c r="M85" i="1" s="1"/>
  <c r="N85" i="1" s="1"/>
  <c r="O85" i="1" s="1"/>
  <c r="P85" i="1" s="1"/>
  <c r="Q85" i="1" s="1"/>
  <c r="R85" i="1" s="1"/>
  <c r="S85" i="1" s="1"/>
  <c r="T85" i="1" s="1"/>
  <c r="U85" i="1" s="1"/>
  <c r="V85" i="1" s="1"/>
  <c r="W85" i="1" s="1"/>
  <c r="X85" i="1" s="1"/>
  <c r="Y85" i="1" s="1"/>
  <c r="Z85" i="1" s="1"/>
  <c r="AA85" i="1" s="1"/>
  <c r="AB85" i="1" s="1"/>
  <c r="AC85" i="1" s="1"/>
  <c r="AD85" i="1" s="1"/>
  <c r="AE85" i="1" s="1"/>
  <c r="AF85" i="1" s="1"/>
  <c r="A87" i="1" l="1"/>
  <c r="B86" i="1"/>
  <c r="C86" i="1" s="1"/>
  <c r="D86" i="1" s="1"/>
  <c r="E86" i="1" s="1"/>
  <c r="F86" i="1" s="1"/>
  <c r="G86" i="1" s="1"/>
  <c r="H86" i="1" s="1"/>
  <c r="I86" i="1" s="1"/>
  <c r="J86" i="1" s="1"/>
  <c r="K86" i="1" s="1"/>
  <c r="L86" i="1" s="1"/>
  <c r="M86" i="1" s="1"/>
  <c r="N86" i="1" s="1"/>
  <c r="O86" i="1" s="1"/>
  <c r="P86" i="1" s="1"/>
  <c r="Q86" i="1" s="1"/>
  <c r="R86" i="1" s="1"/>
  <c r="S86" i="1" s="1"/>
  <c r="T86" i="1" s="1"/>
  <c r="U86" i="1" s="1"/>
  <c r="V86" i="1" s="1"/>
  <c r="W86" i="1" s="1"/>
  <c r="X86" i="1" s="1"/>
  <c r="Y86" i="1" s="1"/>
  <c r="Z86" i="1" s="1"/>
  <c r="AA86" i="1" s="1"/>
  <c r="AB86" i="1" s="1"/>
  <c r="AC86" i="1" s="1"/>
  <c r="AD86" i="1" s="1"/>
  <c r="AE86" i="1" s="1"/>
  <c r="AF86" i="1" s="1"/>
  <c r="A88" i="1" l="1"/>
  <c r="B87" i="1"/>
  <c r="C87" i="1" s="1"/>
  <c r="D87" i="1" s="1"/>
  <c r="E87" i="1" s="1"/>
  <c r="F87" i="1" s="1"/>
  <c r="G87" i="1" s="1"/>
  <c r="H87" i="1" s="1"/>
  <c r="I87" i="1" s="1"/>
  <c r="J87" i="1" s="1"/>
  <c r="K87" i="1" s="1"/>
  <c r="L87" i="1" s="1"/>
  <c r="M87" i="1" s="1"/>
  <c r="N87" i="1" s="1"/>
  <c r="O87" i="1" s="1"/>
  <c r="P87" i="1" s="1"/>
  <c r="Q87" i="1" s="1"/>
  <c r="R87" i="1" s="1"/>
  <c r="S87" i="1" s="1"/>
  <c r="T87" i="1" s="1"/>
  <c r="U87" i="1" s="1"/>
  <c r="V87" i="1" s="1"/>
  <c r="W87" i="1" s="1"/>
  <c r="X87" i="1" s="1"/>
  <c r="Y87" i="1" s="1"/>
  <c r="Z87" i="1" s="1"/>
  <c r="AA87" i="1" s="1"/>
  <c r="AB87" i="1" s="1"/>
  <c r="AC87" i="1" s="1"/>
  <c r="AD87" i="1" s="1"/>
  <c r="AE87" i="1" s="1"/>
  <c r="AF87" i="1" s="1"/>
  <c r="A89" i="1" l="1"/>
  <c r="B88" i="1"/>
  <c r="C88" i="1" s="1"/>
  <c r="D88" i="1" s="1"/>
  <c r="E88" i="1" s="1"/>
  <c r="F88" i="1" s="1"/>
  <c r="G88" i="1" s="1"/>
  <c r="H88" i="1" s="1"/>
  <c r="I88" i="1" s="1"/>
  <c r="J88" i="1" s="1"/>
  <c r="K88" i="1" s="1"/>
  <c r="L88" i="1" s="1"/>
  <c r="M88" i="1" s="1"/>
  <c r="N88" i="1" s="1"/>
  <c r="O88" i="1" s="1"/>
  <c r="P88" i="1" s="1"/>
  <c r="Q88" i="1" s="1"/>
  <c r="R88" i="1" s="1"/>
  <c r="S88" i="1" s="1"/>
  <c r="T88" i="1" s="1"/>
  <c r="U88" i="1" s="1"/>
  <c r="V88" i="1" s="1"/>
  <c r="W88" i="1" s="1"/>
  <c r="X88" i="1" s="1"/>
  <c r="Y88" i="1" s="1"/>
  <c r="Z88" i="1" s="1"/>
  <c r="AA88" i="1" s="1"/>
  <c r="AB88" i="1" s="1"/>
  <c r="AC88" i="1" s="1"/>
  <c r="AD88" i="1" s="1"/>
  <c r="AE88" i="1" s="1"/>
  <c r="AF88" i="1" s="1"/>
  <c r="A90" i="1" l="1"/>
  <c r="B89" i="1"/>
  <c r="C89" i="1" s="1"/>
  <c r="D89" i="1" s="1"/>
  <c r="E89" i="1" s="1"/>
  <c r="F89" i="1" s="1"/>
  <c r="G89" i="1" s="1"/>
  <c r="H89" i="1" s="1"/>
  <c r="I89" i="1" s="1"/>
  <c r="J89" i="1" s="1"/>
  <c r="K89" i="1" s="1"/>
  <c r="L89" i="1" s="1"/>
  <c r="M89" i="1" s="1"/>
  <c r="N89" i="1" s="1"/>
  <c r="O89" i="1" s="1"/>
  <c r="P89" i="1" s="1"/>
  <c r="Q89" i="1" s="1"/>
  <c r="R89" i="1" s="1"/>
  <c r="S89" i="1" s="1"/>
  <c r="T89" i="1" s="1"/>
  <c r="U89" i="1" s="1"/>
  <c r="V89" i="1" s="1"/>
  <c r="W89" i="1" s="1"/>
  <c r="X89" i="1" s="1"/>
  <c r="Y89" i="1" s="1"/>
  <c r="Z89" i="1" s="1"/>
  <c r="AA89" i="1" s="1"/>
  <c r="AB89" i="1" s="1"/>
  <c r="AC89" i="1" s="1"/>
  <c r="AD89" i="1" s="1"/>
  <c r="AE89" i="1" s="1"/>
  <c r="AF89" i="1" s="1"/>
  <c r="A91" i="1" l="1"/>
  <c r="B90" i="1"/>
  <c r="C90" i="1" s="1"/>
  <c r="D90" i="1" s="1"/>
  <c r="E90" i="1" s="1"/>
  <c r="F90" i="1" s="1"/>
  <c r="G90" i="1" s="1"/>
  <c r="H90" i="1" s="1"/>
  <c r="I90" i="1" s="1"/>
  <c r="J90" i="1" s="1"/>
  <c r="K90" i="1" s="1"/>
  <c r="L90" i="1" s="1"/>
  <c r="M90" i="1" s="1"/>
  <c r="N90" i="1" s="1"/>
  <c r="O90" i="1" s="1"/>
  <c r="P90" i="1" s="1"/>
  <c r="Q90" i="1" s="1"/>
  <c r="R90" i="1" s="1"/>
  <c r="S90" i="1" s="1"/>
  <c r="T90" i="1" s="1"/>
  <c r="U90" i="1" s="1"/>
  <c r="V90" i="1" s="1"/>
  <c r="W90" i="1" s="1"/>
  <c r="X90" i="1" s="1"/>
  <c r="Y90" i="1" s="1"/>
  <c r="Z90" i="1" s="1"/>
  <c r="AA90" i="1" s="1"/>
  <c r="AB90" i="1" s="1"/>
  <c r="AC90" i="1" s="1"/>
  <c r="AD90" i="1" s="1"/>
  <c r="AE90" i="1" s="1"/>
  <c r="AF90" i="1" s="1"/>
  <c r="A92" i="1" l="1"/>
  <c r="B91" i="1"/>
  <c r="C91" i="1" s="1"/>
  <c r="D91" i="1" s="1"/>
  <c r="E91" i="1" s="1"/>
  <c r="F91" i="1" s="1"/>
  <c r="G91" i="1" s="1"/>
  <c r="H91" i="1" s="1"/>
  <c r="I91" i="1" s="1"/>
  <c r="J91" i="1" s="1"/>
  <c r="K91" i="1" s="1"/>
  <c r="L91" i="1" s="1"/>
  <c r="M91" i="1" s="1"/>
  <c r="N91" i="1" s="1"/>
  <c r="O91" i="1" s="1"/>
  <c r="P91" i="1" s="1"/>
  <c r="Q91" i="1" s="1"/>
  <c r="R91" i="1" s="1"/>
  <c r="S91" i="1" s="1"/>
  <c r="T91" i="1" s="1"/>
  <c r="U91" i="1" s="1"/>
  <c r="V91" i="1" s="1"/>
  <c r="W91" i="1" s="1"/>
  <c r="X91" i="1" s="1"/>
  <c r="Y91" i="1" s="1"/>
  <c r="Z91" i="1" s="1"/>
  <c r="AA91" i="1" s="1"/>
  <c r="AB91" i="1" s="1"/>
  <c r="AC91" i="1" s="1"/>
  <c r="AD91" i="1" s="1"/>
  <c r="AE91" i="1" s="1"/>
  <c r="AF91" i="1" s="1"/>
  <c r="A93" i="1" l="1"/>
  <c r="B92" i="1"/>
  <c r="C92" i="1" s="1"/>
  <c r="D92" i="1" s="1"/>
  <c r="E92" i="1" s="1"/>
  <c r="F92" i="1" s="1"/>
  <c r="G92" i="1" s="1"/>
  <c r="H92" i="1" s="1"/>
  <c r="I92" i="1" s="1"/>
  <c r="J92" i="1" s="1"/>
  <c r="K92" i="1" s="1"/>
  <c r="L92" i="1" s="1"/>
  <c r="M92" i="1" s="1"/>
  <c r="N92" i="1" s="1"/>
  <c r="O92" i="1" s="1"/>
  <c r="P92" i="1" s="1"/>
  <c r="Q92" i="1" s="1"/>
  <c r="R92" i="1" s="1"/>
  <c r="S92" i="1" s="1"/>
  <c r="T92" i="1" s="1"/>
  <c r="U92" i="1" s="1"/>
  <c r="V92" i="1" s="1"/>
  <c r="W92" i="1" s="1"/>
  <c r="X92" i="1" s="1"/>
  <c r="Y92" i="1" s="1"/>
  <c r="Z92" i="1" s="1"/>
  <c r="AA92" i="1" s="1"/>
  <c r="AB92" i="1" s="1"/>
  <c r="AC92" i="1" s="1"/>
  <c r="AD92" i="1" s="1"/>
  <c r="AE92" i="1" s="1"/>
  <c r="AF92" i="1" s="1"/>
  <c r="A94" i="1" l="1"/>
  <c r="B93" i="1"/>
  <c r="C93" i="1" s="1"/>
  <c r="D93" i="1" s="1"/>
  <c r="E93" i="1" s="1"/>
  <c r="F93" i="1" s="1"/>
  <c r="G93" i="1" s="1"/>
  <c r="H93" i="1" s="1"/>
  <c r="I93" i="1" s="1"/>
  <c r="J93" i="1" s="1"/>
  <c r="K93" i="1" s="1"/>
  <c r="L93" i="1" s="1"/>
  <c r="M93" i="1" s="1"/>
  <c r="N93" i="1" s="1"/>
  <c r="O93" i="1" s="1"/>
  <c r="P93" i="1" s="1"/>
  <c r="Q93" i="1" s="1"/>
  <c r="R93" i="1" s="1"/>
  <c r="S93" i="1" s="1"/>
  <c r="T93" i="1" s="1"/>
  <c r="U93" i="1" s="1"/>
  <c r="V93" i="1" s="1"/>
  <c r="W93" i="1" s="1"/>
  <c r="X93" i="1" s="1"/>
  <c r="Y93" i="1" s="1"/>
  <c r="Z93" i="1" s="1"/>
  <c r="AA93" i="1" s="1"/>
  <c r="AB93" i="1" s="1"/>
  <c r="AC93" i="1" s="1"/>
  <c r="AD93" i="1" s="1"/>
  <c r="AE93" i="1" s="1"/>
  <c r="AF93" i="1" s="1"/>
  <c r="A95" i="1" l="1"/>
  <c r="B94" i="1"/>
  <c r="C94" i="1" s="1"/>
  <c r="D94" i="1" s="1"/>
  <c r="E94" i="1" s="1"/>
  <c r="F94" i="1" s="1"/>
  <c r="G94" i="1" s="1"/>
  <c r="H94" i="1" s="1"/>
  <c r="I94" i="1" s="1"/>
  <c r="J94" i="1" s="1"/>
  <c r="K94" i="1" s="1"/>
  <c r="L94" i="1" s="1"/>
  <c r="M94" i="1" s="1"/>
  <c r="N94" i="1" s="1"/>
  <c r="O94" i="1" s="1"/>
  <c r="P94" i="1" s="1"/>
  <c r="Q94" i="1" s="1"/>
  <c r="R94" i="1" s="1"/>
  <c r="S94" i="1" s="1"/>
  <c r="T94" i="1" s="1"/>
  <c r="U94" i="1" s="1"/>
  <c r="V94" i="1" s="1"/>
  <c r="W94" i="1" s="1"/>
  <c r="X94" i="1" s="1"/>
  <c r="Y94" i="1" s="1"/>
  <c r="Z94" i="1" s="1"/>
  <c r="AA94" i="1" s="1"/>
  <c r="AB94" i="1" s="1"/>
  <c r="AC94" i="1" s="1"/>
  <c r="AD94" i="1" s="1"/>
  <c r="AE94" i="1" s="1"/>
  <c r="AF94" i="1" s="1"/>
  <c r="A96" i="1" l="1"/>
  <c r="B95" i="1"/>
  <c r="C95" i="1" s="1"/>
  <c r="D95" i="1" s="1"/>
  <c r="E95" i="1" s="1"/>
  <c r="F95" i="1" s="1"/>
  <c r="G95" i="1" s="1"/>
  <c r="H95" i="1" s="1"/>
  <c r="I95" i="1" s="1"/>
  <c r="J95" i="1" s="1"/>
  <c r="K95" i="1" s="1"/>
  <c r="L95" i="1" s="1"/>
  <c r="M95" i="1" s="1"/>
  <c r="N95" i="1" s="1"/>
  <c r="O95" i="1" s="1"/>
  <c r="P95" i="1" s="1"/>
  <c r="Q95" i="1" s="1"/>
  <c r="R95" i="1" s="1"/>
  <c r="S95" i="1" s="1"/>
  <c r="T95" i="1" s="1"/>
  <c r="U95" i="1" s="1"/>
  <c r="V95" i="1" s="1"/>
  <c r="W95" i="1" s="1"/>
  <c r="X95" i="1" s="1"/>
  <c r="Y95" i="1" s="1"/>
  <c r="Z95" i="1" s="1"/>
  <c r="AA95" i="1" s="1"/>
  <c r="AB95" i="1" s="1"/>
  <c r="AC95" i="1" s="1"/>
  <c r="AD95" i="1" s="1"/>
  <c r="AE95" i="1" s="1"/>
  <c r="AF95" i="1" s="1"/>
  <c r="A97" i="1" l="1"/>
  <c r="B96" i="1"/>
  <c r="C96" i="1" s="1"/>
  <c r="D96" i="1" s="1"/>
  <c r="E96" i="1" s="1"/>
  <c r="F96" i="1" s="1"/>
  <c r="G96" i="1" s="1"/>
  <c r="H96" i="1" s="1"/>
  <c r="I96" i="1" s="1"/>
  <c r="J96" i="1" s="1"/>
  <c r="K96" i="1" s="1"/>
  <c r="L96" i="1" s="1"/>
  <c r="M96" i="1" s="1"/>
  <c r="N96" i="1" s="1"/>
  <c r="O96" i="1" s="1"/>
  <c r="P96" i="1" s="1"/>
  <c r="Q96" i="1" s="1"/>
  <c r="R96" i="1" s="1"/>
  <c r="S96" i="1" s="1"/>
  <c r="T96" i="1" s="1"/>
  <c r="U96" i="1" s="1"/>
  <c r="V96" i="1" s="1"/>
  <c r="W96" i="1" s="1"/>
  <c r="X96" i="1" s="1"/>
  <c r="Y96" i="1" s="1"/>
  <c r="Z96" i="1" s="1"/>
  <c r="AA96" i="1" s="1"/>
  <c r="AB96" i="1" s="1"/>
  <c r="AC96" i="1" s="1"/>
  <c r="AD96" i="1" s="1"/>
  <c r="AE96" i="1" s="1"/>
  <c r="AF96" i="1" s="1"/>
  <c r="A98" i="1" l="1"/>
  <c r="B97" i="1"/>
  <c r="C97" i="1" s="1"/>
  <c r="D97" i="1" s="1"/>
  <c r="E97" i="1" s="1"/>
  <c r="F97" i="1" s="1"/>
  <c r="G97" i="1" s="1"/>
  <c r="H97" i="1" s="1"/>
  <c r="I97" i="1" s="1"/>
  <c r="J97" i="1" s="1"/>
  <c r="K97" i="1" s="1"/>
  <c r="L97" i="1" s="1"/>
  <c r="M97" i="1" s="1"/>
  <c r="N97" i="1" s="1"/>
  <c r="O97" i="1" s="1"/>
  <c r="P97" i="1" s="1"/>
  <c r="Q97" i="1" s="1"/>
  <c r="R97" i="1" s="1"/>
  <c r="S97" i="1" s="1"/>
  <c r="T97" i="1" s="1"/>
  <c r="U97" i="1" s="1"/>
  <c r="V97" i="1" s="1"/>
  <c r="W97" i="1" s="1"/>
  <c r="X97" i="1" s="1"/>
  <c r="Y97" i="1" s="1"/>
  <c r="Z97" i="1" s="1"/>
  <c r="AA97" i="1" s="1"/>
  <c r="AB97" i="1" s="1"/>
  <c r="AC97" i="1" s="1"/>
  <c r="AD97" i="1" s="1"/>
  <c r="AE97" i="1" s="1"/>
  <c r="AF97" i="1" s="1"/>
  <c r="A99" i="1" l="1"/>
  <c r="B98" i="1"/>
  <c r="C98" i="1" s="1"/>
  <c r="D98" i="1" s="1"/>
  <c r="E98" i="1" s="1"/>
  <c r="F98" i="1" s="1"/>
  <c r="G98" i="1" s="1"/>
  <c r="H98" i="1" s="1"/>
  <c r="I98" i="1" s="1"/>
  <c r="J98" i="1" s="1"/>
  <c r="K98" i="1" s="1"/>
  <c r="L98" i="1" s="1"/>
  <c r="M98" i="1" s="1"/>
  <c r="N98" i="1" s="1"/>
  <c r="O98" i="1" s="1"/>
  <c r="P98" i="1" s="1"/>
  <c r="Q98" i="1" s="1"/>
  <c r="R98" i="1" s="1"/>
  <c r="S98" i="1" s="1"/>
  <c r="T98" i="1" s="1"/>
  <c r="U98" i="1" s="1"/>
  <c r="V98" i="1" s="1"/>
  <c r="W98" i="1" s="1"/>
  <c r="X98" i="1" s="1"/>
  <c r="Y98" i="1" s="1"/>
  <c r="Z98" i="1" s="1"/>
  <c r="AA98" i="1" s="1"/>
  <c r="AB98" i="1" s="1"/>
  <c r="AC98" i="1" s="1"/>
  <c r="AD98" i="1" s="1"/>
  <c r="AE98" i="1" s="1"/>
  <c r="AF98" i="1" s="1"/>
  <c r="A100" i="1" l="1"/>
  <c r="B99" i="1"/>
  <c r="C99" i="1" s="1"/>
  <c r="D99" i="1" s="1"/>
  <c r="E99" i="1" s="1"/>
  <c r="F99" i="1" s="1"/>
  <c r="G99" i="1" s="1"/>
  <c r="H99" i="1" s="1"/>
  <c r="I99" i="1" s="1"/>
  <c r="J99" i="1" s="1"/>
  <c r="K99" i="1" s="1"/>
  <c r="L99" i="1" s="1"/>
  <c r="M99" i="1" s="1"/>
  <c r="N99" i="1" s="1"/>
  <c r="O99" i="1" s="1"/>
  <c r="P99" i="1" s="1"/>
  <c r="Q99" i="1" s="1"/>
  <c r="R99" i="1" s="1"/>
  <c r="S99" i="1" s="1"/>
  <c r="T99" i="1" s="1"/>
  <c r="U99" i="1" s="1"/>
  <c r="V99" i="1" s="1"/>
  <c r="W99" i="1" s="1"/>
  <c r="X99" i="1" s="1"/>
  <c r="Y99" i="1" s="1"/>
  <c r="Z99" i="1" s="1"/>
  <c r="AA99" i="1" s="1"/>
  <c r="AB99" i="1" s="1"/>
  <c r="AC99" i="1" s="1"/>
  <c r="AD99" i="1" s="1"/>
  <c r="AE99" i="1" s="1"/>
  <c r="AF99" i="1" s="1"/>
  <c r="A101" i="1" l="1"/>
  <c r="B100" i="1"/>
  <c r="C100" i="1" s="1"/>
  <c r="D100" i="1" s="1"/>
  <c r="E100" i="1" s="1"/>
  <c r="F100" i="1" s="1"/>
  <c r="G100" i="1" s="1"/>
  <c r="H100" i="1" s="1"/>
  <c r="I100" i="1" s="1"/>
  <c r="J100" i="1" s="1"/>
  <c r="K100" i="1" s="1"/>
  <c r="L100" i="1" s="1"/>
  <c r="M100" i="1" s="1"/>
  <c r="N100" i="1" s="1"/>
  <c r="O100" i="1" s="1"/>
  <c r="P100" i="1" s="1"/>
  <c r="Q100" i="1" s="1"/>
  <c r="R100" i="1" s="1"/>
  <c r="S100" i="1" s="1"/>
  <c r="T100" i="1" s="1"/>
  <c r="U100" i="1" s="1"/>
  <c r="V100" i="1" s="1"/>
  <c r="W100" i="1" s="1"/>
  <c r="X100" i="1" s="1"/>
  <c r="Y100" i="1" s="1"/>
  <c r="Z100" i="1" s="1"/>
  <c r="AA100" i="1" s="1"/>
  <c r="AB100" i="1" s="1"/>
  <c r="AC100" i="1" s="1"/>
  <c r="AD100" i="1" s="1"/>
  <c r="AE100" i="1" s="1"/>
  <c r="AF100" i="1" s="1"/>
  <c r="A102" i="1" l="1"/>
  <c r="B101" i="1"/>
  <c r="C101" i="1" s="1"/>
  <c r="D101" i="1" s="1"/>
  <c r="E101" i="1" s="1"/>
  <c r="F101" i="1" s="1"/>
  <c r="G101" i="1" s="1"/>
  <c r="H101" i="1" s="1"/>
  <c r="I101" i="1" s="1"/>
  <c r="J101" i="1" s="1"/>
  <c r="K101" i="1" s="1"/>
  <c r="L101" i="1" s="1"/>
  <c r="M101" i="1" s="1"/>
  <c r="N101" i="1" s="1"/>
  <c r="O101" i="1" s="1"/>
  <c r="P101" i="1" s="1"/>
  <c r="Q101" i="1" s="1"/>
  <c r="R101" i="1" s="1"/>
  <c r="S101" i="1" s="1"/>
  <c r="T101" i="1" s="1"/>
  <c r="U101" i="1" s="1"/>
  <c r="V101" i="1" s="1"/>
  <c r="W101" i="1" s="1"/>
  <c r="X101" i="1" s="1"/>
  <c r="Y101" i="1" s="1"/>
  <c r="Z101" i="1" s="1"/>
  <c r="AA101" i="1" s="1"/>
  <c r="AB101" i="1" s="1"/>
  <c r="AC101" i="1" s="1"/>
  <c r="AD101" i="1" s="1"/>
  <c r="AE101" i="1" s="1"/>
  <c r="AF101" i="1" s="1"/>
  <c r="A103" i="1" l="1"/>
  <c r="B102" i="1"/>
  <c r="C102" i="1" s="1"/>
  <c r="D102" i="1" s="1"/>
  <c r="E102" i="1" s="1"/>
  <c r="F102" i="1" s="1"/>
  <c r="G102" i="1" s="1"/>
  <c r="H102" i="1" s="1"/>
  <c r="I102" i="1" s="1"/>
  <c r="J102" i="1" s="1"/>
  <c r="K102" i="1" s="1"/>
  <c r="L102" i="1" s="1"/>
  <c r="M102" i="1" s="1"/>
  <c r="N102" i="1" s="1"/>
  <c r="O102" i="1" s="1"/>
  <c r="P102" i="1" s="1"/>
  <c r="Q102" i="1" s="1"/>
  <c r="R102" i="1" s="1"/>
  <c r="S102" i="1" s="1"/>
  <c r="T102" i="1" s="1"/>
  <c r="U102" i="1" s="1"/>
  <c r="V102" i="1" s="1"/>
  <c r="W102" i="1" s="1"/>
  <c r="X102" i="1" s="1"/>
  <c r="Y102" i="1" s="1"/>
  <c r="Z102" i="1" s="1"/>
  <c r="AA102" i="1" s="1"/>
  <c r="AB102" i="1" s="1"/>
  <c r="AC102" i="1" s="1"/>
  <c r="AD102" i="1" s="1"/>
  <c r="AE102" i="1" s="1"/>
  <c r="AF102" i="1" s="1"/>
  <c r="A104" i="1" l="1"/>
  <c r="B103" i="1"/>
  <c r="C103" i="1" s="1"/>
  <c r="D103" i="1" s="1"/>
  <c r="E103" i="1" s="1"/>
  <c r="F103" i="1" s="1"/>
  <c r="G103" i="1" s="1"/>
  <c r="H103" i="1" s="1"/>
  <c r="I103" i="1" s="1"/>
  <c r="J103" i="1" s="1"/>
  <c r="K103" i="1" s="1"/>
  <c r="L103" i="1" s="1"/>
  <c r="M103" i="1" s="1"/>
  <c r="N103" i="1" s="1"/>
  <c r="O103" i="1" s="1"/>
  <c r="P103" i="1" s="1"/>
  <c r="Q103" i="1" s="1"/>
  <c r="R103" i="1" s="1"/>
  <c r="S103" i="1" s="1"/>
  <c r="T103" i="1" s="1"/>
  <c r="U103" i="1" s="1"/>
  <c r="V103" i="1" s="1"/>
  <c r="W103" i="1" s="1"/>
  <c r="X103" i="1" s="1"/>
  <c r="Y103" i="1" s="1"/>
  <c r="Z103" i="1" s="1"/>
  <c r="AA103" i="1" s="1"/>
  <c r="AB103" i="1" s="1"/>
  <c r="AC103" i="1" s="1"/>
  <c r="AD103" i="1" s="1"/>
  <c r="AE103" i="1" s="1"/>
  <c r="AF103" i="1" s="1"/>
  <c r="A105" i="1" l="1"/>
  <c r="B104" i="1"/>
  <c r="C104" i="1" s="1"/>
  <c r="D104" i="1" s="1"/>
  <c r="E104" i="1" s="1"/>
  <c r="F104" i="1" s="1"/>
  <c r="G104" i="1" s="1"/>
  <c r="H104" i="1" s="1"/>
  <c r="I104" i="1" s="1"/>
  <c r="J104" i="1" s="1"/>
  <c r="K104" i="1" s="1"/>
  <c r="L104" i="1" s="1"/>
  <c r="M104" i="1" s="1"/>
  <c r="N104" i="1" s="1"/>
  <c r="O104" i="1" s="1"/>
  <c r="P104" i="1" s="1"/>
  <c r="Q104" i="1" s="1"/>
  <c r="R104" i="1" s="1"/>
  <c r="S104" i="1" s="1"/>
  <c r="T104" i="1" s="1"/>
  <c r="U104" i="1" s="1"/>
  <c r="V104" i="1" s="1"/>
  <c r="W104" i="1" s="1"/>
  <c r="X104" i="1" s="1"/>
  <c r="Y104" i="1" s="1"/>
  <c r="Z104" i="1" s="1"/>
  <c r="AA104" i="1" s="1"/>
  <c r="AB104" i="1" s="1"/>
  <c r="AC104" i="1" s="1"/>
  <c r="AD104" i="1" s="1"/>
  <c r="AE104" i="1" s="1"/>
  <c r="AF104" i="1" s="1"/>
  <c r="A106" i="1" l="1"/>
  <c r="B105" i="1"/>
  <c r="C105" i="1" s="1"/>
  <c r="D105" i="1" s="1"/>
  <c r="E105" i="1" s="1"/>
  <c r="F105" i="1" s="1"/>
  <c r="G105" i="1" s="1"/>
  <c r="H105" i="1" s="1"/>
  <c r="I105" i="1" s="1"/>
  <c r="J105" i="1" s="1"/>
  <c r="K105" i="1" s="1"/>
  <c r="L105" i="1" s="1"/>
  <c r="M105" i="1" s="1"/>
  <c r="N105" i="1" s="1"/>
  <c r="O105" i="1" s="1"/>
  <c r="P105" i="1" s="1"/>
  <c r="Q105" i="1" s="1"/>
  <c r="R105" i="1" s="1"/>
  <c r="S105" i="1" s="1"/>
  <c r="T105" i="1" s="1"/>
  <c r="U105" i="1" s="1"/>
  <c r="V105" i="1" s="1"/>
  <c r="W105" i="1" s="1"/>
  <c r="X105" i="1" s="1"/>
  <c r="Y105" i="1" s="1"/>
  <c r="Z105" i="1" s="1"/>
  <c r="AA105" i="1" s="1"/>
  <c r="AB105" i="1" s="1"/>
  <c r="AC105" i="1" s="1"/>
  <c r="AD105" i="1" s="1"/>
  <c r="AE105" i="1" s="1"/>
  <c r="AF105" i="1" s="1"/>
  <c r="A107" i="1" l="1"/>
  <c r="B106" i="1"/>
  <c r="C106" i="1" s="1"/>
  <c r="D106" i="1" s="1"/>
  <c r="E106" i="1" s="1"/>
  <c r="F106" i="1" s="1"/>
  <c r="G106" i="1" s="1"/>
  <c r="H106" i="1" s="1"/>
  <c r="I106" i="1" s="1"/>
  <c r="J106" i="1" s="1"/>
  <c r="K106" i="1" s="1"/>
  <c r="L106" i="1" s="1"/>
  <c r="M106" i="1" s="1"/>
  <c r="N106" i="1" s="1"/>
  <c r="O106" i="1" s="1"/>
  <c r="P106" i="1" s="1"/>
  <c r="Q106" i="1" s="1"/>
  <c r="R106" i="1" s="1"/>
  <c r="S106" i="1" s="1"/>
  <c r="T106" i="1" s="1"/>
  <c r="U106" i="1" s="1"/>
  <c r="V106" i="1" s="1"/>
  <c r="W106" i="1" s="1"/>
  <c r="X106" i="1" s="1"/>
  <c r="Y106" i="1" s="1"/>
  <c r="Z106" i="1" s="1"/>
  <c r="AA106" i="1" s="1"/>
  <c r="AB106" i="1" s="1"/>
  <c r="AC106" i="1" s="1"/>
  <c r="AD106" i="1" s="1"/>
  <c r="AE106" i="1" s="1"/>
  <c r="AF106" i="1" s="1"/>
  <c r="A108" i="1" l="1"/>
  <c r="B107" i="1"/>
  <c r="C107" i="1" s="1"/>
  <c r="D107" i="1" s="1"/>
  <c r="E107" i="1" s="1"/>
  <c r="F107" i="1" s="1"/>
  <c r="G107" i="1" s="1"/>
  <c r="H107" i="1" s="1"/>
  <c r="I107" i="1" s="1"/>
  <c r="J107" i="1" s="1"/>
  <c r="K107" i="1" s="1"/>
  <c r="L107" i="1" s="1"/>
  <c r="M107" i="1" s="1"/>
  <c r="N107" i="1" s="1"/>
  <c r="O107" i="1" s="1"/>
  <c r="P107" i="1" s="1"/>
  <c r="Q107" i="1" s="1"/>
  <c r="R107" i="1" s="1"/>
  <c r="S107" i="1" s="1"/>
  <c r="T107" i="1" s="1"/>
  <c r="U107" i="1" s="1"/>
  <c r="V107" i="1" s="1"/>
  <c r="W107" i="1" s="1"/>
  <c r="X107" i="1" s="1"/>
  <c r="Y107" i="1" s="1"/>
  <c r="Z107" i="1" s="1"/>
  <c r="AA107" i="1" s="1"/>
  <c r="AB107" i="1" s="1"/>
  <c r="AC107" i="1" s="1"/>
  <c r="AD107" i="1" s="1"/>
  <c r="AE107" i="1" s="1"/>
  <c r="AF107" i="1" s="1"/>
  <c r="A109" i="1" l="1"/>
  <c r="B108" i="1"/>
  <c r="C108" i="1" s="1"/>
  <c r="D108" i="1" s="1"/>
  <c r="E108" i="1" s="1"/>
  <c r="F108" i="1" s="1"/>
  <c r="G108" i="1" s="1"/>
  <c r="H108" i="1" s="1"/>
  <c r="I108" i="1" s="1"/>
  <c r="J108" i="1" s="1"/>
  <c r="K108" i="1" s="1"/>
  <c r="L108" i="1" s="1"/>
  <c r="M108" i="1" s="1"/>
  <c r="N108" i="1" s="1"/>
  <c r="O108" i="1" s="1"/>
  <c r="P108" i="1" s="1"/>
  <c r="Q108" i="1" s="1"/>
  <c r="R108" i="1" s="1"/>
  <c r="S108" i="1" s="1"/>
  <c r="T108" i="1" s="1"/>
  <c r="U108" i="1" s="1"/>
  <c r="V108" i="1" s="1"/>
  <c r="W108" i="1" s="1"/>
  <c r="X108" i="1" s="1"/>
  <c r="Y108" i="1" s="1"/>
  <c r="Z108" i="1" s="1"/>
  <c r="AA108" i="1" s="1"/>
  <c r="AB108" i="1" s="1"/>
  <c r="AC108" i="1" s="1"/>
  <c r="AD108" i="1" s="1"/>
  <c r="AE108" i="1" s="1"/>
  <c r="AF108" i="1" s="1"/>
  <c r="A110" i="1" l="1"/>
  <c r="B109" i="1"/>
  <c r="C109" i="1" s="1"/>
  <c r="D109" i="1" s="1"/>
  <c r="E109" i="1" s="1"/>
  <c r="F109" i="1" s="1"/>
  <c r="G109" i="1" s="1"/>
  <c r="H109" i="1" s="1"/>
  <c r="I109" i="1" s="1"/>
  <c r="J109" i="1" s="1"/>
  <c r="K109" i="1" s="1"/>
  <c r="L109" i="1" s="1"/>
  <c r="M109" i="1" s="1"/>
  <c r="N109" i="1" s="1"/>
  <c r="O109" i="1" s="1"/>
  <c r="P109" i="1" s="1"/>
  <c r="Q109" i="1" s="1"/>
  <c r="R109" i="1" s="1"/>
  <c r="S109" i="1" s="1"/>
  <c r="T109" i="1" s="1"/>
  <c r="U109" i="1" s="1"/>
  <c r="V109" i="1" s="1"/>
  <c r="W109" i="1" s="1"/>
  <c r="X109" i="1" s="1"/>
  <c r="Y109" i="1" s="1"/>
  <c r="Z109" i="1" s="1"/>
  <c r="AA109" i="1" s="1"/>
  <c r="AB109" i="1" s="1"/>
  <c r="AC109" i="1" s="1"/>
  <c r="AD109" i="1" s="1"/>
  <c r="AE109" i="1" s="1"/>
  <c r="AF109" i="1" s="1"/>
  <c r="A111" i="1" l="1"/>
  <c r="B110" i="1"/>
  <c r="C110" i="1" s="1"/>
  <c r="D110" i="1" s="1"/>
  <c r="E110" i="1" s="1"/>
  <c r="F110" i="1" s="1"/>
  <c r="G110" i="1" s="1"/>
  <c r="H110" i="1" s="1"/>
  <c r="I110" i="1" s="1"/>
  <c r="J110" i="1" s="1"/>
  <c r="K110" i="1" s="1"/>
  <c r="L110" i="1" s="1"/>
  <c r="M110" i="1" s="1"/>
  <c r="N110" i="1" s="1"/>
  <c r="O110" i="1" s="1"/>
  <c r="P110" i="1" s="1"/>
  <c r="Q110" i="1" s="1"/>
  <c r="R110" i="1" s="1"/>
  <c r="S110" i="1" s="1"/>
  <c r="T110" i="1" s="1"/>
  <c r="U110" i="1" s="1"/>
  <c r="V110" i="1" s="1"/>
  <c r="W110" i="1" s="1"/>
  <c r="X110" i="1" s="1"/>
  <c r="Y110" i="1" s="1"/>
  <c r="Z110" i="1" s="1"/>
  <c r="AA110" i="1" s="1"/>
  <c r="AB110" i="1" s="1"/>
  <c r="AC110" i="1" s="1"/>
  <c r="AD110" i="1" s="1"/>
  <c r="AE110" i="1" s="1"/>
  <c r="AF110" i="1" s="1"/>
  <c r="A112" i="1" l="1"/>
  <c r="B111" i="1"/>
  <c r="C111" i="1" s="1"/>
  <c r="D111" i="1" s="1"/>
  <c r="E111" i="1" s="1"/>
  <c r="F111" i="1" s="1"/>
  <c r="G111" i="1" s="1"/>
  <c r="H111" i="1" s="1"/>
  <c r="I111" i="1" s="1"/>
  <c r="J111" i="1" s="1"/>
  <c r="K111" i="1" s="1"/>
  <c r="L111" i="1" s="1"/>
  <c r="M111" i="1" s="1"/>
  <c r="N111" i="1" s="1"/>
  <c r="O111" i="1" s="1"/>
  <c r="P111" i="1" s="1"/>
  <c r="Q111" i="1" s="1"/>
  <c r="R111" i="1" s="1"/>
  <c r="S111" i="1" s="1"/>
  <c r="T111" i="1" s="1"/>
  <c r="U111" i="1" s="1"/>
  <c r="V111" i="1" s="1"/>
  <c r="W111" i="1" s="1"/>
  <c r="X111" i="1" s="1"/>
  <c r="Y111" i="1" s="1"/>
  <c r="Z111" i="1" s="1"/>
  <c r="AA111" i="1" s="1"/>
  <c r="AB111" i="1" s="1"/>
  <c r="AC111" i="1" s="1"/>
  <c r="AD111" i="1" s="1"/>
  <c r="AE111" i="1" s="1"/>
  <c r="AF111" i="1" s="1"/>
  <c r="A113" i="1" l="1"/>
  <c r="B112" i="1"/>
  <c r="C112" i="1" s="1"/>
  <c r="D112" i="1" s="1"/>
  <c r="E112" i="1" s="1"/>
  <c r="F112" i="1" s="1"/>
  <c r="G112" i="1" s="1"/>
  <c r="H112" i="1" s="1"/>
  <c r="I112" i="1" s="1"/>
  <c r="J112" i="1" s="1"/>
  <c r="K112" i="1" s="1"/>
  <c r="L112" i="1" s="1"/>
  <c r="M112" i="1" s="1"/>
  <c r="N112" i="1" s="1"/>
  <c r="O112" i="1" s="1"/>
  <c r="P112" i="1" s="1"/>
  <c r="Q112" i="1" s="1"/>
  <c r="R112" i="1" s="1"/>
  <c r="S112" i="1" s="1"/>
  <c r="T112" i="1" s="1"/>
  <c r="U112" i="1" s="1"/>
  <c r="V112" i="1" s="1"/>
  <c r="W112" i="1" s="1"/>
  <c r="X112" i="1" s="1"/>
  <c r="Y112" i="1" s="1"/>
  <c r="Z112" i="1" s="1"/>
  <c r="AA112" i="1" s="1"/>
  <c r="AB112" i="1" s="1"/>
  <c r="AC112" i="1" s="1"/>
  <c r="AD112" i="1" s="1"/>
  <c r="AE112" i="1" s="1"/>
  <c r="AF112" i="1" s="1"/>
  <c r="B113" i="1" l="1"/>
  <c r="C113" i="1" s="1"/>
  <c r="D113" i="1" s="1"/>
  <c r="E113" i="1" s="1"/>
  <c r="F113" i="1" s="1"/>
  <c r="G113" i="1" s="1"/>
  <c r="H113" i="1" s="1"/>
  <c r="I113" i="1" s="1"/>
  <c r="J113" i="1" s="1"/>
  <c r="K113" i="1" s="1"/>
  <c r="L113" i="1" s="1"/>
  <c r="M113" i="1" s="1"/>
  <c r="N113" i="1" s="1"/>
  <c r="O113" i="1" s="1"/>
  <c r="P113" i="1" s="1"/>
  <c r="Q113" i="1" s="1"/>
  <c r="R113" i="1" s="1"/>
  <c r="S113" i="1" s="1"/>
  <c r="T113" i="1" s="1"/>
  <c r="U113" i="1" s="1"/>
  <c r="V113" i="1" s="1"/>
  <c r="W113" i="1" s="1"/>
  <c r="X113" i="1" s="1"/>
  <c r="Y113" i="1" s="1"/>
  <c r="Z113" i="1" s="1"/>
  <c r="AA113" i="1" s="1"/>
  <c r="AB113" i="1" s="1"/>
  <c r="AC113" i="1" s="1"/>
  <c r="AD113" i="1" s="1"/>
  <c r="AE113" i="1" s="1"/>
  <c r="AF113" i="1" s="1"/>
  <c r="A114" i="1"/>
  <c r="A115" i="1" l="1"/>
  <c r="B114" i="1"/>
  <c r="C114" i="1" s="1"/>
  <c r="D114" i="1" s="1"/>
  <c r="E114" i="1" s="1"/>
  <c r="F114" i="1" s="1"/>
  <c r="G114" i="1" s="1"/>
  <c r="H114" i="1" s="1"/>
  <c r="I114" i="1" s="1"/>
  <c r="J114" i="1" s="1"/>
  <c r="K114" i="1" s="1"/>
  <c r="L114" i="1" s="1"/>
  <c r="M114" i="1" s="1"/>
  <c r="N114" i="1" s="1"/>
  <c r="O114" i="1" s="1"/>
  <c r="P114" i="1" s="1"/>
  <c r="Q114" i="1" s="1"/>
  <c r="R114" i="1" s="1"/>
  <c r="S114" i="1" s="1"/>
  <c r="T114" i="1" s="1"/>
  <c r="U114" i="1" s="1"/>
  <c r="V114" i="1" s="1"/>
  <c r="W114" i="1" s="1"/>
  <c r="X114" i="1" s="1"/>
  <c r="Y114" i="1" s="1"/>
  <c r="Z114" i="1" s="1"/>
  <c r="AA114" i="1" s="1"/>
  <c r="AB114" i="1" s="1"/>
  <c r="AC114" i="1" s="1"/>
  <c r="AD114" i="1" s="1"/>
  <c r="AE114" i="1" s="1"/>
  <c r="AF114" i="1" s="1"/>
  <c r="A116" i="1" l="1"/>
  <c r="B115" i="1"/>
  <c r="C115" i="1" s="1"/>
  <c r="D115" i="1" s="1"/>
  <c r="E115" i="1" s="1"/>
  <c r="F115" i="1" s="1"/>
  <c r="G115" i="1" s="1"/>
  <c r="H115" i="1" s="1"/>
  <c r="I115" i="1" s="1"/>
  <c r="J115" i="1" s="1"/>
  <c r="K115" i="1" s="1"/>
  <c r="L115" i="1" s="1"/>
  <c r="M115" i="1" s="1"/>
  <c r="N115" i="1" s="1"/>
  <c r="O115" i="1" s="1"/>
  <c r="P115" i="1" s="1"/>
  <c r="Q115" i="1" s="1"/>
  <c r="R115" i="1" s="1"/>
  <c r="S115" i="1" s="1"/>
  <c r="T115" i="1" s="1"/>
  <c r="U115" i="1" s="1"/>
  <c r="V115" i="1" s="1"/>
  <c r="W115" i="1" s="1"/>
  <c r="X115" i="1" s="1"/>
  <c r="Y115" i="1" s="1"/>
  <c r="Z115" i="1" s="1"/>
  <c r="AA115" i="1" s="1"/>
  <c r="AB115" i="1" s="1"/>
  <c r="AC115" i="1" s="1"/>
  <c r="AD115" i="1" s="1"/>
  <c r="AE115" i="1" s="1"/>
  <c r="AF115" i="1" s="1"/>
  <c r="A117" i="1" l="1"/>
  <c r="B116" i="1"/>
  <c r="C116" i="1" s="1"/>
  <c r="D116" i="1" s="1"/>
  <c r="E116" i="1" s="1"/>
  <c r="F116" i="1" s="1"/>
  <c r="G116" i="1" s="1"/>
  <c r="H116" i="1" s="1"/>
  <c r="I116" i="1" s="1"/>
  <c r="J116" i="1" s="1"/>
  <c r="K116" i="1" s="1"/>
  <c r="L116" i="1" s="1"/>
  <c r="M116" i="1" s="1"/>
  <c r="N116" i="1" s="1"/>
  <c r="O116" i="1" s="1"/>
  <c r="P116" i="1" s="1"/>
  <c r="Q116" i="1" s="1"/>
  <c r="R116" i="1" s="1"/>
  <c r="S116" i="1" s="1"/>
  <c r="T116" i="1" s="1"/>
  <c r="U116" i="1" s="1"/>
  <c r="V116" i="1" s="1"/>
  <c r="W116" i="1" s="1"/>
  <c r="X116" i="1" s="1"/>
  <c r="Y116" i="1" s="1"/>
  <c r="Z116" i="1" s="1"/>
  <c r="AA116" i="1" s="1"/>
  <c r="AB116" i="1" s="1"/>
  <c r="AC116" i="1" s="1"/>
  <c r="AD116" i="1" s="1"/>
  <c r="AE116" i="1" s="1"/>
  <c r="AF116" i="1" s="1"/>
  <c r="B117" i="1" l="1"/>
  <c r="C117" i="1" s="1"/>
  <c r="D117" i="1" s="1"/>
  <c r="E117" i="1" s="1"/>
  <c r="F117" i="1" s="1"/>
  <c r="G117" i="1" s="1"/>
  <c r="H117" i="1" s="1"/>
  <c r="I117" i="1" s="1"/>
  <c r="J117" i="1" s="1"/>
  <c r="K117" i="1" s="1"/>
  <c r="L117" i="1" s="1"/>
  <c r="M117" i="1" s="1"/>
  <c r="N117" i="1" s="1"/>
  <c r="O117" i="1" s="1"/>
  <c r="P117" i="1" s="1"/>
  <c r="Q117" i="1" s="1"/>
  <c r="R117" i="1" s="1"/>
  <c r="S117" i="1" s="1"/>
  <c r="T117" i="1" s="1"/>
  <c r="U117" i="1" s="1"/>
  <c r="V117" i="1" s="1"/>
  <c r="W117" i="1" s="1"/>
  <c r="X117" i="1" s="1"/>
  <c r="Y117" i="1" s="1"/>
  <c r="Z117" i="1" s="1"/>
  <c r="AA117" i="1" s="1"/>
  <c r="AB117" i="1" s="1"/>
  <c r="AC117" i="1" s="1"/>
  <c r="AD117" i="1" s="1"/>
  <c r="AE117" i="1" s="1"/>
  <c r="AF117" i="1" s="1"/>
  <c r="A118" i="1"/>
  <c r="A119" i="1" l="1"/>
  <c r="B118" i="1"/>
  <c r="C118" i="1" s="1"/>
  <c r="D118" i="1" s="1"/>
  <c r="E118" i="1" s="1"/>
  <c r="F118" i="1" s="1"/>
  <c r="G118" i="1" s="1"/>
  <c r="H118" i="1" s="1"/>
  <c r="I118" i="1" s="1"/>
  <c r="J118" i="1" s="1"/>
  <c r="K118" i="1" s="1"/>
  <c r="L118" i="1" s="1"/>
  <c r="M118" i="1" s="1"/>
  <c r="N118" i="1" s="1"/>
  <c r="O118" i="1" s="1"/>
  <c r="P118" i="1" s="1"/>
  <c r="Q118" i="1" s="1"/>
  <c r="R118" i="1" s="1"/>
  <c r="S118" i="1" s="1"/>
  <c r="T118" i="1" s="1"/>
  <c r="U118" i="1" s="1"/>
  <c r="V118" i="1" s="1"/>
  <c r="W118" i="1" s="1"/>
  <c r="X118" i="1" s="1"/>
  <c r="Y118" i="1" s="1"/>
  <c r="Z118" i="1" s="1"/>
  <c r="AA118" i="1" s="1"/>
  <c r="AB118" i="1" s="1"/>
  <c r="AC118" i="1" s="1"/>
  <c r="AD118" i="1" s="1"/>
  <c r="AE118" i="1" s="1"/>
  <c r="AF118" i="1" s="1"/>
  <c r="A120" i="1" l="1"/>
  <c r="B119" i="1"/>
  <c r="C119" i="1" s="1"/>
  <c r="D119" i="1" s="1"/>
  <c r="E119" i="1" s="1"/>
  <c r="F119" i="1" s="1"/>
  <c r="G119" i="1" s="1"/>
  <c r="H119" i="1" s="1"/>
  <c r="I119" i="1" s="1"/>
  <c r="J119" i="1" s="1"/>
  <c r="K119" i="1" s="1"/>
  <c r="L119" i="1" s="1"/>
  <c r="M119" i="1" s="1"/>
  <c r="N119" i="1" s="1"/>
  <c r="O119" i="1" s="1"/>
  <c r="P119" i="1" s="1"/>
  <c r="Q119" i="1" s="1"/>
  <c r="R119" i="1" s="1"/>
  <c r="S119" i="1" s="1"/>
  <c r="T119" i="1" s="1"/>
  <c r="U119" i="1" s="1"/>
  <c r="V119" i="1" s="1"/>
  <c r="W119" i="1" s="1"/>
  <c r="X119" i="1" s="1"/>
  <c r="Y119" i="1" s="1"/>
  <c r="Z119" i="1" s="1"/>
  <c r="AA119" i="1" s="1"/>
  <c r="AB119" i="1" s="1"/>
  <c r="AC119" i="1" s="1"/>
  <c r="AD119" i="1" s="1"/>
  <c r="AE119" i="1" s="1"/>
  <c r="AF119" i="1" s="1"/>
  <c r="A121" i="1" l="1"/>
  <c r="B120" i="1"/>
  <c r="C120" i="1" s="1"/>
  <c r="D120" i="1" s="1"/>
  <c r="E120" i="1" s="1"/>
  <c r="F120" i="1" s="1"/>
  <c r="G120" i="1" s="1"/>
  <c r="H120" i="1" s="1"/>
  <c r="I120" i="1" s="1"/>
  <c r="J120" i="1" s="1"/>
  <c r="K120" i="1" s="1"/>
  <c r="L120" i="1" s="1"/>
  <c r="M120" i="1" s="1"/>
  <c r="N120" i="1" s="1"/>
  <c r="O120" i="1" s="1"/>
  <c r="P120" i="1" s="1"/>
  <c r="Q120" i="1" s="1"/>
  <c r="R120" i="1" s="1"/>
  <c r="S120" i="1" s="1"/>
  <c r="T120" i="1" s="1"/>
  <c r="U120" i="1" s="1"/>
  <c r="V120" i="1" s="1"/>
  <c r="W120" i="1" s="1"/>
  <c r="X120" i="1" s="1"/>
  <c r="Y120" i="1" s="1"/>
  <c r="Z120" i="1" s="1"/>
  <c r="AA120" i="1" s="1"/>
  <c r="AB120" i="1" s="1"/>
  <c r="AC120" i="1" s="1"/>
  <c r="AD120" i="1" s="1"/>
  <c r="AE120" i="1" s="1"/>
  <c r="AF120" i="1" s="1"/>
  <c r="A122" i="1" l="1"/>
  <c r="B121" i="1"/>
  <c r="C121" i="1" s="1"/>
  <c r="D121" i="1" s="1"/>
  <c r="E121" i="1" s="1"/>
  <c r="F121" i="1" s="1"/>
  <c r="G121" i="1" s="1"/>
  <c r="H121" i="1" s="1"/>
  <c r="I121" i="1" s="1"/>
  <c r="J121" i="1" s="1"/>
  <c r="K121" i="1" s="1"/>
  <c r="L121" i="1" s="1"/>
  <c r="M121" i="1" s="1"/>
  <c r="N121" i="1" s="1"/>
  <c r="O121" i="1" s="1"/>
  <c r="P121" i="1" s="1"/>
  <c r="Q121" i="1" s="1"/>
  <c r="R121" i="1" s="1"/>
  <c r="S121" i="1" s="1"/>
  <c r="T121" i="1" s="1"/>
  <c r="U121" i="1" s="1"/>
  <c r="V121" i="1" s="1"/>
  <c r="W121" i="1" s="1"/>
  <c r="X121" i="1" s="1"/>
  <c r="Y121" i="1" s="1"/>
  <c r="Z121" i="1" s="1"/>
  <c r="AA121" i="1" s="1"/>
  <c r="AB121" i="1" s="1"/>
  <c r="AC121" i="1" s="1"/>
  <c r="AD121" i="1" s="1"/>
  <c r="AE121" i="1" s="1"/>
  <c r="AF121" i="1" s="1"/>
  <c r="A123" i="1" l="1"/>
  <c r="B122" i="1"/>
  <c r="C122" i="1" s="1"/>
  <c r="D122" i="1" s="1"/>
  <c r="E122" i="1" s="1"/>
  <c r="F122" i="1" s="1"/>
  <c r="G122" i="1" s="1"/>
  <c r="H122" i="1" s="1"/>
  <c r="I122" i="1" s="1"/>
  <c r="J122" i="1" s="1"/>
  <c r="K122" i="1" s="1"/>
  <c r="L122" i="1" s="1"/>
  <c r="M122" i="1" s="1"/>
  <c r="N122" i="1" s="1"/>
  <c r="O122" i="1" s="1"/>
  <c r="P122" i="1" s="1"/>
  <c r="Q122" i="1" s="1"/>
  <c r="R122" i="1" s="1"/>
  <c r="S122" i="1" s="1"/>
  <c r="T122" i="1" s="1"/>
  <c r="U122" i="1" s="1"/>
  <c r="V122" i="1" s="1"/>
  <c r="W122" i="1" s="1"/>
  <c r="X122" i="1" s="1"/>
  <c r="Y122" i="1" s="1"/>
  <c r="Z122" i="1" s="1"/>
  <c r="AA122" i="1" s="1"/>
  <c r="AB122" i="1" s="1"/>
  <c r="AC122" i="1" s="1"/>
  <c r="AD122" i="1" s="1"/>
  <c r="AE122" i="1" s="1"/>
  <c r="AF122" i="1" s="1"/>
  <c r="A124" i="1" l="1"/>
  <c r="B123" i="1"/>
  <c r="C123" i="1" s="1"/>
  <c r="D123" i="1" s="1"/>
  <c r="E123" i="1" s="1"/>
  <c r="F123" i="1" s="1"/>
  <c r="G123" i="1" s="1"/>
  <c r="H123" i="1" s="1"/>
  <c r="I123" i="1" s="1"/>
  <c r="J123" i="1" s="1"/>
  <c r="K123" i="1" s="1"/>
  <c r="L123" i="1" s="1"/>
  <c r="M123" i="1" s="1"/>
  <c r="N123" i="1" s="1"/>
  <c r="O123" i="1" s="1"/>
  <c r="P123" i="1" s="1"/>
  <c r="Q123" i="1" s="1"/>
  <c r="R123" i="1" s="1"/>
  <c r="S123" i="1" s="1"/>
  <c r="T123" i="1" s="1"/>
  <c r="U123" i="1" s="1"/>
  <c r="V123" i="1" s="1"/>
  <c r="W123" i="1" s="1"/>
  <c r="X123" i="1" s="1"/>
  <c r="Y123" i="1" s="1"/>
  <c r="Z123" i="1" s="1"/>
  <c r="AA123" i="1" s="1"/>
  <c r="AB123" i="1" s="1"/>
  <c r="AC123" i="1" s="1"/>
  <c r="AD123" i="1" s="1"/>
  <c r="AE123" i="1" s="1"/>
  <c r="AF123" i="1" s="1"/>
  <c r="B124" i="1" l="1"/>
  <c r="C124" i="1" s="1"/>
  <c r="D124" i="1" s="1"/>
  <c r="E124" i="1" s="1"/>
  <c r="F124" i="1" s="1"/>
  <c r="G124" i="1" s="1"/>
  <c r="H124" i="1" s="1"/>
  <c r="I124" i="1" s="1"/>
  <c r="J124" i="1" s="1"/>
  <c r="K124" i="1" s="1"/>
  <c r="L124" i="1" s="1"/>
  <c r="M124" i="1" s="1"/>
  <c r="N124" i="1" s="1"/>
  <c r="O124" i="1" s="1"/>
  <c r="P124" i="1" s="1"/>
  <c r="Q124" i="1" s="1"/>
  <c r="R124" i="1" s="1"/>
  <c r="S124" i="1" s="1"/>
  <c r="T124" i="1" s="1"/>
  <c r="U124" i="1" s="1"/>
  <c r="V124" i="1" s="1"/>
  <c r="W124" i="1" s="1"/>
  <c r="X124" i="1" s="1"/>
  <c r="Y124" i="1" s="1"/>
  <c r="Z124" i="1" s="1"/>
  <c r="AA124" i="1" s="1"/>
  <c r="AB124" i="1" s="1"/>
  <c r="AC124" i="1" s="1"/>
  <c r="AD124" i="1" s="1"/>
  <c r="AE124" i="1" s="1"/>
  <c r="AF124" i="1" s="1"/>
  <c r="A125" i="1"/>
  <c r="A126" i="1" l="1"/>
  <c r="B125" i="1"/>
  <c r="C125" i="1" s="1"/>
  <c r="D125" i="1" s="1"/>
  <c r="E125" i="1" s="1"/>
  <c r="F125" i="1" s="1"/>
  <c r="G125" i="1" s="1"/>
  <c r="H125" i="1" s="1"/>
  <c r="I125" i="1" s="1"/>
  <c r="J125" i="1" s="1"/>
  <c r="K125" i="1" s="1"/>
  <c r="L125" i="1" s="1"/>
  <c r="M125" i="1" s="1"/>
  <c r="N125" i="1" s="1"/>
  <c r="O125" i="1" s="1"/>
  <c r="P125" i="1" s="1"/>
  <c r="Q125" i="1" s="1"/>
  <c r="R125" i="1" s="1"/>
  <c r="S125" i="1" s="1"/>
  <c r="T125" i="1" s="1"/>
  <c r="U125" i="1" s="1"/>
  <c r="V125" i="1" s="1"/>
  <c r="W125" i="1" s="1"/>
  <c r="X125" i="1" s="1"/>
  <c r="Y125" i="1" s="1"/>
  <c r="Z125" i="1" s="1"/>
  <c r="AA125" i="1" s="1"/>
  <c r="AB125" i="1" s="1"/>
  <c r="AC125" i="1" s="1"/>
  <c r="AD125" i="1" s="1"/>
  <c r="AE125" i="1" s="1"/>
  <c r="AF125" i="1" s="1"/>
  <c r="B126" i="1" l="1"/>
  <c r="C126" i="1" s="1"/>
  <c r="D126" i="1" s="1"/>
  <c r="E126" i="1" s="1"/>
  <c r="F126" i="1" s="1"/>
  <c r="G126" i="1" s="1"/>
  <c r="H126" i="1" s="1"/>
  <c r="I126" i="1" s="1"/>
  <c r="J126" i="1" s="1"/>
  <c r="K126" i="1" s="1"/>
  <c r="L126" i="1" s="1"/>
  <c r="M126" i="1" s="1"/>
  <c r="N126" i="1" s="1"/>
  <c r="O126" i="1" s="1"/>
  <c r="P126" i="1" s="1"/>
  <c r="Q126" i="1" s="1"/>
  <c r="R126" i="1" s="1"/>
  <c r="S126" i="1" s="1"/>
  <c r="T126" i="1" s="1"/>
  <c r="U126" i="1" s="1"/>
  <c r="V126" i="1" s="1"/>
  <c r="W126" i="1" s="1"/>
  <c r="X126" i="1" s="1"/>
  <c r="Y126" i="1" s="1"/>
  <c r="Z126" i="1" s="1"/>
  <c r="AA126" i="1" s="1"/>
  <c r="AB126" i="1" s="1"/>
  <c r="AC126" i="1" s="1"/>
  <c r="AD126" i="1" s="1"/>
  <c r="AE126" i="1" s="1"/>
  <c r="AF126" i="1" s="1"/>
  <c r="A127" i="1"/>
  <c r="A128" i="1" l="1"/>
  <c r="B127" i="1"/>
  <c r="C127" i="1" s="1"/>
  <c r="D127" i="1" s="1"/>
  <c r="E127" i="1" s="1"/>
  <c r="F127" i="1" s="1"/>
  <c r="G127" i="1" s="1"/>
  <c r="H127" i="1" s="1"/>
  <c r="I127" i="1" s="1"/>
  <c r="J127" i="1" s="1"/>
  <c r="K127" i="1" s="1"/>
  <c r="L127" i="1" s="1"/>
  <c r="M127" i="1" s="1"/>
  <c r="N127" i="1" s="1"/>
  <c r="O127" i="1" s="1"/>
  <c r="P127" i="1" s="1"/>
  <c r="Q127" i="1" s="1"/>
  <c r="R127" i="1" s="1"/>
  <c r="S127" i="1" s="1"/>
  <c r="T127" i="1" s="1"/>
  <c r="U127" i="1" s="1"/>
  <c r="V127" i="1" s="1"/>
  <c r="W127" i="1" s="1"/>
  <c r="X127" i="1" s="1"/>
  <c r="Y127" i="1" s="1"/>
  <c r="Z127" i="1" s="1"/>
  <c r="AA127" i="1" s="1"/>
  <c r="AB127" i="1" s="1"/>
  <c r="AC127" i="1" s="1"/>
  <c r="AD127" i="1" s="1"/>
  <c r="AE127" i="1" s="1"/>
  <c r="AF127" i="1" s="1"/>
  <c r="A129" i="1" l="1"/>
  <c r="B128" i="1"/>
  <c r="C128" i="1" s="1"/>
  <c r="D128" i="1" s="1"/>
  <c r="E128" i="1" s="1"/>
  <c r="F128" i="1" s="1"/>
  <c r="G128" i="1" s="1"/>
  <c r="H128" i="1" s="1"/>
  <c r="I128" i="1" s="1"/>
  <c r="J128" i="1" s="1"/>
  <c r="K128" i="1" s="1"/>
  <c r="L128" i="1" s="1"/>
  <c r="M128" i="1" s="1"/>
  <c r="N128" i="1" s="1"/>
  <c r="O128" i="1" s="1"/>
  <c r="P128" i="1" s="1"/>
  <c r="Q128" i="1" s="1"/>
  <c r="R128" i="1" s="1"/>
  <c r="S128" i="1" s="1"/>
  <c r="T128" i="1" s="1"/>
  <c r="U128" i="1" s="1"/>
  <c r="V128" i="1" s="1"/>
  <c r="W128" i="1" s="1"/>
  <c r="X128" i="1" s="1"/>
  <c r="Y128" i="1" s="1"/>
  <c r="Z128" i="1" s="1"/>
  <c r="AA128" i="1" s="1"/>
  <c r="AB128" i="1" s="1"/>
  <c r="AC128" i="1" s="1"/>
  <c r="AD128" i="1" s="1"/>
  <c r="AE128" i="1" s="1"/>
  <c r="AF128" i="1" s="1"/>
  <c r="A130" i="1" l="1"/>
  <c r="B129" i="1"/>
  <c r="C129" i="1" s="1"/>
  <c r="D129" i="1" s="1"/>
  <c r="E129" i="1" s="1"/>
  <c r="F129" i="1" s="1"/>
  <c r="G129" i="1" s="1"/>
  <c r="H129" i="1" s="1"/>
  <c r="I129" i="1" s="1"/>
  <c r="J129" i="1" s="1"/>
  <c r="K129" i="1" s="1"/>
  <c r="L129" i="1" s="1"/>
  <c r="M129" i="1" s="1"/>
  <c r="N129" i="1" s="1"/>
  <c r="O129" i="1" s="1"/>
  <c r="P129" i="1" s="1"/>
  <c r="Q129" i="1" s="1"/>
  <c r="R129" i="1" s="1"/>
  <c r="S129" i="1" s="1"/>
  <c r="T129" i="1" s="1"/>
  <c r="U129" i="1" s="1"/>
  <c r="V129" i="1" s="1"/>
  <c r="W129" i="1" s="1"/>
  <c r="X129" i="1" s="1"/>
  <c r="Y129" i="1" s="1"/>
  <c r="Z129" i="1" s="1"/>
  <c r="AA129" i="1" s="1"/>
  <c r="AB129" i="1" s="1"/>
  <c r="AC129" i="1" s="1"/>
  <c r="AD129" i="1" s="1"/>
  <c r="AE129" i="1" s="1"/>
  <c r="AF129" i="1" s="1"/>
  <c r="A131" i="1" l="1"/>
  <c r="B130" i="1"/>
  <c r="C130" i="1" s="1"/>
  <c r="D130" i="1" s="1"/>
  <c r="E130" i="1" s="1"/>
  <c r="F130" i="1" s="1"/>
  <c r="G130" i="1" s="1"/>
  <c r="H130" i="1" s="1"/>
  <c r="I130" i="1" s="1"/>
  <c r="J130" i="1" s="1"/>
  <c r="K130" i="1" s="1"/>
  <c r="L130" i="1" s="1"/>
  <c r="M130" i="1" s="1"/>
  <c r="N130" i="1" s="1"/>
  <c r="O130" i="1" s="1"/>
  <c r="P130" i="1" s="1"/>
  <c r="Q130" i="1" s="1"/>
  <c r="R130" i="1" s="1"/>
  <c r="S130" i="1" s="1"/>
  <c r="T130" i="1" s="1"/>
  <c r="U130" i="1" s="1"/>
  <c r="V130" i="1" s="1"/>
  <c r="W130" i="1" s="1"/>
  <c r="X130" i="1" s="1"/>
  <c r="Y130" i="1" s="1"/>
  <c r="Z130" i="1" s="1"/>
  <c r="AA130" i="1" s="1"/>
  <c r="AB130" i="1" s="1"/>
  <c r="AC130" i="1" s="1"/>
  <c r="AD130" i="1" s="1"/>
  <c r="AE130" i="1" s="1"/>
  <c r="AF130" i="1" s="1"/>
  <c r="A132" i="1" l="1"/>
  <c r="B131" i="1"/>
  <c r="C131" i="1" s="1"/>
  <c r="D131" i="1" s="1"/>
  <c r="E131" i="1" s="1"/>
  <c r="F131" i="1" s="1"/>
  <c r="G131" i="1" s="1"/>
  <c r="H131" i="1" s="1"/>
  <c r="I131" i="1" s="1"/>
  <c r="J131" i="1" s="1"/>
  <c r="K131" i="1" s="1"/>
  <c r="L131" i="1" s="1"/>
  <c r="M131" i="1" s="1"/>
  <c r="N131" i="1" s="1"/>
  <c r="O131" i="1" s="1"/>
  <c r="P131" i="1" s="1"/>
  <c r="Q131" i="1" s="1"/>
  <c r="R131" i="1" s="1"/>
  <c r="S131" i="1" s="1"/>
  <c r="T131" i="1" s="1"/>
  <c r="U131" i="1" s="1"/>
  <c r="V131" i="1" s="1"/>
  <c r="W131" i="1" s="1"/>
  <c r="X131" i="1" s="1"/>
  <c r="Y131" i="1" s="1"/>
  <c r="Z131" i="1" s="1"/>
  <c r="AA131" i="1" s="1"/>
  <c r="AB131" i="1" s="1"/>
  <c r="AC131" i="1" s="1"/>
  <c r="AD131" i="1" s="1"/>
  <c r="AE131" i="1" s="1"/>
  <c r="AF131" i="1" s="1"/>
  <c r="A133" i="1" l="1"/>
  <c r="B132" i="1"/>
  <c r="C132" i="1" s="1"/>
  <c r="D132" i="1" s="1"/>
  <c r="E132" i="1" s="1"/>
  <c r="F132" i="1" s="1"/>
  <c r="G132" i="1" s="1"/>
  <c r="H132" i="1" s="1"/>
  <c r="I132" i="1" s="1"/>
  <c r="J132" i="1" s="1"/>
  <c r="K132" i="1" s="1"/>
  <c r="L132" i="1" s="1"/>
  <c r="M132" i="1" s="1"/>
  <c r="N132" i="1" s="1"/>
  <c r="O132" i="1" s="1"/>
  <c r="P132" i="1" s="1"/>
  <c r="Q132" i="1" s="1"/>
  <c r="R132" i="1" s="1"/>
  <c r="S132" i="1" s="1"/>
  <c r="T132" i="1" s="1"/>
  <c r="U132" i="1" s="1"/>
  <c r="V132" i="1" s="1"/>
  <c r="W132" i="1" s="1"/>
  <c r="X132" i="1" s="1"/>
  <c r="Y132" i="1" s="1"/>
  <c r="Z132" i="1" s="1"/>
  <c r="AA132" i="1" s="1"/>
  <c r="AB132" i="1" s="1"/>
  <c r="AC132" i="1" s="1"/>
  <c r="AD132" i="1" s="1"/>
  <c r="AE132" i="1" s="1"/>
  <c r="AF132" i="1" s="1"/>
  <c r="A134" i="1" l="1"/>
  <c r="B133" i="1"/>
  <c r="C133" i="1" s="1"/>
  <c r="D133" i="1" s="1"/>
  <c r="E133" i="1" s="1"/>
  <c r="F133" i="1" s="1"/>
  <c r="G133" i="1" s="1"/>
  <c r="H133" i="1" s="1"/>
  <c r="I133" i="1" s="1"/>
  <c r="J133" i="1" s="1"/>
  <c r="K133" i="1" s="1"/>
  <c r="L133" i="1" s="1"/>
  <c r="M133" i="1" s="1"/>
  <c r="N133" i="1" s="1"/>
  <c r="O133" i="1" s="1"/>
  <c r="P133" i="1" s="1"/>
  <c r="Q133" i="1" s="1"/>
  <c r="R133" i="1" s="1"/>
  <c r="S133" i="1" s="1"/>
  <c r="T133" i="1" s="1"/>
  <c r="U133" i="1" s="1"/>
  <c r="V133" i="1" s="1"/>
  <c r="W133" i="1" s="1"/>
  <c r="X133" i="1" s="1"/>
  <c r="Y133" i="1" s="1"/>
  <c r="Z133" i="1" s="1"/>
  <c r="AA133" i="1" s="1"/>
  <c r="AB133" i="1" s="1"/>
  <c r="AC133" i="1" s="1"/>
  <c r="AD133" i="1" s="1"/>
  <c r="AE133" i="1" s="1"/>
  <c r="AF133" i="1" s="1"/>
  <c r="A135" i="1" l="1"/>
  <c r="B134" i="1"/>
  <c r="C134" i="1" s="1"/>
  <c r="D134" i="1" s="1"/>
  <c r="E134" i="1" s="1"/>
  <c r="F134" i="1" s="1"/>
  <c r="G134" i="1" s="1"/>
  <c r="H134" i="1" s="1"/>
  <c r="I134" i="1" s="1"/>
  <c r="J134" i="1" s="1"/>
  <c r="K134" i="1" s="1"/>
  <c r="L134" i="1" s="1"/>
  <c r="M134" i="1" s="1"/>
  <c r="N134" i="1" s="1"/>
  <c r="O134" i="1" s="1"/>
  <c r="P134" i="1" s="1"/>
  <c r="Q134" i="1" s="1"/>
  <c r="R134" i="1" s="1"/>
  <c r="S134" i="1" s="1"/>
  <c r="T134" i="1" s="1"/>
  <c r="U134" i="1" s="1"/>
  <c r="V134" i="1" s="1"/>
  <c r="W134" i="1" s="1"/>
  <c r="X134" i="1" s="1"/>
  <c r="Y134" i="1" s="1"/>
  <c r="Z134" i="1" s="1"/>
  <c r="AA134" i="1" s="1"/>
  <c r="AB134" i="1" s="1"/>
  <c r="AC134" i="1" s="1"/>
  <c r="AD134" i="1" s="1"/>
  <c r="AE134" i="1" s="1"/>
  <c r="AF134" i="1" s="1"/>
  <c r="A136" i="1" l="1"/>
  <c r="B135" i="1"/>
  <c r="C135" i="1" s="1"/>
  <c r="D135" i="1" s="1"/>
  <c r="E135" i="1" s="1"/>
  <c r="F135" i="1" s="1"/>
  <c r="G135" i="1" s="1"/>
  <c r="H135" i="1" s="1"/>
  <c r="I135" i="1" s="1"/>
  <c r="J135" i="1" s="1"/>
  <c r="K135" i="1" s="1"/>
  <c r="L135" i="1" s="1"/>
  <c r="M135" i="1" s="1"/>
  <c r="N135" i="1" s="1"/>
  <c r="O135" i="1" s="1"/>
  <c r="P135" i="1" s="1"/>
  <c r="Q135" i="1" s="1"/>
  <c r="R135" i="1" s="1"/>
  <c r="S135" i="1" s="1"/>
  <c r="T135" i="1" s="1"/>
  <c r="U135" i="1" s="1"/>
  <c r="V135" i="1" s="1"/>
  <c r="W135" i="1" s="1"/>
  <c r="X135" i="1" s="1"/>
  <c r="Y135" i="1" s="1"/>
  <c r="Z135" i="1" s="1"/>
  <c r="AA135" i="1" s="1"/>
  <c r="AB135" i="1" s="1"/>
  <c r="AC135" i="1" s="1"/>
  <c r="AD135" i="1" s="1"/>
  <c r="AE135" i="1" s="1"/>
  <c r="AF135" i="1" s="1"/>
  <c r="A137" i="1" l="1"/>
  <c r="B136" i="1"/>
  <c r="C136" i="1" s="1"/>
  <c r="D136" i="1" s="1"/>
  <c r="E136" i="1" s="1"/>
  <c r="F136" i="1" s="1"/>
  <c r="G136" i="1" s="1"/>
  <c r="H136" i="1" s="1"/>
  <c r="I136" i="1" s="1"/>
  <c r="J136" i="1" s="1"/>
  <c r="K136" i="1" s="1"/>
  <c r="L136" i="1" s="1"/>
  <c r="M136" i="1" s="1"/>
  <c r="N136" i="1" s="1"/>
  <c r="O136" i="1" s="1"/>
  <c r="P136" i="1" s="1"/>
  <c r="Q136" i="1" s="1"/>
  <c r="R136" i="1" s="1"/>
  <c r="S136" i="1" s="1"/>
  <c r="T136" i="1" s="1"/>
  <c r="U136" i="1" s="1"/>
  <c r="V136" i="1" s="1"/>
  <c r="W136" i="1" s="1"/>
  <c r="X136" i="1" s="1"/>
  <c r="Y136" i="1" s="1"/>
  <c r="Z136" i="1" s="1"/>
  <c r="AA136" i="1" s="1"/>
  <c r="AB136" i="1" s="1"/>
  <c r="AC136" i="1" s="1"/>
  <c r="AD136" i="1" s="1"/>
  <c r="AE136" i="1" s="1"/>
  <c r="AF136" i="1" s="1"/>
  <c r="A138" i="1" l="1"/>
  <c r="B137" i="1"/>
  <c r="C137" i="1" s="1"/>
  <c r="D137" i="1" s="1"/>
  <c r="E137" i="1" s="1"/>
  <c r="F137" i="1" s="1"/>
  <c r="G137" i="1" s="1"/>
  <c r="H137" i="1" s="1"/>
  <c r="I137" i="1" s="1"/>
  <c r="J137" i="1" s="1"/>
  <c r="K137" i="1" s="1"/>
  <c r="L137" i="1" s="1"/>
  <c r="M137" i="1" s="1"/>
  <c r="N137" i="1" s="1"/>
  <c r="O137" i="1" s="1"/>
  <c r="P137" i="1" s="1"/>
  <c r="Q137" i="1" s="1"/>
  <c r="R137" i="1" s="1"/>
  <c r="S137" i="1" s="1"/>
  <c r="T137" i="1" s="1"/>
  <c r="U137" i="1" s="1"/>
  <c r="V137" i="1" s="1"/>
  <c r="W137" i="1" s="1"/>
  <c r="X137" i="1" s="1"/>
  <c r="Y137" i="1" s="1"/>
  <c r="Z137" i="1" s="1"/>
  <c r="AA137" i="1" s="1"/>
  <c r="AB137" i="1" s="1"/>
  <c r="AC137" i="1" s="1"/>
  <c r="AD137" i="1" s="1"/>
  <c r="AE137" i="1" s="1"/>
  <c r="AF137" i="1" s="1"/>
  <c r="A139" i="1" l="1"/>
  <c r="B138" i="1"/>
  <c r="C138" i="1" s="1"/>
  <c r="D138" i="1" s="1"/>
  <c r="E138" i="1" s="1"/>
  <c r="F138" i="1" s="1"/>
  <c r="G138" i="1" s="1"/>
  <c r="H138" i="1" s="1"/>
  <c r="I138" i="1" s="1"/>
  <c r="J138" i="1" s="1"/>
  <c r="K138" i="1" s="1"/>
  <c r="L138" i="1" s="1"/>
  <c r="M138" i="1" s="1"/>
  <c r="N138" i="1" s="1"/>
  <c r="O138" i="1" s="1"/>
  <c r="P138" i="1" s="1"/>
  <c r="Q138" i="1" s="1"/>
  <c r="R138" i="1" s="1"/>
  <c r="S138" i="1" s="1"/>
  <c r="T138" i="1" s="1"/>
  <c r="U138" i="1" s="1"/>
  <c r="V138" i="1" s="1"/>
  <c r="W138" i="1" s="1"/>
  <c r="X138" i="1" s="1"/>
  <c r="Y138" i="1" s="1"/>
  <c r="Z138" i="1" s="1"/>
  <c r="AA138" i="1" s="1"/>
  <c r="AB138" i="1" s="1"/>
  <c r="AC138" i="1" s="1"/>
  <c r="AD138" i="1" s="1"/>
  <c r="AE138" i="1" s="1"/>
  <c r="AF138" i="1" s="1"/>
  <c r="A140" i="1" l="1"/>
  <c r="B139" i="1"/>
  <c r="C139" i="1" s="1"/>
  <c r="D139" i="1" s="1"/>
  <c r="E139" i="1" s="1"/>
  <c r="F139" i="1" s="1"/>
  <c r="G139" i="1" s="1"/>
  <c r="H139" i="1" s="1"/>
  <c r="I139" i="1" s="1"/>
  <c r="J139" i="1" s="1"/>
  <c r="K139" i="1" s="1"/>
  <c r="L139" i="1" s="1"/>
  <c r="M139" i="1" s="1"/>
  <c r="N139" i="1" s="1"/>
  <c r="O139" i="1" s="1"/>
  <c r="P139" i="1" s="1"/>
  <c r="Q139" i="1" s="1"/>
  <c r="R139" i="1" s="1"/>
  <c r="S139" i="1" s="1"/>
  <c r="T139" i="1" s="1"/>
  <c r="U139" i="1" s="1"/>
  <c r="V139" i="1" s="1"/>
  <c r="W139" i="1" s="1"/>
  <c r="X139" i="1" s="1"/>
  <c r="Y139" i="1" s="1"/>
  <c r="Z139" i="1" s="1"/>
  <c r="AA139" i="1" s="1"/>
  <c r="AB139" i="1" s="1"/>
  <c r="AC139" i="1" s="1"/>
  <c r="AD139" i="1" s="1"/>
  <c r="AE139" i="1" s="1"/>
  <c r="AF139" i="1" s="1"/>
  <c r="A141" i="1" l="1"/>
  <c r="B140" i="1"/>
  <c r="C140" i="1" s="1"/>
  <c r="D140" i="1" s="1"/>
  <c r="E140" i="1" s="1"/>
  <c r="F140" i="1" s="1"/>
  <c r="G140" i="1" s="1"/>
  <c r="H140" i="1" s="1"/>
  <c r="I140" i="1" s="1"/>
  <c r="J140" i="1" s="1"/>
  <c r="K140" i="1" s="1"/>
  <c r="L140" i="1" s="1"/>
  <c r="M140" i="1" s="1"/>
  <c r="N140" i="1" s="1"/>
  <c r="O140" i="1" s="1"/>
  <c r="P140" i="1" s="1"/>
  <c r="Q140" i="1" s="1"/>
  <c r="R140" i="1" s="1"/>
  <c r="S140" i="1" s="1"/>
  <c r="T140" i="1" s="1"/>
  <c r="U140" i="1" s="1"/>
  <c r="V140" i="1" s="1"/>
  <c r="W140" i="1" s="1"/>
  <c r="X140" i="1" s="1"/>
  <c r="Y140" i="1" s="1"/>
  <c r="Z140" i="1" s="1"/>
  <c r="AA140" i="1" s="1"/>
  <c r="AB140" i="1" s="1"/>
  <c r="AC140" i="1" s="1"/>
  <c r="AD140" i="1" s="1"/>
  <c r="AE140" i="1" s="1"/>
  <c r="AF140" i="1" s="1"/>
  <c r="A142" i="1" l="1"/>
  <c r="B141" i="1"/>
  <c r="C141" i="1" s="1"/>
  <c r="D141" i="1" s="1"/>
  <c r="E141" i="1" s="1"/>
  <c r="F141" i="1" s="1"/>
  <c r="G141" i="1" s="1"/>
  <c r="H141" i="1" s="1"/>
  <c r="I141" i="1" s="1"/>
  <c r="J141" i="1" s="1"/>
  <c r="K141" i="1" s="1"/>
  <c r="L141" i="1" s="1"/>
  <c r="M141" i="1" s="1"/>
  <c r="N141" i="1" s="1"/>
  <c r="O141" i="1" s="1"/>
  <c r="P141" i="1" s="1"/>
  <c r="Q141" i="1" s="1"/>
  <c r="R141" i="1" s="1"/>
  <c r="S141" i="1" s="1"/>
  <c r="T141" i="1" s="1"/>
  <c r="U141" i="1" s="1"/>
  <c r="V141" i="1" s="1"/>
  <c r="W141" i="1" s="1"/>
  <c r="X141" i="1" s="1"/>
  <c r="Y141" i="1" s="1"/>
  <c r="Z141" i="1" s="1"/>
  <c r="AA141" i="1" s="1"/>
  <c r="AB141" i="1" s="1"/>
  <c r="AC141" i="1" s="1"/>
  <c r="AD141" i="1" s="1"/>
  <c r="AE141" i="1" s="1"/>
  <c r="AF141" i="1" s="1"/>
  <c r="A143" i="1" l="1"/>
  <c r="B142" i="1"/>
  <c r="C142" i="1" s="1"/>
  <c r="D142" i="1" s="1"/>
  <c r="E142" i="1" s="1"/>
  <c r="F142" i="1" s="1"/>
  <c r="G142" i="1" s="1"/>
  <c r="H142" i="1" s="1"/>
  <c r="I142" i="1" s="1"/>
  <c r="J142" i="1" s="1"/>
  <c r="K142" i="1" s="1"/>
  <c r="L142" i="1" s="1"/>
  <c r="M142" i="1" s="1"/>
  <c r="N142" i="1" s="1"/>
  <c r="O142" i="1" s="1"/>
  <c r="P142" i="1" s="1"/>
  <c r="Q142" i="1" s="1"/>
  <c r="R142" i="1" s="1"/>
  <c r="S142" i="1" s="1"/>
  <c r="T142" i="1" s="1"/>
  <c r="U142" i="1" s="1"/>
  <c r="V142" i="1" s="1"/>
  <c r="W142" i="1" s="1"/>
  <c r="X142" i="1" s="1"/>
  <c r="Y142" i="1" s="1"/>
  <c r="Z142" i="1" s="1"/>
  <c r="AA142" i="1" s="1"/>
  <c r="AB142" i="1" s="1"/>
  <c r="AC142" i="1" s="1"/>
  <c r="AD142" i="1" s="1"/>
  <c r="AE142" i="1" s="1"/>
  <c r="AF142" i="1" s="1"/>
  <c r="A144" i="1" l="1"/>
  <c r="B143" i="1"/>
  <c r="C143" i="1" s="1"/>
  <c r="D143" i="1" s="1"/>
  <c r="E143" i="1" s="1"/>
  <c r="F143" i="1" s="1"/>
  <c r="G143" i="1" s="1"/>
  <c r="H143" i="1" s="1"/>
  <c r="I143" i="1" s="1"/>
  <c r="J143" i="1" s="1"/>
  <c r="K143" i="1" s="1"/>
  <c r="L143" i="1" s="1"/>
  <c r="M143" i="1" s="1"/>
  <c r="N143" i="1" s="1"/>
  <c r="O143" i="1" s="1"/>
  <c r="P143" i="1" s="1"/>
  <c r="Q143" i="1" s="1"/>
  <c r="R143" i="1" s="1"/>
  <c r="S143" i="1" s="1"/>
  <c r="T143" i="1" s="1"/>
  <c r="U143" i="1" s="1"/>
  <c r="V143" i="1" s="1"/>
  <c r="W143" i="1" s="1"/>
  <c r="X143" i="1" s="1"/>
  <c r="Y143" i="1" s="1"/>
  <c r="Z143" i="1" s="1"/>
  <c r="AA143" i="1" s="1"/>
  <c r="AB143" i="1" s="1"/>
  <c r="AC143" i="1" s="1"/>
  <c r="AD143" i="1" s="1"/>
  <c r="AE143" i="1" s="1"/>
  <c r="AF143" i="1" s="1"/>
  <c r="A145" i="1" l="1"/>
  <c r="B144" i="1"/>
  <c r="C144" i="1" s="1"/>
  <c r="D144" i="1" s="1"/>
  <c r="E144" i="1" s="1"/>
  <c r="F144" i="1" s="1"/>
  <c r="G144" i="1" s="1"/>
  <c r="H144" i="1" s="1"/>
  <c r="I144" i="1" s="1"/>
  <c r="J144" i="1" s="1"/>
  <c r="K144" i="1" s="1"/>
  <c r="L144" i="1" s="1"/>
  <c r="M144" i="1" s="1"/>
  <c r="N144" i="1" s="1"/>
  <c r="O144" i="1" s="1"/>
  <c r="P144" i="1" s="1"/>
  <c r="Q144" i="1" s="1"/>
  <c r="R144" i="1" s="1"/>
  <c r="S144" i="1" s="1"/>
  <c r="T144" i="1" s="1"/>
  <c r="U144" i="1" s="1"/>
  <c r="V144" i="1" s="1"/>
  <c r="W144" i="1" s="1"/>
  <c r="X144" i="1" s="1"/>
  <c r="Y144" i="1" s="1"/>
  <c r="Z144" i="1" s="1"/>
  <c r="AA144" i="1" s="1"/>
  <c r="AB144" i="1" s="1"/>
  <c r="AC144" i="1" s="1"/>
  <c r="AD144" i="1" s="1"/>
  <c r="AE144" i="1" s="1"/>
  <c r="AF144" i="1" s="1"/>
  <c r="A146" i="1" l="1"/>
  <c r="B145" i="1"/>
  <c r="C145" i="1" s="1"/>
  <c r="D145" i="1" s="1"/>
  <c r="E145" i="1" s="1"/>
  <c r="F145" i="1" s="1"/>
  <c r="G145" i="1" s="1"/>
  <c r="H145" i="1" s="1"/>
  <c r="I145" i="1" s="1"/>
  <c r="J145" i="1" s="1"/>
  <c r="K145" i="1" s="1"/>
  <c r="L145" i="1" s="1"/>
  <c r="M145" i="1" s="1"/>
  <c r="N145" i="1" s="1"/>
  <c r="O145" i="1" s="1"/>
  <c r="P145" i="1" s="1"/>
  <c r="Q145" i="1" s="1"/>
  <c r="R145" i="1" s="1"/>
  <c r="S145" i="1" s="1"/>
  <c r="T145" i="1" s="1"/>
  <c r="U145" i="1" s="1"/>
  <c r="V145" i="1" s="1"/>
  <c r="W145" i="1" s="1"/>
  <c r="X145" i="1" s="1"/>
  <c r="Y145" i="1" s="1"/>
  <c r="Z145" i="1" s="1"/>
  <c r="AA145" i="1" s="1"/>
  <c r="AB145" i="1" s="1"/>
  <c r="AC145" i="1" s="1"/>
  <c r="AD145" i="1" s="1"/>
  <c r="AE145" i="1" s="1"/>
  <c r="AF145" i="1" s="1"/>
  <c r="A147" i="1" l="1"/>
  <c r="B146" i="1"/>
  <c r="C146" i="1" s="1"/>
  <c r="D146" i="1" s="1"/>
  <c r="E146" i="1" s="1"/>
  <c r="F146" i="1" s="1"/>
  <c r="G146" i="1" s="1"/>
  <c r="H146" i="1" s="1"/>
  <c r="I146" i="1" s="1"/>
  <c r="J146" i="1" s="1"/>
  <c r="K146" i="1" s="1"/>
  <c r="L146" i="1" s="1"/>
  <c r="M146" i="1" s="1"/>
  <c r="N146" i="1" s="1"/>
  <c r="O146" i="1" s="1"/>
  <c r="P146" i="1" s="1"/>
  <c r="Q146" i="1" s="1"/>
  <c r="R146" i="1" s="1"/>
  <c r="S146" i="1" s="1"/>
  <c r="T146" i="1" s="1"/>
  <c r="U146" i="1" s="1"/>
  <c r="V146" i="1" s="1"/>
  <c r="W146" i="1" s="1"/>
  <c r="X146" i="1" s="1"/>
  <c r="Y146" i="1" s="1"/>
  <c r="Z146" i="1" s="1"/>
  <c r="AA146" i="1" s="1"/>
  <c r="AB146" i="1" s="1"/>
  <c r="AC146" i="1" s="1"/>
  <c r="AD146" i="1" s="1"/>
  <c r="AE146" i="1" s="1"/>
  <c r="AF146" i="1" s="1"/>
  <c r="A148" i="1" l="1"/>
  <c r="B147" i="1"/>
  <c r="C147" i="1" s="1"/>
  <c r="D147" i="1" s="1"/>
  <c r="E147" i="1" s="1"/>
  <c r="F147" i="1" s="1"/>
  <c r="G147" i="1" s="1"/>
  <c r="H147" i="1" s="1"/>
  <c r="I147" i="1" s="1"/>
  <c r="J147" i="1" s="1"/>
  <c r="K147" i="1" s="1"/>
  <c r="L147" i="1" s="1"/>
  <c r="M147" i="1" s="1"/>
  <c r="N147" i="1" s="1"/>
  <c r="O147" i="1" s="1"/>
  <c r="P147" i="1" s="1"/>
  <c r="Q147" i="1" s="1"/>
  <c r="R147" i="1" s="1"/>
  <c r="S147" i="1" s="1"/>
  <c r="T147" i="1" s="1"/>
  <c r="U147" i="1" s="1"/>
  <c r="V147" i="1" s="1"/>
  <c r="W147" i="1" s="1"/>
  <c r="X147" i="1" s="1"/>
  <c r="Y147" i="1" s="1"/>
  <c r="Z147" i="1" s="1"/>
  <c r="AA147" i="1" s="1"/>
  <c r="AB147" i="1" s="1"/>
  <c r="AC147" i="1" s="1"/>
  <c r="AD147" i="1" s="1"/>
  <c r="AE147" i="1" s="1"/>
  <c r="AF147" i="1" s="1"/>
  <c r="A149" i="1" l="1"/>
  <c r="B148" i="1"/>
  <c r="C148" i="1" s="1"/>
  <c r="D148" i="1" s="1"/>
  <c r="E148" i="1" s="1"/>
  <c r="F148" i="1" s="1"/>
  <c r="G148" i="1" s="1"/>
  <c r="H148" i="1" s="1"/>
  <c r="I148" i="1" s="1"/>
  <c r="J148" i="1" s="1"/>
  <c r="K148" i="1" s="1"/>
  <c r="L148" i="1" s="1"/>
  <c r="M148" i="1" s="1"/>
  <c r="N148" i="1" s="1"/>
  <c r="O148" i="1" s="1"/>
  <c r="P148" i="1" s="1"/>
  <c r="Q148" i="1" s="1"/>
  <c r="R148" i="1" s="1"/>
  <c r="S148" i="1" s="1"/>
  <c r="T148" i="1" s="1"/>
  <c r="U148" i="1" s="1"/>
  <c r="V148" i="1" s="1"/>
  <c r="W148" i="1" s="1"/>
  <c r="X148" i="1" s="1"/>
  <c r="Y148" i="1" s="1"/>
  <c r="Z148" i="1" s="1"/>
  <c r="AA148" i="1" s="1"/>
  <c r="AB148" i="1" s="1"/>
  <c r="AC148" i="1" s="1"/>
  <c r="AD148" i="1" s="1"/>
  <c r="AE148" i="1" s="1"/>
  <c r="AF148" i="1" s="1"/>
  <c r="A150" i="1" l="1"/>
  <c r="B149" i="1"/>
  <c r="C149" i="1" s="1"/>
  <c r="D149" i="1" s="1"/>
  <c r="E149" i="1" s="1"/>
  <c r="F149" i="1" s="1"/>
  <c r="G149" i="1" s="1"/>
  <c r="H149" i="1" s="1"/>
  <c r="I149" i="1" s="1"/>
  <c r="J149" i="1" s="1"/>
  <c r="K149" i="1" s="1"/>
  <c r="L149" i="1" s="1"/>
  <c r="M149" i="1" s="1"/>
  <c r="N149" i="1" s="1"/>
  <c r="O149" i="1" s="1"/>
  <c r="P149" i="1" s="1"/>
  <c r="Q149" i="1" s="1"/>
  <c r="R149" i="1" s="1"/>
  <c r="S149" i="1" s="1"/>
  <c r="T149" i="1" s="1"/>
  <c r="U149" i="1" s="1"/>
  <c r="V149" i="1" s="1"/>
  <c r="W149" i="1" s="1"/>
  <c r="X149" i="1" s="1"/>
  <c r="Y149" i="1" s="1"/>
  <c r="Z149" i="1" s="1"/>
  <c r="AA149" i="1" s="1"/>
  <c r="AB149" i="1" s="1"/>
  <c r="AC149" i="1" s="1"/>
  <c r="AD149" i="1" s="1"/>
  <c r="AE149" i="1" s="1"/>
  <c r="AF149" i="1" s="1"/>
  <c r="A151" i="1" l="1"/>
  <c r="B150" i="1"/>
  <c r="C150" i="1" s="1"/>
  <c r="D150" i="1" s="1"/>
  <c r="E150" i="1" s="1"/>
  <c r="F150" i="1" s="1"/>
  <c r="G150" i="1" s="1"/>
  <c r="H150" i="1" s="1"/>
  <c r="I150" i="1" s="1"/>
  <c r="J150" i="1" s="1"/>
  <c r="K150" i="1" s="1"/>
  <c r="L150" i="1" s="1"/>
  <c r="M150" i="1" s="1"/>
  <c r="N150" i="1" s="1"/>
  <c r="O150" i="1" s="1"/>
  <c r="P150" i="1" s="1"/>
  <c r="Q150" i="1" s="1"/>
  <c r="R150" i="1" s="1"/>
  <c r="S150" i="1" s="1"/>
  <c r="T150" i="1" s="1"/>
  <c r="U150" i="1" s="1"/>
  <c r="V150" i="1" s="1"/>
  <c r="W150" i="1" s="1"/>
  <c r="X150" i="1" s="1"/>
  <c r="Y150" i="1" s="1"/>
  <c r="Z150" i="1" s="1"/>
  <c r="AA150" i="1" s="1"/>
  <c r="AB150" i="1" s="1"/>
  <c r="AC150" i="1" s="1"/>
  <c r="AD150" i="1" s="1"/>
  <c r="AE150" i="1" s="1"/>
  <c r="AF150" i="1" s="1"/>
  <c r="A152" i="1" l="1"/>
  <c r="B151" i="1"/>
  <c r="C151" i="1" s="1"/>
  <c r="D151" i="1" s="1"/>
  <c r="E151" i="1" s="1"/>
  <c r="F151" i="1" s="1"/>
  <c r="G151" i="1" s="1"/>
  <c r="H151" i="1" s="1"/>
  <c r="I151" i="1" s="1"/>
  <c r="J151" i="1" s="1"/>
  <c r="K151" i="1" s="1"/>
  <c r="L151" i="1" s="1"/>
  <c r="M151" i="1" s="1"/>
  <c r="N151" i="1" s="1"/>
  <c r="O151" i="1" s="1"/>
  <c r="P151" i="1" s="1"/>
  <c r="Q151" i="1" s="1"/>
  <c r="R151" i="1" s="1"/>
  <c r="S151" i="1" s="1"/>
  <c r="T151" i="1" s="1"/>
  <c r="U151" i="1" s="1"/>
  <c r="V151" i="1" s="1"/>
  <c r="W151" i="1" s="1"/>
  <c r="X151" i="1" s="1"/>
  <c r="Y151" i="1" s="1"/>
  <c r="Z151" i="1" s="1"/>
  <c r="AA151" i="1" s="1"/>
  <c r="AB151" i="1" s="1"/>
  <c r="AC151" i="1" s="1"/>
  <c r="AD151" i="1" s="1"/>
  <c r="AE151" i="1" s="1"/>
  <c r="AF151" i="1" s="1"/>
  <c r="B152" i="1" l="1"/>
  <c r="C152" i="1" s="1"/>
  <c r="D152" i="1" s="1"/>
  <c r="E152" i="1" s="1"/>
  <c r="F152" i="1" s="1"/>
  <c r="G152" i="1" s="1"/>
  <c r="H152" i="1" s="1"/>
  <c r="I152" i="1" s="1"/>
  <c r="J152" i="1" s="1"/>
  <c r="K152" i="1" s="1"/>
  <c r="L152" i="1" s="1"/>
  <c r="M152" i="1" s="1"/>
  <c r="N152" i="1" s="1"/>
  <c r="O152" i="1" s="1"/>
  <c r="P152" i="1" s="1"/>
  <c r="Q152" i="1" s="1"/>
  <c r="R152" i="1" s="1"/>
  <c r="S152" i="1" s="1"/>
  <c r="T152" i="1" s="1"/>
  <c r="U152" i="1" s="1"/>
  <c r="V152" i="1" s="1"/>
  <c r="W152" i="1" s="1"/>
  <c r="X152" i="1" s="1"/>
  <c r="Y152" i="1" s="1"/>
  <c r="Z152" i="1" s="1"/>
  <c r="AA152" i="1" s="1"/>
  <c r="AB152" i="1" s="1"/>
  <c r="AC152" i="1" s="1"/>
  <c r="AD152" i="1" s="1"/>
  <c r="AE152" i="1" s="1"/>
  <c r="AF152" i="1" s="1"/>
  <c r="A153" i="1"/>
  <c r="A154" i="1" l="1"/>
  <c r="B153" i="1"/>
  <c r="C153" i="1" s="1"/>
  <c r="D153" i="1" s="1"/>
  <c r="E153" i="1" s="1"/>
  <c r="F153" i="1" s="1"/>
  <c r="G153" i="1" s="1"/>
  <c r="H153" i="1" s="1"/>
  <c r="I153" i="1" s="1"/>
  <c r="J153" i="1" s="1"/>
  <c r="K153" i="1" s="1"/>
  <c r="L153" i="1" s="1"/>
  <c r="M153" i="1" s="1"/>
  <c r="N153" i="1" s="1"/>
  <c r="O153" i="1" s="1"/>
  <c r="P153" i="1" s="1"/>
  <c r="Q153" i="1" s="1"/>
  <c r="R153" i="1" s="1"/>
  <c r="S153" i="1" s="1"/>
  <c r="T153" i="1" s="1"/>
  <c r="U153" i="1" s="1"/>
  <c r="V153" i="1" s="1"/>
  <c r="W153" i="1" s="1"/>
  <c r="X153" i="1" s="1"/>
  <c r="Y153" i="1" s="1"/>
  <c r="Z153" i="1" s="1"/>
  <c r="AA153" i="1" s="1"/>
  <c r="AB153" i="1" s="1"/>
  <c r="AC153" i="1" s="1"/>
  <c r="AD153" i="1" s="1"/>
  <c r="AE153" i="1" s="1"/>
  <c r="AF153" i="1" s="1"/>
  <c r="A155" i="1" l="1"/>
  <c r="B154" i="1"/>
  <c r="C154" i="1" s="1"/>
  <c r="D154" i="1" s="1"/>
  <c r="E154" i="1" s="1"/>
  <c r="F154" i="1" s="1"/>
  <c r="G154" i="1" s="1"/>
  <c r="H154" i="1" s="1"/>
  <c r="I154" i="1" s="1"/>
  <c r="J154" i="1" s="1"/>
  <c r="K154" i="1" s="1"/>
  <c r="L154" i="1" s="1"/>
  <c r="M154" i="1" s="1"/>
  <c r="N154" i="1" s="1"/>
  <c r="O154" i="1" s="1"/>
  <c r="P154" i="1" s="1"/>
  <c r="Q154" i="1" s="1"/>
  <c r="R154" i="1" s="1"/>
  <c r="S154" i="1" s="1"/>
  <c r="T154" i="1" s="1"/>
  <c r="U154" i="1" s="1"/>
  <c r="V154" i="1" s="1"/>
  <c r="W154" i="1" s="1"/>
  <c r="X154" i="1" s="1"/>
  <c r="Y154" i="1" s="1"/>
  <c r="Z154" i="1" s="1"/>
  <c r="AA154" i="1" s="1"/>
  <c r="AB154" i="1" s="1"/>
  <c r="AC154" i="1" s="1"/>
  <c r="AD154" i="1" s="1"/>
  <c r="AE154" i="1" s="1"/>
  <c r="AF154" i="1" s="1"/>
  <c r="A156" i="1" l="1"/>
  <c r="B155" i="1"/>
  <c r="C155" i="1" s="1"/>
  <c r="D155" i="1" s="1"/>
  <c r="E155" i="1" s="1"/>
  <c r="F155" i="1" s="1"/>
  <c r="G155" i="1" s="1"/>
  <c r="H155" i="1" s="1"/>
  <c r="I155" i="1" s="1"/>
  <c r="J155" i="1" s="1"/>
  <c r="K155" i="1" s="1"/>
  <c r="L155" i="1" s="1"/>
  <c r="M155" i="1" s="1"/>
  <c r="N155" i="1" s="1"/>
  <c r="O155" i="1" s="1"/>
  <c r="P155" i="1" s="1"/>
  <c r="Q155" i="1" s="1"/>
  <c r="R155" i="1" s="1"/>
  <c r="S155" i="1" s="1"/>
  <c r="T155" i="1" s="1"/>
  <c r="U155" i="1" s="1"/>
  <c r="V155" i="1" s="1"/>
  <c r="W155" i="1" s="1"/>
  <c r="X155" i="1" s="1"/>
  <c r="Y155" i="1" s="1"/>
  <c r="Z155" i="1" s="1"/>
  <c r="AA155" i="1" s="1"/>
  <c r="AB155" i="1" s="1"/>
  <c r="AC155" i="1" s="1"/>
  <c r="AD155" i="1" s="1"/>
  <c r="AE155" i="1" s="1"/>
  <c r="AF155" i="1" s="1"/>
  <c r="A157" i="1" l="1"/>
  <c r="B156" i="1"/>
  <c r="C156" i="1" s="1"/>
  <c r="D156" i="1" s="1"/>
  <c r="E156" i="1" s="1"/>
  <c r="F156" i="1" s="1"/>
  <c r="G156" i="1" s="1"/>
  <c r="H156" i="1" s="1"/>
  <c r="I156" i="1" s="1"/>
  <c r="J156" i="1" s="1"/>
  <c r="K156" i="1" s="1"/>
  <c r="L156" i="1" s="1"/>
  <c r="M156" i="1" s="1"/>
  <c r="N156" i="1" s="1"/>
  <c r="O156" i="1" s="1"/>
  <c r="P156" i="1" s="1"/>
  <c r="Q156" i="1" s="1"/>
  <c r="R156" i="1" s="1"/>
  <c r="S156" i="1" s="1"/>
  <c r="T156" i="1" s="1"/>
  <c r="U156" i="1" s="1"/>
  <c r="V156" i="1" s="1"/>
  <c r="W156" i="1" s="1"/>
  <c r="X156" i="1" s="1"/>
  <c r="Y156" i="1" s="1"/>
  <c r="Z156" i="1" s="1"/>
  <c r="AA156" i="1" s="1"/>
  <c r="AB156" i="1" s="1"/>
  <c r="AC156" i="1" s="1"/>
  <c r="AD156" i="1" s="1"/>
  <c r="AE156" i="1" s="1"/>
  <c r="AF156" i="1" s="1"/>
  <c r="A158" i="1" l="1"/>
  <c r="B157" i="1"/>
  <c r="C157" i="1" s="1"/>
  <c r="D157" i="1" s="1"/>
  <c r="E157" i="1" s="1"/>
  <c r="F157" i="1" s="1"/>
  <c r="G157" i="1" s="1"/>
  <c r="H157" i="1" s="1"/>
  <c r="I157" i="1" s="1"/>
  <c r="J157" i="1" s="1"/>
  <c r="K157" i="1" s="1"/>
  <c r="L157" i="1" s="1"/>
  <c r="M157" i="1" s="1"/>
  <c r="N157" i="1" s="1"/>
  <c r="O157" i="1" s="1"/>
  <c r="P157" i="1" s="1"/>
  <c r="Q157" i="1" s="1"/>
  <c r="R157" i="1" s="1"/>
  <c r="S157" i="1" s="1"/>
  <c r="T157" i="1" s="1"/>
  <c r="U157" i="1" s="1"/>
  <c r="V157" i="1" s="1"/>
  <c r="W157" i="1" s="1"/>
  <c r="X157" i="1" s="1"/>
  <c r="Y157" i="1" s="1"/>
  <c r="Z157" i="1" s="1"/>
  <c r="AA157" i="1" s="1"/>
  <c r="AB157" i="1" s="1"/>
  <c r="AC157" i="1" s="1"/>
  <c r="AD157" i="1" s="1"/>
  <c r="AE157" i="1" s="1"/>
  <c r="AF157" i="1" s="1"/>
  <c r="B158" i="1" l="1"/>
  <c r="C158" i="1" s="1"/>
  <c r="D158" i="1" s="1"/>
  <c r="E158" i="1" s="1"/>
  <c r="F158" i="1" s="1"/>
  <c r="G158" i="1" s="1"/>
  <c r="H158" i="1" s="1"/>
  <c r="I158" i="1" s="1"/>
  <c r="J158" i="1" s="1"/>
  <c r="K158" i="1" s="1"/>
  <c r="L158" i="1" s="1"/>
  <c r="M158" i="1" s="1"/>
  <c r="N158" i="1" s="1"/>
  <c r="O158" i="1" s="1"/>
  <c r="P158" i="1" s="1"/>
  <c r="Q158" i="1" s="1"/>
  <c r="R158" i="1" s="1"/>
  <c r="S158" i="1" s="1"/>
  <c r="T158" i="1" s="1"/>
  <c r="U158" i="1" s="1"/>
  <c r="V158" i="1" s="1"/>
  <c r="W158" i="1" s="1"/>
  <c r="X158" i="1" s="1"/>
  <c r="Y158" i="1" s="1"/>
  <c r="Z158" i="1" s="1"/>
  <c r="AA158" i="1" s="1"/>
  <c r="AB158" i="1" s="1"/>
  <c r="AC158" i="1" s="1"/>
  <c r="AD158" i="1" s="1"/>
  <c r="AE158" i="1" s="1"/>
  <c r="AF158" i="1" s="1"/>
  <c r="A159" i="1"/>
  <c r="B159" i="1" l="1"/>
  <c r="C159" i="1" s="1"/>
  <c r="D159" i="1" s="1"/>
  <c r="E159" i="1" s="1"/>
  <c r="F159" i="1" s="1"/>
  <c r="G159" i="1" s="1"/>
  <c r="H159" i="1" s="1"/>
  <c r="I159" i="1" s="1"/>
  <c r="J159" i="1" s="1"/>
  <c r="K159" i="1" s="1"/>
  <c r="L159" i="1" s="1"/>
  <c r="M159" i="1" s="1"/>
  <c r="N159" i="1" s="1"/>
  <c r="O159" i="1" s="1"/>
  <c r="P159" i="1" s="1"/>
  <c r="Q159" i="1" s="1"/>
  <c r="R159" i="1" s="1"/>
  <c r="S159" i="1" s="1"/>
  <c r="T159" i="1" s="1"/>
  <c r="U159" i="1" s="1"/>
  <c r="V159" i="1" s="1"/>
  <c r="W159" i="1" s="1"/>
  <c r="X159" i="1" s="1"/>
  <c r="Y159" i="1" s="1"/>
  <c r="Z159" i="1" s="1"/>
  <c r="AA159" i="1" s="1"/>
  <c r="AB159" i="1" s="1"/>
  <c r="AC159" i="1" s="1"/>
  <c r="AD159" i="1" s="1"/>
  <c r="AE159" i="1" s="1"/>
  <c r="AF159" i="1" s="1"/>
  <c r="A160" i="1"/>
  <c r="A161" i="1" l="1"/>
  <c r="B160" i="1"/>
  <c r="C160" i="1" s="1"/>
  <c r="D160" i="1" s="1"/>
  <c r="E160" i="1" s="1"/>
  <c r="F160" i="1" s="1"/>
  <c r="G160" i="1" s="1"/>
  <c r="H160" i="1" s="1"/>
  <c r="I160" i="1" s="1"/>
  <c r="J160" i="1" s="1"/>
  <c r="K160" i="1" s="1"/>
  <c r="L160" i="1" s="1"/>
  <c r="M160" i="1" s="1"/>
  <c r="N160" i="1" s="1"/>
  <c r="O160" i="1" s="1"/>
  <c r="P160" i="1" s="1"/>
  <c r="Q160" i="1" s="1"/>
  <c r="R160" i="1" s="1"/>
  <c r="S160" i="1" s="1"/>
  <c r="T160" i="1" s="1"/>
  <c r="U160" i="1" s="1"/>
  <c r="V160" i="1" s="1"/>
  <c r="W160" i="1" s="1"/>
  <c r="X160" i="1" s="1"/>
  <c r="Y160" i="1" s="1"/>
  <c r="Z160" i="1" s="1"/>
  <c r="AA160" i="1" s="1"/>
  <c r="AB160" i="1" s="1"/>
  <c r="AC160" i="1" s="1"/>
  <c r="AD160" i="1" s="1"/>
  <c r="AE160" i="1" s="1"/>
  <c r="AF160" i="1" s="1"/>
  <c r="A162" i="1" l="1"/>
  <c r="B161" i="1"/>
  <c r="C161" i="1" s="1"/>
  <c r="D161" i="1" s="1"/>
  <c r="E161" i="1" s="1"/>
  <c r="F161" i="1" s="1"/>
  <c r="G161" i="1" s="1"/>
  <c r="H161" i="1" s="1"/>
  <c r="I161" i="1" s="1"/>
  <c r="J161" i="1" s="1"/>
  <c r="K161" i="1" s="1"/>
  <c r="L161" i="1" s="1"/>
  <c r="M161" i="1" s="1"/>
  <c r="N161" i="1" s="1"/>
  <c r="O161" i="1" s="1"/>
  <c r="P161" i="1" s="1"/>
  <c r="Q161" i="1" s="1"/>
  <c r="R161" i="1" s="1"/>
  <c r="S161" i="1" s="1"/>
  <c r="T161" i="1" s="1"/>
  <c r="U161" i="1" s="1"/>
  <c r="V161" i="1" s="1"/>
  <c r="W161" i="1" s="1"/>
  <c r="X161" i="1" s="1"/>
  <c r="Y161" i="1" s="1"/>
  <c r="Z161" i="1" s="1"/>
  <c r="AA161" i="1" s="1"/>
  <c r="AB161" i="1" s="1"/>
  <c r="AC161" i="1" s="1"/>
  <c r="AD161" i="1" s="1"/>
  <c r="AE161" i="1" s="1"/>
  <c r="AF161" i="1" s="1"/>
  <c r="A163" i="1" l="1"/>
  <c r="B162" i="1"/>
  <c r="C162" i="1" s="1"/>
  <c r="D162" i="1" s="1"/>
  <c r="E162" i="1" s="1"/>
  <c r="F162" i="1" s="1"/>
  <c r="G162" i="1" s="1"/>
  <c r="H162" i="1" s="1"/>
  <c r="I162" i="1" s="1"/>
  <c r="J162" i="1" s="1"/>
  <c r="K162" i="1" s="1"/>
  <c r="L162" i="1" s="1"/>
  <c r="M162" i="1" s="1"/>
  <c r="N162" i="1" s="1"/>
  <c r="O162" i="1" s="1"/>
  <c r="P162" i="1" s="1"/>
  <c r="Q162" i="1" s="1"/>
  <c r="R162" i="1" s="1"/>
  <c r="S162" i="1" s="1"/>
  <c r="T162" i="1" s="1"/>
  <c r="U162" i="1" s="1"/>
  <c r="V162" i="1" s="1"/>
  <c r="W162" i="1" s="1"/>
  <c r="X162" i="1" s="1"/>
  <c r="Y162" i="1" s="1"/>
  <c r="Z162" i="1" s="1"/>
  <c r="AA162" i="1" s="1"/>
  <c r="AB162" i="1" s="1"/>
  <c r="AC162" i="1" s="1"/>
  <c r="AD162" i="1" s="1"/>
  <c r="AE162" i="1" s="1"/>
  <c r="AF162" i="1" s="1"/>
  <c r="A164" i="1" l="1"/>
  <c r="B163" i="1"/>
  <c r="C163" i="1" s="1"/>
  <c r="D163" i="1" s="1"/>
  <c r="E163" i="1" s="1"/>
  <c r="F163" i="1" s="1"/>
  <c r="G163" i="1" s="1"/>
  <c r="H163" i="1" s="1"/>
  <c r="I163" i="1" s="1"/>
  <c r="J163" i="1" s="1"/>
  <c r="K163" i="1" s="1"/>
  <c r="L163" i="1" s="1"/>
  <c r="M163" i="1" s="1"/>
  <c r="N163" i="1" s="1"/>
  <c r="O163" i="1" s="1"/>
  <c r="P163" i="1" s="1"/>
  <c r="Q163" i="1" s="1"/>
  <c r="R163" i="1" s="1"/>
  <c r="S163" i="1" s="1"/>
  <c r="T163" i="1" s="1"/>
  <c r="U163" i="1" s="1"/>
  <c r="V163" i="1" s="1"/>
  <c r="W163" i="1" s="1"/>
  <c r="X163" i="1" s="1"/>
  <c r="Y163" i="1" s="1"/>
  <c r="Z163" i="1" s="1"/>
  <c r="AA163" i="1" s="1"/>
  <c r="AB163" i="1" s="1"/>
  <c r="AC163" i="1" s="1"/>
  <c r="AD163" i="1" s="1"/>
  <c r="AE163" i="1" s="1"/>
  <c r="AF163" i="1" s="1"/>
  <c r="A165" i="1" l="1"/>
  <c r="B164" i="1"/>
  <c r="C164" i="1" s="1"/>
  <c r="D164" i="1" s="1"/>
  <c r="E164" i="1" s="1"/>
  <c r="F164" i="1" s="1"/>
  <c r="G164" i="1" s="1"/>
  <c r="H164" i="1" s="1"/>
  <c r="I164" i="1" s="1"/>
  <c r="J164" i="1" s="1"/>
  <c r="K164" i="1" s="1"/>
  <c r="L164" i="1" s="1"/>
  <c r="M164" i="1" s="1"/>
  <c r="N164" i="1" s="1"/>
  <c r="O164" i="1" s="1"/>
  <c r="P164" i="1" s="1"/>
  <c r="Q164" i="1" s="1"/>
  <c r="R164" i="1" s="1"/>
  <c r="S164" i="1" s="1"/>
  <c r="T164" i="1" s="1"/>
  <c r="U164" i="1" s="1"/>
  <c r="V164" i="1" s="1"/>
  <c r="W164" i="1" s="1"/>
  <c r="X164" i="1" s="1"/>
  <c r="Y164" i="1" s="1"/>
  <c r="Z164" i="1" s="1"/>
  <c r="AA164" i="1" s="1"/>
  <c r="AB164" i="1" s="1"/>
  <c r="AC164" i="1" s="1"/>
  <c r="AD164" i="1" s="1"/>
  <c r="AE164" i="1" s="1"/>
  <c r="AF164" i="1" s="1"/>
  <c r="A166" i="1" l="1"/>
  <c r="B165" i="1"/>
  <c r="C165" i="1" s="1"/>
  <c r="D165" i="1" s="1"/>
  <c r="E165" i="1" s="1"/>
  <c r="F165" i="1" s="1"/>
  <c r="G165" i="1" s="1"/>
  <c r="H165" i="1" s="1"/>
  <c r="I165" i="1" s="1"/>
  <c r="J165" i="1" s="1"/>
  <c r="K165" i="1" s="1"/>
  <c r="L165" i="1" s="1"/>
  <c r="M165" i="1" s="1"/>
  <c r="N165" i="1" s="1"/>
  <c r="O165" i="1" s="1"/>
  <c r="P165" i="1" s="1"/>
  <c r="Q165" i="1" s="1"/>
  <c r="R165" i="1" s="1"/>
  <c r="S165" i="1" s="1"/>
  <c r="T165" i="1" s="1"/>
  <c r="U165" i="1" s="1"/>
  <c r="V165" i="1" s="1"/>
  <c r="W165" i="1" s="1"/>
  <c r="X165" i="1" s="1"/>
  <c r="Y165" i="1" s="1"/>
  <c r="Z165" i="1" s="1"/>
  <c r="AA165" i="1" s="1"/>
  <c r="AB165" i="1" s="1"/>
  <c r="AC165" i="1" s="1"/>
  <c r="AD165" i="1" s="1"/>
  <c r="AE165" i="1" s="1"/>
  <c r="AF165" i="1" s="1"/>
  <c r="A167" i="1" l="1"/>
  <c r="B166" i="1"/>
  <c r="C166" i="1" s="1"/>
  <c r="D166" i="1" s="1"/>
  <c r="E166" i="1" s="1"/>
  <c r="F166" i="1" s="1"/>
  <c r="G166" i="1" s="1"/>
  <c r="H166" i="1" s="1"/>
  <c r="I166" i="1" s="1"/>
  <c r="J166" i="1" s="1"/>
  <c r="K166" i="1" s="1"/>
  <c r="L166" i="1" s="1"/>
  <c r="M166" i="1" s="1"/>
  <c r="N166" i="1" s="1"/>
  <c r="O166" i="1" s="1"/>
  <c r="P166" i="1" s="1"/>
  <c r="Q166" i="1" s="1"/>
  <c r="R166" i="1" s="1"/>
  <c r="S166" i="1" s="1"/>
  <c r="T166" i="1" s="1"/>
  <c r="U166" i="1" s="1"/>
  <c r="V166" i="1" s="1"/>
  <c r="W166" i="1" s="1"/>
  <c r="X166" i="1" s="1"/>
  <c r="Y166" i="1" s="1"/>
  <c r="Z166" i="1" s="1"/>
  <c r="AA166" i="1" s="1"/>
  <c r="AB166" i="1" s="1"/>
  <c r="AC166" i="1" s="1"/>
  <c r="AD166" i="1" s="1"/>
  <c r="AE166" i="1" s="1"/>
  <c r="AF166" i="1" s="1"/>
  <c r="A168" i="1" l="1"/>
  <c r="B167" i="1"/>
  <c r="C167" i="1" s="1"/>
  <c r="D167" i="1" s="1"/>
  <c r="E167" i="1" s="1"/>
  <c r="F167" i="1" s="1"/>
  <c r="G167" i="1" s="1"/>
  <c r="H167" i="1" s="1"/>
  <c r="I167" i="1" s="1"/>
  <c r="J167" i="1" s="1"/>
  <c r="K167" i="1" s="1"/>
  <c r="L167" i="1" s="1"/>
  <c r="M167" i="1" s="1"/>
  <c r="N167" i="1" s="1"/>
  <c r="O167" i="1" s="1"/>
  <c r="P167" i="1" s="1"/>
  <c r="Q167" i="1" s="1"/>
  <c r="R167" i="1" s="1"/>
  <c r="S167" i="1" s="1"/>
  <c r="T167" i="1" s="1"/>
  <c r="U167" i="1" s="1"/>
  <c r="V167" i="1" s="1"/>
  <c r="W167" i="1" s="1"/>
  <c r="X167" i="1" s="1"/>
  <c r="Y167" i="1" s="1"/>
  <c r="Z167" i="1" s="1"/>
  <c r="AA167" i="1" s="1"/>
  <c r="AB167" i="1" s="1"/>
  <c r="AC167" i="1" s="1"/>
  <c r="AD167" i="1" s="1"/>
  <c r="AE167" i="1" s="1"/>
  <c r="AF167" i="1" s="1"/>
  <c r="A169" i="1" l="1"/>
  <c r="B168" i="1"/>
  <c r="C168" i="1" s="1"/>
  <c r="D168" i="1" s="1"/>
  <c r="E168" i="1" s="1"/>
  <c r="F168" i="1" s="1"/>
  <c r="G168" i="1" s="1"/>
  <c r="H168" i="1" s="1"/>
  <c r="I168" i="1" s="1"/>
  <c r="J168" i="1" s="1"/>
  <c r="K168" i="1" s="1"/>
  <c r="L168" i="1" s="1"/>
  <c r="M168" i="1" s="1"/>
  <c r="N168" i="1" s="1"/>
  <c r="O168" i="1" s="1"/>
  <c r="P168" i="1" s="1"/>
  <c r="Q168" i="1" s="1"/>
  <c r="R168" i="1" s="1"/>
  <c r="S168" i="1" s="1"/>
  <c r="T168" i="1" s="1"/>
  <c r="U168" i="1" s="1"/>
  <c r="V168" i="1" s="1"/>
  <c r="W168" i="1" s="1"/>
  <c r="X168" i="1" s="1"/>
  <c r="Y168" i="1" s="1"/>
  <c r="Z168" i="1" s="1"/>
  <c r="AA168" i="1" s="1"/>
  <c r="AB168" i="1" s="1"/>
  <c r="AC168" i="1" s="1"/>
  <c r="AD168" i="1" s="1"/>
  <c r="AE168" i="1" s="1"/>
  <c r="AF168" i="1" s="1"/>
  <c r="A170" i="1" l="1"/>
  <c r="B169" i="1"/>
  <c r="C169" i="1" s="1"/>
  <c r="D169" i="1" s="1"/>
  <c r="E169" i="1" s="1"/>
  <c r="F169" i="1" s="1"/>
  <c r="G169" i="1" s="1"/>
  <c r="H169" i="1" s="1"/>
  <c r="I169" i="1" s="1"/>
  <c r="J169" i="1" s="1"/>
  <c r="K169" i="1" s="1"/>
  <c r="L169" i="1" s="1"/>
  <c r="M169" i="1" s="1"/>
  <c r="N169" i="1" s="1"/>
  <c r="O169" i="1" s="1"/>
  <c r="P169" i="1" s="1"/>
  <c r="Q169" i="1" s="1"/>
  <c r="R169" i="1" s="1"/>
  <c r="S169" i="1" s="1"/>
  <c r="T169" i="1" s="1"/>
  <c r="U169" i="1" s="1"/>
  <c r="V169" i="1" s="1"/>
  <c r="W169" i="1" s="1"/>
  <c r="X169" i="1" s="1"/>
  <c r="Y169" i="1" s="1"/>
  <c r="Z169" i="1" s="1"/>
  <c r="AA169" i="1" s="1"/>
  <c r="AB169" i="1" s="1"/>
  <c r="AC169" i="1" s="1"/>
  <c r="AD169" i="1" s="1"/>
  <c r="AE169" i="1" s="1"/>
  <c r="AF169" i="1" s="1"/>
  <c r="A171" i="1" l="1"/>
  <c r="B170" i="1"/>
  <c r="C170" i="1" s="1"/>
  <c r="D170" i="1" s="1"/>
  <c r="E170" i="1" s="1"/>
  <c r="F170" i="1" s="1"/>
  <c r="G170" i="1" s="1"/>
  <c r="H170" i="1" s="1"/>
  <c r="I170" i="1" s="1"/>
  <c r="J170" i="1" s="1"/>
  <c r="K170" i="1" s="1"/>
  <c r="L170" i="1" s="1"/>
  <c r="M170" i="1" s="1"/>
  <c r="N170" i="1" s="1"/>
  <c r="O170" i="1" s="1"/>
  <c r="P170" i="1" s="1"/>
  <c r="Q170" i="1" s="1"/>
  <c r="R170" i="1" s="1"/>
  <c r="S170" i="1" s="1"/>
  <c r="T170" i="1" s="1"/>
  <c r="U170" i="1" s="1"/>
  <c r="V170" i="1" s="1"/>
  <c r="W170" i="1" s="1"/>
  <c r="X170" i="1" s="1"/>
  <c r="Y170" i="1" s="1"/>
  <c r="Z170" i="1" s="1"/>
  <c r="AA170" i="1" s="1"/>
  <c r="AB170" i="1" s="1"/>
  <c r="AC170" i="1" s="1"/>
  <c r="AD170" i="1" s="1"/>
  <c r="AE170" i="1" s="1"/>
  <c r="AF170" i="1" s="1"/>
  <c r="A172" i="1" l="1"/>
  <c r="B171" i="1"/>
  <c r="C171" i="1" s="1"/>
  <c r="D171" i="1" s="1"/>
  <c r="E171" i="1" s="1"/>
  <c r="F171" i="1" s="1"/>
  <c r="G171" i="1" s="1"/>
  <c r="H171" i="1" s="1"/>
  <c r="I171" i="1" s="1"/>
  <c r="J171" i="1" s="1"/>
  <c r="K171" i="1" s="1"/>
  <c r="L171" i="1" s="1"/>
  <c r="M171" i="1" s="1"/>
  <c r="N171" i="1" s="1"/>
  <c r="O171" i="1" s="1"/>
  <c r="P171" i="1" s="1"/>
  <c r="Q171" i="1" s="1"/>
  <c r="R171" i="1" s="1"/>
  <c r="S171" i="1" s="1"/>
  <c r="T171" i="1" s="1"/>
  <c r="U171" i="1" s="1"/>
  <c r="V171" i="1" s="1"/>
  <c r="W171" i="1" s="1"/>
  <c r="X171" i="1" s="1"/>
  <c r="Y171" i="1" s="1"/>
  <c r="Z171" i="1" s="1"/>
  <c r="AA171" i="1" s="1"/>
  <c r="AB171" i="1" s="1"/>
  <c r="AC171" i="1" s="1"/>
  <c r="AD171" i="1" s="1"/>
  <c r="AE171" i="1" s="1"/>
  <c r="AF171" i="1" s="1"/>
  <c r="A173" i="1" l="1"/>
  <c r="B172" i="1"/>
  <c r="C172" i="1" s="1"/>
  <c r="D172" i="1" s="1"/>
  <c r="E172" i="1" s="1"/>
  <c r="F172" i="1" s="1"/>
  <c r="G172" i="1" s="1"/>
  <c r="H172" i="1" s="1"/>
  <c r="I172" i="1" s="1"/>
  <c r="J172" i="1" s="1"/>
  <c r="K172" i="1" s="1"/>
  <c r="L172" i="1" s="1"/>
  <c r="M172" i="1" s="1"/>
  <c r="N172" i="1" s="1"/>
  <c r="O172" i="1" s="1"/>
  <c r="P172" i="1" s="1"/>
  <c r="Q172" i="1" s="1"/>
  <c r="R172" i="1" s="1"/>
  <c r="S172" i="1" s="1"/>
  <c r="T172" i="1" s="1"/>
  <c r="U172" i="1" s="1"/>
  <c r="V172" i="1" s="1"/>
  <c r="W172" i="1" s="1"/>
  <c r="X172" i="1" s="1"/>
  <c r="Y172" i="1" s="1"/>
  <c r="Z172" i="1" s="1"/>
  <c r="AA172" i="1" s="1"/>
  <c r="AB172" i="1" s="1"/>
  <c r="AC172" i="1" s="1"/>
  <c r="AD172" i="1" s="1"/>
  <c r="AE172" i="1" s="1"/>
  <c r="AF172" i="1" s="1"/>
  <c r="B173" i="1" l="1"/>
  <c r="C173" i="1" s="1"/>
  <c r="D173" i="1" s="1"/>
  <c r="E173" i="1" s="1"/>
  <c r="F173" i="1" s="1"/>
  <c r="G173" i="1" s="1"/>
  <c r="H173" i="1" s="1"/>
  <c r="I173" i="1" s="1"/>
  <c r="J173" i="1" s="1"/>
  <c r="K173" i="1" s="1"/>
  <c r="L173" i="1" s="1"/>
  <c r="M173" i="1" s="1"/>
  <c r="N173" i="1" s="1"/>
  <c r="O173" i="1" s="1"/>
  <c r="P173" i="1" s="1"/>
  <c r="Q173" i="1" s="1"/>
  <c r="R173" i="1" s="1"/>
  <c r="S173" i="1" s="1"/>
  <c r="T173" i="1" s="1"/>
  <c r="U173" i="1" s="1"/>
  <c r="V173" i="1" s="1"/>
  <c r="W173" i="1" s="1"/>
  <c r="X173" i="1" s="1"/>
  <c r="Y173" i="1" s="1"/>
  <c r="Z173" i="1" s="1"/>
  <c r="AA173" i="1" s="1"/>
  <c r="AB173" i="1" s="1"/>
  <c r="AC173" i="1" s="1"/>
  <c r="AD173" i="1" s="1"/>
  <c r="AE173" i="1" s="1"/>
  <c r="AF173" i="1" s="1"/>
  <c r="A174" i="1"/>
  <c r="A175" i="1" l="1"/>
  <c r="B174" i="1"/>
  <c r="C174" i="1" s="1"/>
  <c r="D174" i="1" s="1"/>
  <c r="E174" i="1" s="1"/>
  <c r="F174" i="1" s="1"/>
  <c r="G174" i="1" s="1"/>
  <c r="H174" i="1" s="1"/>
  <c r="I174" i="1" s="1"/>
  <c r="J174" i="1" s="1"/>
  <c r="K174" i="1" s="1"/>
  <c r="L174" i="1" s="1"/>
  <c r="M174" i="1" s="1"/>
  <c r="N174" i="1" s="1"/>
  <c r="O174" i="1" s="1"/>
  <c r="P174" i="1" s="1"/>
  <c r="Q174" i="1" s="1"/>
  <c r="R174" i="1" s="1"/>
  <c r="S174" i="1" s="1"/>
  <c r="T174" i="1" s="1"/>
  <c r="U174" i="1" s="1"/>
  <c r="V174" i="1" s="1"/>
  <c r="W174" i="1" s="1"/>
  <c r="X174" i="1" s="1"/>
  <c r="Y174" i="1" s="1"/>
  <c r="Z174" i="1" s="1"/>
  <c r="AA174" i="1" s="1"/>
  <c r="AB174" i="1" s="1"/>
  <c r="AC174" i="1" s="1"/>
  <c r="AD174" i="1" s="1"/>
  <c r="AE174" i="1" s="1"/>
  <c r="AF174" i="1" s="1"/>
  <c r="A176" i="1" l="1"/>
  <c r="B175" i="1"/>
  <c r="C175" i="1" s="1"/>
  <c r="D175" i="1" s="1"/>
  <c r="E175" i="1" s="1"/>
  <c r="F175" i="1" s="1"/>
  <c r="G175" i="1" s="1"/>
  <c r="H175" i="1" s="1"/>
  <c r="I175" i="1" s="1"/>
  <c r="J175" i="1" s="1"/>
  <c r="K175" i="1" s="1"/>
  <c r="L175" i="1" s="1"/>
  <c r="M175" i="1" s="1"/>
  <c r="N175" i="1" s="1"/>
  <c r="O175" i="1" s="1"/>
  <c r="P175" i="1" s="1"/>
  <c r="Q175" i="1" s="1"/>
  <c r="R175" i="1" s="1"/>
  <c r="S175" i="1" s="1"/>
  <c r="T175" i="1" s="1"/>
  <c r="U175" i="1" s="1"/>
  <c r="V175" i="1" s="1"/>
  <c r="W175" i="1" s="1"/>
  <c r="X175" i="1" s="1"/>
  <c r="Y175" i="1" s="1"/>
  <c r="Z175" i="1" s="1"/>
  <c r="AA175" i="1" s="1"/>
  <c r="AB175" i="1" s="1"/>
  <c r="AC175" i="1" s="1"/>
  <c r="AD175" i="1" s="1"/>
  <c r="AE175" i="1" s="1"/>
  <c r="AF175" i="1" s="1"/>
  <c r="A177" i="1" l="1"/>
  <c r="B176" i="1"/>
  <c r="C176" i="1" s="1"/>
  <c r="D176" i="1" s="1"/>
  <c r="E176" i="1" s="1"/>
  <c r="F176" i="1" s="1"/>
  <c r="G176" i="1" s="1"/>
  <c r="H176" i="1" s="1"/>
  <c r="I176" i="1" s="1"/>
  <c r="J176" i="1" s="1"/>
  <c r="K176" i="1" s="1"/>
  <c r="L176" i="1" s="1"/>
  <c r="M176" i="1" s="1"/>
  <c r="N176" i="1" s="1"/>
  <c r="O176" i="1" s="1"/>
  <c r="P176" i="1" s="1"/>
  <c r="Q176" i="1" s="1"/>
  <c r="R176" i="1" s="1"/>
  <c r="S176" i="1" s="1"/>
  <c r="T176" i="1" s="1"/>
  <c r="U176" i="1" s="1"/>
  <c r="V176" i="1" s="1"/>
  <c r="W176" i="1" s="1"/>
  <c r="X176" i="1" s="1"/>
  <c r="Y176" i="1" s="1"/>
  <c r="Z176" i="1" s="1"/>
  <c r="AA176" i="1" s="1"/>
  <c r="AB176" i="1" s="1"/>
  <c r="AC176" i="1" s="1"/>
  <c r="AD176" i="1" s="1"/>
  <c r="AE176" i="1" s="1"/>
  <c r="AF176" i="1" s="1"/>
  <c r="A178" i="1" l="1"/>
  <c r="B177" i="1"/>
  <c r="C177" i="1" s="1"/>
  <c r="D177" i="1" s="1"/>
  <c r="E177" i="1" s="1"/>
  <c r="F177" i="1" s="1"/>
  <c r="G177" i="1" s="1"/>
  <c r="H177" i="1" s="1"/>
  <c r="I177" i="1" s="1"/>
  <c r="J177" i="1" s="1"/>
  <c r="K177" i="1" s="1"/>
  <c r="L177" i="1" s="1"/>
  <c r="M177" i="1" s="1"/>
  <c r="N177" i="1" s="1"/>
  <c r="O177" i="1" s="1"/>
  <c r="P177" i="1" s="1"/>
  <c r="Q177" i="1" s="1"/>
  <c r="R177" i="1" s="1"/>
  <c r="S177" i="1" s="1"/>
  <c r="T177" i="1" s="1"/>
  <c r="U177" i="1" s="1"/>
  <c r="V177" i="1" s="1"/>
  <c r="W177" i="1" s="1"/>
  <c r="X177" i="1" s="1"/>
  <c r="Y177" i="1" s="1"/>
  <c r="Z177" i="1" s="1"/>
  <c r="AA177" i="1" s="1"/>
  <c r="AB177" i="1" s="1"/>
  <c r="AC177" i="1" s="1"/>
  <c r="AD177" i="1" s="1"/>
  <c r="AE177" i="1" s="1"/>
  <c r="AF177" i="1" s="1"/>
  <c r="A179" i="1" l="1"/>
  <c r="B178" i="1"/>
  <c r="C178" i="1" s="1"/>
  <c r="D178" i="1" s="1"/>
  <c r="E178" i="1" s="1"/>
  <c r="F178" i="1" s="1"/>
  <c r="G178" i="1" s="1"/>
  <c r="H178" i="1" s="1"/>
  <c r="I178" i="1" s="1"/>
  <c r="J178" i="1" s="1"/>
  <c r="K178" i="1" s="1"/>
  <c r="L178" i="1" s="1"/>
  <c r="M178" i="1" s="1"/>
  <c r="N178" i="1" s="1"/>
  <c r="O178" i="1" s="1"/>
  <c r="P178" i="1" s="1"/>
  <c r="Q178" i="1" s="1"/>
  <c r="R178" i="1" s="1"/>
  <c r="S178" i="1" s="1"/>
  <c r="T178" i="1" s="1"/>
  <c r="U178" i="1" s="1"/>
  <c r="V178" i="1" s="1"/>
  <c r="W178" i="1" s="1"/>
  <c r="X178" i="1" s="1"/>
  <c r="Y178" i="1" s="1"/>
  <c r="Z178" i="1" s="1"/>
  <c r="AA178" i="1" s="1"/>
  <c r="AB178" i="1" s="1"/>
  <c r="AC178" i="1" s="1"/>
  <c r="AD178" i="1" s="1"/>
  <c r="AE178" i="1" s="1"/>
  <c r="AF178" i="1" s="1"/>
  <c r="B179" i="1" l="1"/>
  <c r="C179" i="1" s="1"/>
  <c r="D179" i="1" s="1"/>
  <c r="E179" i="1" s="1"/>
  <c r="F179" i="1" s="1"/>
  <c r="G179" i="1" s="1"/>
  <c r="H179" i="1" s="1"/>
  <c r="I179" i="1" s="1"/>
  <c r="J179" i="1" s="1"/>
  <c r="K179" i="1" s="1"/>
  <c r="L179" i="1" s="1"/>
  <c r="M179" i="1" s="1"/>
  <c r="N179" i="1" s="1"/>
  <c r="O179" i="1" s="1"/>
  <c r="P179" i="1" s="1"/>
  <c r="Q179" i="1" s="1"/>
  <c r="R179" i="1" s="1"/>
  <c r="S179" i="1" s="1"/>
  <c r="T179" i="1" s="1"/>
  <c r="U179" i="1" s="1"/>
  <c r="V179" i="1" s="1"/>
  <c r="W179" i="1" s="1"/>
  <c r="X179" i="1" s="1"/>
  <c r="Y179" i="1" s="1"/>
  <c r="Z179" i="1" s="1"/>
  <c r="AA179" i="1" s="1"/>
  <c r="AB179" i="1" s="1"/>
  <c r="AC179" i="1" s="1"/>
  <c r="AD179" i="1" s="1"/>
  <c r="AE179" i="1" s="1"/>
  <c r="AF179" i="1" s="1"/>
  <c r="A180" i="1"/>
  <c r="A181" i="1" l="1"/>
  <c r="B180" i="1"/>
  <c r="C180" i="1" s="1"/>
  <c r="D180" i="1" s="1"/>
  <c r="E180" i="1" s="1"/>
  <c r="F180" i="1" s="1"/>
  <c r="G180" i="1" s="1"/>
  <c r="H180" i="1" s="1"/>
  <c r="I180" i="1" s="1"/>
  <c r="J180" i="1" s="1"/>
  <c r="K180" i="1" s="1"/>
  <c r="L180" i="1" s="1"/>
  <c r="M180" i="1" s="1"/>
  <c r="N180" i="1" s="1"/>
  <c r="O180" i="1" s="1"/>
  <c r="P180" i="1" s="1"/>
  <c r="Q180" i="1" s="1"/>
  <c r="R180" i="1" s="1"/>
  <c r="S180" i="1" s="1"/>
  <c r="T180" i="1" s="1"/>
  <c r="U180" i="1" s="1"/>
  <c r="V180" i="1" s="1"/>
  <c r="W180" i="1" s="1"/>
  <c r="X180" i="1" s="1"/>
  <c r="Y180" i="1" s="1"/>
  <c r="Z180" i="1" s="1"/>
  <c r="AA180" i="1" s="1"/>
  <c r="AB180" i="1" s="1"/>
  <c r="AC180" i="1" s="1"/>
  <c r="AD180" i="1" s="1"/>
  <c r="AE180" i="1" s="1"/>
  <c r="AF180" i="1" s="1"/>
  <c r="A182" i="1" l="1"/>
  <c r="B181" i="1"/>
  <c r="C181" i="1" s="1"/>
  <c r="D181" i="1" s="1"/>
  <c r="E181" i="1" s="1"/>
  <c r="F181" i="1" s="1"/>
  <c r="G181" i="1" s="1"/>
  <c r="H181" i="1" s="1"/>
  <c r="I181" i="1" s="1"/>
  <c r="J181" i="1" s="1"/>
  <c r="K181" i="1" s="1"/>
  <c r="L181" i="1" s="1"/>
  <c r="M181" i="1" s="1"/>
  <c r="N181" i="1" s="1"/>
  <c r="O181" i="1" s="1"/>
  <c r="P181" i="1" s="1"/>
  <c r="Q181" i="1" s="1"/>
  <c r="R181" i="1" s="1"/>
  <c r="S181" i="1" s="1"/>
  <c r="T181" i="1" s="1"/>
  <c r="U181" i="1" s="1"/>
  <c r="V181" i="1" s="1"/>
  <c r="W181" i="1" s="1"/>
  <c r="X181" i="1" s="1"/>
  <c r="Y181" i="1" s="1"/>
  <c r="Z181" i="1" s="1"/>
  <c r="AA181" i="1" s="1"/>
  <c r="AB181" i="1" s="1"/>
  <c r="AC181" i="1" s="1"/>
  <c r="AD181" i="1" s="1"/>
  <c r="AE181" i="1" s="1"/>
  <c r="AF181" i="1" s="1"/>
  <c r="A183" i="1" l="1"/>
  <c r="B182" i="1"/>
  <c r="C182" i="1" s="1"/>
  <c r="D182" i="1" s="1"/>
  <c r="E182" i="1" s="1"/>
  <c r="F182" i="1" s="1"/>
  <c r="G182" i="1" s="1"/>
  <c r="H182" i="1" s="1"/>
  <c r="I182" i="1" s="1"/>
  <c r="J182" i="1" s="1"/>
  <c r="K182" i="1" s="1"/>
  <c r="L182" i="1" s="1"/>
  <c r="M182" i="1" s="1"/>
  <c r="N182" i="1" s="1"/>
  <c r="O182" i="1" s="1"/>
  <c r="P182" i="1" s="1"/>
  <c r="Q182" i="1" s="1"/>
  <c r="R182" i="1" s="1"/>
  <c r="S182" i="1" s="1"/>
  <c r="T182" i="1" s="1"/>
  <c r="U182" i="1" s="1"/>
  <c r="V182" i="1" s="1"/>
  <c r="W182" i="1" s="1"/>
  <c r="X182" i="1" s="1"/>
  <c r="Y182" i="1" s="1"/>
  <c r="Z182" i="1" s="1"/>
  <c r="AA182" i="1" s="1"/>
  <c r="AB182" i="1" s="1"/>
  <c r="AC182" i="1" s="1"/>
  <c r="AD182" i="1" s="1"/>
  <c r="AE182" i="1" s="1"/>
  <c r="AF182" i="1" s="1"/>
  <c r="B183" i="1" l="1"/>
  <c r="C183" i="1" s="1"/>
  <c r="D183" i="1" s="1"/>
  <c r="E183" i="1" s="1"/>
  <c r="F183" i="1" s="1"/>
  <c r="G183" i="1" s="1"/>
  <c r="H183" i="1" s="1"/>
  <c r="I183" i="1" s="1"/>
  <c r="J183" i="1" s="1"/>
  <c r="K183" i="1" s="1"/>
  <c r="L183" i="1" s="1"/>
  <c r="M183" i="1" s="1"/>
  <c r="N183" i="1" s="1"/>
  <c r="O183" i="1" s="1"/>
  <c r="P183" i="1" s="1"/>
  <c r="Q183" i="1" s="1"/>
  <c r="R183" i="1" s="1"/>
  <c r="S183" i="1" s="1"/>
  <c r="T183" i="1" s="1"/>
  <c r="U183" i="1" s="1"/>
  <c r="V183" i="1" s="1"/>
  <c r="W183" i="1" s="1"/>
  <c r="X183" i="1" s="1"/>
  <c r="Y183" i="1" s="1"/>
  <c r="Z183" i="1" s="1"/>
  <c r="AA183" i="1" s="1"/>
  <c r="AB183" i="1" s="1"/>
  <c r="AC183" i="1" s="1"/>
  <c r="AD183" i="1" s="1"/>
  <c r="AE183" i="1" s="1"/>
  <c r="AF183" i="1" s="1"/>
  <c r="A184" i="1"/>
  <c r="A185" i="1" l="1"/>
  <c r="B184" i="1"/>
  <c r="C184" i="1" s="1"/>
  <c r="D184" i="1" s="1"/>
  <c r="E184" i="1" s="1"/>
  <c r="F184" i="1" s="1"/>
  <c r="G184" i="1" s="1"/>
  <c r="H184" i="1" s="1"/>
  <c r="I184" i="1" s="1"/>
  <c r="J184" i="1" s="1"/>
  <c r="K184" i="1" s="1"/>
  <c r="L184" i="1" s="1"/>
  <c r="M184" i="1" s="1"/>
  <c r="N184" i="1" s="1"/>
  <c r="O184" i="1" s="1"/>
  <c r="P184" i="1" s="1"/>
  <c r="Q184" i="1" s="1"/>
  <c r="R184" i="1" s="1"/>
  <c r="S184" i="1" s="1"/>
  <c r="T184" i="1" s="1"/>
  <c r="U184" i="1" s="1"/>
  <c r="V184" i="1" s="1"/>
  <c r="W184" i="1" s="1"/>
  <c r="X184" i="1" s="1"/>
  <c r="Y184" i="1" s="1"/>
  <c r="Z184" i="1" s="1"/>
  <c r="AA184" i="1" s="1"/>
  <c r="AB184" i="1" s="1"/>
  <c r="AC184" i="1" s="1"/>
  <c r="AD184" i="1" s="1"/>
  <c r="AE184" i="1" s="1"/>
  <c r="AF184" i="1" s="1"/>
  <c r="A186" i="1" l="1"/>
  <c r="B185" i="1"/>
  <c r="C185" i="1" s="1"/>
  <c r="D185" i="1" s="1"/>
  <c r="E185" i="1" s="1"/>
  <c r="F185" i="1" s="1"/>
  <c r="G185" i="1" s="1"/>
  <c r="H185" i="1" s="1"/>
  <c r="I185" i="1" s="1"/>
  <c r="J185" i="1" s="1"/>
  <c r="K185" i="1" s="1"/>
  <c r="L185" i="1" s="1"/>
  <c r="M185" i="1" s="1"/>
  <c r="N185" i="1" s="1"/>
  <c r="O185" i="1" s="1"/>
  <c r="P185" i="1" s="1"/>
  <c r="Q185" i="1" s="1"/>
  <c r="R185" i="1" s="1"/>
  <c r="S185" i="1" s="1"/>
  <c r="T185" i="1" s="1"/>
  <c r="U185" i="1" s="1"/>
  <c r="V185" i="1" s="1"/>
  <c r="W185" i="1" s="1"/>
  <c r="X185" i="1" s="1"/>
  <c r="Y185" i="1" s="1"/>
  <c r="Z185" i="1" s="1"/>
  <c r="AA185" i="1" s="1"/>
  <c r="AB185" i="1" s="1"/>
  <c r="AC185" i="1" s="1"/>
  <c r="AD185" i="1" s="1"/>
  <c r="AE185" i="1" s="1"/>
  <c r="AF185" i="1" s="1"/>
  <c r="A187" i="1" l="1"/>
  <c r="B186" i="1"/>
  <c r="C186" i="1" s="1"/>
  <c r="D186" i="1" s="1"/>
  <c r="E186" i="1" s="1"/>
  <c r="F186" i="1" s="1"/>
  <c r="G186" i="1" s="1"/>
  <c r="H186" i="1" s="1"/>
  <c r="I186" i="1" s="1"/>
  <c r="J186" i="1" s="1"/>
  <c r="K186" i="1" s="1"/>
  <c r="L186" i="1" s="1"/>
  <c r="M186" i="1" s="1"/>
  <c r="N186" i="1" s="1"/>
  <c r="O186" i="1" s="1"/>
  <c r="P186" i="1" s="1"/>
  <c r="Q186" i="1" s="1"/>
  <c r="R186" i="1" s="1"/>
  <c r="S186" i="1" s="1"/>
  <c r="T186" i="1" s="1"/>
  <c r="U186" i="1" s="1"/>
  <c r="V186" i="1" s="1"/>
  <c r="W186" i="1" s="1"/>
  <c r="X186" i="1" s="1"/>
  <c r="Y186" i="1" s="1"/>
  <c r="Z186" i="1" s="1"/>
  <c r="AA186" i="1" s="1"/>
  <c r="AB186" i="1" s="1"/>
  <c r="AC186" i="1" s="1"/>
  <c r="AD186" i="1" s="1"/>
  <c r="AE186" i="1" s="1"/>
  <c r="AF186" i="1" s="1"/>
  <c r="A188" i="1" l="1"/>
  <c r="B187" i="1"/>
  <c r="C187" i="1" s="1"/>
  <c r="D187" i="1" s="1"/>
  <c r="E187" i="1" s="1"/>
  <c r="F187" i="1" s="1"/>
  <c r="G187" i="1" s="1"/>
  <c r="H187" i="1" s="1"/>
  <c r="I187" i="1" s="1"/>
  <c r="J187" i="1" s="1"/>
  <c r="K187" i="1" s="1"/>
  <c r="L187" i="1" s="1"/>
  <c r="M187" i="1" s="1"/>
  <c r="N187" i="1" s="1"/>
  <c r="O187" i="1" s="1"/>
  <c r="P187" i="1" s="1"/>
  <c r="Q187" i="1" s="1"/>
  <c r="R187" i="1" s="1"/>
  <c r="S187" i="1" s="1"/>
  <c r="T187" i="1" s="1"/>
  <c r="U187" i="1" s="1"/>
  <c r="V187" i="1" s="1"/>
  <c r="W187" i="1" s="1"/>
  <c r="X187" i="1" s="1"/>
  <c r="Y187" i="1" s="1"/>
  <c r="Z187" i="1" s="1"/>
  <c r="AA187" i="1" s="1"/>
  <c r="AB187" i="1" s="1"/>
  <c r="AC187" i="1" s="1"/>
  <c r="AD187" i="1" s="1"/>
  <c r="AE187" i="1" s="1"/>
  <c r="AF187" i="1" s="1"/>
  <c r="A189" i="1" l="1"/>
  <c r="B188" i="1"/>
  <c r="C188" i="1" s="1"/>
  <c r="D188" i="1" s="1"/>
  <c r="E188" i="1" s="1"/>
  <c r="F188" i="1" s="1"/>
  <c r="G188" i="1" s="1"/>
  <c r="H188" i="1" s="1"/>
  <c r="I188" i="1" s="1"/>
  <c r="J188" i="1" s="1"/>
  <c r="K188" i="1" s="1"/>
  <c r="L188" i="1" s="1"/>
  <c r="M188" i="1" s="1"/>
  <c r="N188" i="1" s="1"/>
  <c r="O188" i="1" s="1"/>
  <c r="P188" i="1" s="1"/>
  <c r="Q188" i="1" s="1"/>
  <c r="R188" i="1" s="1"/>
  <c r="S188" i="1" s="1"/>
  <c r="T188" i="1" s="1"/>
  <c r="U188" i="1" s="1"/>
  <c r="V188" i="1" s="1"/>
  <c r="W188" i="1" s="1"/>
  <c r="X188" i="1" s="1"/>
  <c r="Y188" i="1" s="1"/>
  <c r="Z188" i="1" s="1"/>
  <c r="AA188" i="1" s="1"/>
  <c r="AB188" i="1" s="1"/>
  <c r="AC188" i="1" s="1"/>
  <c r="AD188" i="1" s="1"/>
  <c r="AE188" i="1" s="1"/>
  <c r="AF188" i="1" s="1"/>
  <c r="A190" i="1" l="1"/>
  <c r="B189" i="1"/>
  <c r="C189" i="1" s="1"/>
  <c r="D189" i="1" s="1"/>
  <c r="E189" i="1" s="1"/>
  <c r="F189" i="1" s="1"/>
  <c r="G189" i="1" s="1"/>
  <c r="H189" i="1" s="1"/>
  <c r="I189" i="1" s="1"/>
  <c r="J189" i="1" s="1"/>
  <c r="K189" i="1" s="1"/>
  <c r="L189" i="1" s="1"/>
  <c r="M189" i="1" s="1"/>
  <c r="N189" i="1" s="1"/>
  <c r="O189" i="1" s="1"/>
  <c r="P189" i="1" s="1"/>
  <c r="Q189" i="1" s="1"/>
  <c r="R189" i="1" s="1"/>
  <c r="S189" i="1" s="1"/>
  <c r="T189" i="1" s="1"/>
  <c r="U189" i="1" s="1"/>
  <c r="V189" i="1" s="1"/>
  <c r="W189" i="1" s="1"/>
  <c r="X189" i="1" s="1"/>
  <c r="Y189" i="1" s="1"/>
  <c r="Z189" i="1" s="1"/>
  <c r="AA189" i="1" s="1"/>
  <c r="AB189" i="1" s="1"/>
  <c r="AC189" i="1" s="1"/>
  <c r="AD189" i="1" s="1"/>
  <c r="AE189" i="1" s="1"/>
  <c r="AF189" i="1" s="1"/>
  <c r="A191" i="1" l="1"/>
  <c r="B190" i="1"/>
  <c r="C190" i="1" s="1"/>
  <c r="D190" i="1" s="1"/>
  <c r="E190" i="1" s="1"/>
  <c r="F190" i="1" s="1"/>
  <c r="G190" i="1" s="1"/>
  <c r="H190" i="1" s="1"/>
  <c r="I190" i="1" s="1"/>
  <c r="J190" i="1" s="1"/>
  <c r="K190" i="1" s="1"/>
  <c r="L190" i="1" s="1"/>
  <c r="M190" i="1" s="1"/>
  <c r="N190" i="1" s="1"/>
  <c r="O190" i="1" s="1"/>
  <c r="P190" i="1" s="1"/>
  <c r="Q190" i="1" s="1"/>
  <c r="R190" i="1" s="1"/>
  <c r="S190" i="1" s="1"/>
  <c r="T190" i="1" s="1"/>
  <c r="U190" i="1" s="1"/>
  <c r="V190" i="1" s="1"/>
  <c r="W190" i="1" s="1"/>
  <c r="X190" i="1" s="1"/>
  <c r="Y190" i="1" s="1"/>
  <c r="Z190" i="1" s="1"/>
  <c r="AA190" i="1" s="1"/>
  <c r="AB190" i="1" s="1"/>
  <c r="AC190" i="1" s="1"/>
  <c r="AD190" i="1" s="1"/>
  <c r="AE190" i="1" s="1"/>
  <c r="AF190" i="1" s="1"/>
  <c r="A192" i="1" l="1"/>
  <c r="B191" i="1"/>
  <c r="C191" i="1" s="1"/>
  <c r="D191" i="1" s="1"/>
  <c r="E191" i="1" s="1"/>
  <c r="F191" i="1" s="1"/>
  <c r="G191" i="1" s="1"/>
  <c r="H191" i="1" s="1"/>
  <c r="I191" i="1" s="1"/>
  <c r="J191" i="1" s="1"/>
  <c r="K191" i="1" s="1"/>
  <c r="L191" i="1" s="1"/>
  <c r="M191" i="1" s="1"/>
  <c r="N191" i="1" s="1"/>
  <c r="O191" i="1" s="1"/>
  <c r="P191" i="1" s="1"/>
  <c r="Q191" i="1" s="1"/>
  <c r="R191" i="1" s="1"/>
  <c r="S191" i="1" s="1"/>
  <c r="T191" i="1" s="1"/>
  <c r="U191" i="1" s="1"/>
  <c r="V191" i="1" s="1"/>
  <c r="W191" i="1" s="1"/>
  <c r="X191" i="1" s="1"/>
  <c r="Y191" i="1" s="1"/>
  <c r="Z191" i="1" s="1"/>
  <c r="AA191" i="1" s="1"/>
  <c r="AB191" i="1" s="1"/>
  <c r="AC191" i="1" s="1"/>
  <c r="AD191" i="1" s="1"/>
  <c r="AE191" i="1" s="1"/>
  <c r="AF191" i="1" s="1"/>
  <c r="A193" i="1" l="1"/>
  <c r="B192" i="1"/>
  <c r="C192" i="1" s="1"/>
  <c r="D192" i="1" s="1"/>
  <c r="E192" i="1" s="1"/>
  <c r="F192" i="1" s="1"/>
  <c r="G192" i="1" s="1"/>
  <c r="H192" i="1" s="1"/>
  <c r="I192" i="1" s="1"/>
  <c r="J192" i="1" s="1"/>
  <c r="K192" i="1" s="1"/>
  <c r="L192" i="1" s="1"/>
  <c r="M192" i="1" s="1"/>
  <c r="N192" i="1" s="1"/>
  <c r="O192" i="1" s="1"/>
  <c r="P192" i="1" s="1"/>
  <c r="Q192" i="1" s="1"/>
  <c r="R192" i="1" s="1"/>
  <c r="S192" i="1" s="1"/>
  <c r="T192" i="1" s="1"/>
  <c r="U192" i="1" s="1"/>
  <c r="V192" i="1" s="1"/>
  <c r="W192" i="1" s="1"/>
  <c r="X192" i="1" s="1"/>
  <c r="Y192" i="1" s="1"/>
  <c r="Z192" i="1" s="1"/>
  <c r="AA192" i="1" s="1"/>
  <c r="AB192" i="1" s="1"/>
  <c r="AC192" i="1" s="1"/>
  <c r="AD192" i="1" s="1"/>
  <c r="AE192" i="1" s="1"/>
  <c r="AF192" i="1" s="1"/>
  <c r="A194" i="1" l="1"/>
  <c r="B193" i="1"/>
  <c r="C193" i="1" s="1"/>
  <c r="D193" i="1" s="1"/>
  <c r="E193" i="1" s="1"/>
  <c r="F193" i="1" s="1"/>
  <c r="G193" i="1" s="1"/>
  <c r="H193" i="1" s="1"/>
  <c r="I193" i="1" s="1"/>
  <c r="J193" i="1" s="1"/>
  <c r="K193" i="1" s="1"/>
  <c r="L193" i="1" s="1"/>
  <c r="M193" i="1" s="1"/>
  <c r="N193" i="1" s="1"/>
  <c r="O193" i="1" s="1"/>
  <c r="P193" i="1" s="1"/>
  <c r="Q193" i="1" s="1"/>
  <c r="R193" i="1" s="1"/>
  <c r="S193" i="1" s="1"/>
  <c r="T193" i="1" s="1"/>
  <c r="U193" i="1" s="1"/>
  <c r="V193" i="1" s="1"/>
  <c r="W193" i="1" s="1"/>
  <c r="X193" i="1" s="1"/>
  <c r="Y193" i="1" s="1"/>
  <c r="Z193" i="1" s="1"/>
  <c r="AA193" i="1" s="1"/>
  <c r="AB193" i="1" s="1"/>
  <c r="AC193" i="1" s="1"/>
  <c r="AD193" i="1" s="1"/>
  <c r="AE193" i="1" s="1"/>
  <c r="AF193" i="1" s="1"/>
  <c r="A195" i="1" l="1"/>
  <c r="B194" i="1"/>
  <c r="C194" i="1" s="1"/>
  <c r="D194" i="1" s="1"/>
  <c r="E194" i="1" s="1"/>
  <c r="F194" i="1" s="1"/>
  <c r="G194" i="1" s="1"/>
  <c r="H194" i="1" s="1"/>
  <c r="I194" i="1" s="1"/>
  <c r="J194" i="1" s="1"/>
  <c r="K194" i="1" s="1"/>
  <c r="L194" i="1" s="1"/>
  <c r="M194" i="1" s="1"/>
  <c r="N194" i="1" s="1"/>
  <c r="O194" i="1" s="1"/>
  <c r="P194" i="1" s="1"/>
  <c r="Q194" i="1" s="1"/>
  <c r="R194" i="1" s="1"/>
  <c r="S194" i="1" s="1"/>
  <c r="T194" i="1" s="1"/>
  <c r="U194" i="1" s="1"/>
  <c r="V194" i="1" s="1"/>
  <c r="W194" i="1" s="1"/>
  <c r="X194" i="1" s="1"/>
  <c r="Y194" i="1" s="1"/>
  <c r="Z194" i="1" s="1"/>
  <c r="AA194" i="1" s="1"/>
  <c r="AB194" i="1" s="1"/>
  <c r="AC194" i="1" s="1"/>
  <c r="AD194" i="1" s="1"/>
  <c r="AE194" i="1" s="1"/>
  <c r="AF194" i="1" s="1"/>
  <c r="A196" i="1" l="1"/>
  <c r="B195" i="1"/>
  <c r="C195" i="1" s="1"/>
  <c r="D195" i="1" s="1"/>
  <c r="E195" i="1" s="1"/>
  <c r="F195" i="1" s="1"/>
  <c r="G195" i="1" s="1"/>
  <c r="H195" i="1" s="1"/>
  <c r="I195" i="1" s="1"/>
  <c r="J195" i="1" s="1"/>
  <c r="K195" i="1" s="1"/>
  <c r="L195" i="1" s="1"/>
  <c r="M195" i="1" s="1"/>
  <c r="N195" i="1" s="1"/>
  <c r="O195" i="1" s="1"/>
  <c r="P195" i="1" s="1"/>
  <c r="Q195" i="1" s="1"/>
  <c r="R195" i="1" s="1"/>
  <c r="S195" i="1" s="1"/>
  <c r="T195" i="1" s="1"/>
  <c r="U195" i="1" s="1"/>
  <c r="V195" i="1" s="1"/>
  <c r="W195" i="1" s="1"/>
  <c r="X195" i="1" s="1"/>
  <c r="Y195" i="1" s="1"/>
  <c r="Z195" i="1" s="1"/>
  <c r="AA195" i="1" s="1"/>
  <c r="AB195" i="1" s="1"/>
  <c r="AC195" i="1" s="1"/>
  <c r="AD195" i="1" s="1"/>
  <c r="AE195" i="1" s="1"/>
  <c r="AF195" i="1" s="1"/>
  <c r="A197" i="1" l="1"/>
  <c r="B196" i="1"/>
  <c r="C196" i="1" s="1"/>
  <c r="D196" i="1" s="1"/>
  <c r="E196" i="1" s="1"/>
  <c r="F196" i="1" s="1"/>
  <c r="G196" i="1" s="1"/>
  <c r="H196" i="1" s="1"/>
  <c r="I196" i="1" s="1"/>
  <c r="J196" i="1" s="1"/>
  <c r="K196" i="1" s="1"/>
  <c r="L196" i="1" s="1"/>
  <c r="M196" i="1" s="1"/>
  <c r="N196" i="1" s="1"/>
  <c r="O196" i="1" s="1"/>
  <c r="P196" i="1" s="1"/>
  <c r="Q196" i="1" s="1"/>
  <c r="R196" i="1" s="1"/>
  <c r="S196" i="1" s="1"/>
  <c r="T196" i="1" s="1"/>
  <c r="U196" i="1" s="1"/>
  <c r="V196" i="1" s="1"/>
  <c r="W196" i="1" s="1"/>
  <c r="X196" i="1" s="1"/>
  <c r="Y196" i="1" s="1"/>
  <c r="Z196" i="1" s="1"/>
  <c r="AA196" i="1" s="1"/>
  <c r="AB196" i="1" s="1"/>
  <c r="AC196" i="1" s="1"/>
  <c r="AD196" i="1" s="1"/>
  <c r="AE196" i="1" s="1"/>
  <c r="AF196" i="1" s="1"/>
  <c r="A198" i="1" l="1"/>
  <c r="B197" i="1"/>
  <c r="C197" i="1" s="1"/>
  <c r="D197" i="1" s="1"/>
  <c r="E197" i="1" s="1"/>
  <c r="F197" i="1" s="1"/>
  <c r="G197" i="1" s="1"/>
  <c r="H197" i="1" s="1"/>
  <c r="I197" i="1" s="1"/>
  <c r="J197" i="1" s="1"/>
  <c r="K197" i="1" s="1"/>
  <c r="L197" i="1" s="1"/>
  <c r="M197" i="1" s="1"/>
  <c r="N197" i="1" s="1"/>
  <c r="O197" i="1" s="1"/>
  <c r="P197" i="1" s="1"/>
  <c r="Q197" i="1" s="1"/>
  <c r="R197" i="1" s="1"/>
  <c r="S197" i="1" s="1"/>
  <c r="T197" i="1" s="1"/>
  <c r="U197" i="1" s="1"/>
  <c r="V197" i="1" s="1"/>
  <c r="W197" i="1" s="1"/>
  <c r="X197" i="1" s="1"/>
  <c r="Y197" i="1" s="1"/>
  <c r="Z197" i="1" s="1"/>
  <c r="AA197" i="1" s="1"/>
  <c r="AB197" i="1" s="1"/>
  <c r="AC197" i="1" s="1"/>
  <c r="AD197" i="1" s="1"/>
  <c r="AE197" i="1" s="1"/>
  <c r="AF197" i="1" s="1"/>
  <c r="A199" i="1" l="1"/>
  <c r="B198" i="1"/>
  <c r="C198" i="1" s="1"/>
  <c r="D198" i="1" s="1"/>
  <c r="E198" i="1" s="1"/>
  <c r="F198" i="1" s="1"/>
  <c r="G198" i="1" s="1"/>
  <c r="H198" i="1" s="1"/>
  <c r="I198" i="1" s="1"/>
  <c r="J198" i="1" s="1"/>
  <c r="K198" i="1" s="1"/>
  <c r="L198" i="1" s="1"/>
  <c r="M198" i="1" s="1"/>
  <c r="N198" i="1" s="1"/>
  <c r="O198" i="1" s="1"/>
  <c r="P198" i="1" s="1"/>
  <c r="Q198" i="1" s="1"/>
  <c r="R198" i="1" s="1"/>
  <c r="S198" i="1" s="1"/>
  <c r="T198" i="1" s="1"/>
  <c r="U198" i="1" s="1"/>
  <c r="V198" i="1" s="1"/>
  <c r="W198" i="1" s="1"/>
  <c r="X198" i="1" s="1"/>
  <c r="Y198" i="1" s="1"/>
  <c r="Z198" i="1" s="1"/>
  <c r="AA198" i="1" s="1"/>
  <c r="AB198" i="1" s="1"/>
  <c r="AC198" i="1" s="1"/>
  <c r="AD198" i="1" s="1"/>
  <c r="AE198" i="1" s="1"/>
  <c r="AF198" i="1" s="1"/>
  <c r="A200" i="1" l="1"/>
  <c r="B199" i="1"/>
  <c r="C199" i="1" s="1"/>
  <c r="D199" i="1" s="1"/>
  <c r="E199" i="1" s="1"/>
  <c r="F199" i="1" s="1"/>
  <c r="G199" i="1" s="1"/>
  <c r="H199" i="1" s="1"/>
  <c r="I199" i="1" s="1"/>
  <c r="J199" i="1" s="1"/>
  <c r="K199" i="1" s="1"/>
  <c r="L199" i="1" s="1"/>
  <c r="M199" i="1" s="1"/>
  <c r="N199" i="1" s="1"/>
  <c r="O199" i="1" s="1"/>
  <c r="P199" i="1" s="1"/>
  <c r="Q199" i="1" s="1"/>
  <c r="R199" i="1" s="1"/>
  <c r="S199" i="1" s="1"/>
  <c r="T199" i="1" s="1"/>
  <c r="U199" i="1" s="1"/>
  <c r="V199" i="1" s="1"/>
  <c r="W199" i="1" s="1"/>
  <c r="X199" i="1" s="1"/>
  <c r="Y199" i="1" s="1"/>
  <c r="Z199" i="1" s="1"/>
  <c r="AA199" i="1" s="1"/>
  <c r="AB199" i="1" s="1"/>
  <c r="AC199" i="1" s="1"/>
  <c r="AD199" i="1" s="1"/>
  <c r="AE199" i="1" s="1"/>
  <c r="AF199" i="1" s="1"/>
  <c r="A201" i="1" l="1"/>
  <c r="B200" i="1"/>
  <c r="C200" i="1" s="1"/>
  <c r="D200" i="1" s="1"/>
  <c r="E200" i="1" s="1"/>
  <c r="F200" i="1" s="1"/>
  <c r="G200" i="1" s="1"/>
  <c r="H200" i="1" s="1"/>
  <c r="I200" i="1" s="1"/>
  <c r="J200" i="1" s="1"/>
  <c r="K200" i="1" s="1"/>
  <c r="L200" i="1" s="1"/>
  <c r="M200" i="1" s="1"/>
  <c r="N200" i="1" s="1"/>
  <c r="O200" i="1" s="1"/>
  <c r="P200" i="1" s="1"/>
  <c r="Q200" i="1" s="1"/>
  <c r="R200" i="1" s="1"/>
  <c r="S200" i="1" s="1"/>
  <c r="T200" i="1" s="1"/>
  <c r="U200" i="1" s="1"/>
  <c r="V200" i="1" s="1"/>
  <c r="W200" i="1" s="1"/>
  <c r="X200" i="1" s="1"/>
  <c r="Y200" i="1" s="1"/>
  <c r="Z200" i="1" s="1"/>
  <c r="AA200" i="1" s="1"/>
  <c r="AB200" i="1" s="1"/>
  <c r="AC200" i="1" s="1"/>
  <c r="AD200" i="1" s="1"/>
  <c r="AE200" i="1" s="1"/>
  <c r="AF200" i="1" s="1"/>
  <c r="A202" i="1" l="1"/>
  <c r="B201" i="1"/>
  <c r="C201" i="1" s="1"/>
  <c r="D201" i="1" s="1"/>
  <c r="E201" i="1" s="1"/>
  <c r="F201" i="1" s="1"/>
  <c r="G201" i="1" s="1"/>
  <c r="H201" i="1" s="1"/>
  <c r="I201" i="1" s="1"/>
  <c r="J201" i="1" s="1"/>
  <c r="K201" i="1" s="1"/>
  <c r="L201" i="1" s="1"/>
  <c r="M201" i="1" s="1"/>
  <c r="N201" i="1" s="1"/>
  <c r="O201" i="1" s="1"/>
  <c r="P201" i="1" s="1"/>
  <c r="Q201" i="1" s="1"/>
  <c r="R201" i="1" s="1"/>
  <c r="S201" i="1" s="1"/>
  <c r="T201" i="1" s="1"/>
  <c r="U201" i="1" s="1"/>
  <c r="V201" i="1" s="1"/>
  <c r="W201" i="1" s="1"/>
  <c r="X201" i="1" s="1"/>
  <c r="Y201" i="1" s="1"/>
  <c r="Z201" i="1" s="1"/>
  <c r="AA201" i="1" s="1"/>
  <c r="AB201" i="1" s="1"/>
  <c r="AC201" i="1" s="1"/>
  <c r="AD201" i="1" s="1"/>
  <c r="AE201" i="1" s="1"/>
  <c r="AF201" i="1" s="1"/>
  <c r="A203" i="1" l="1"/>
  <c r="B202" i="1"/>
  <c r="C202" i="1" s="1"/>
  <c r="D202" i="1" s="1"/>
  <c r="E202" i="1" s="1"/>
  <c r="F202" i="1" s="1"/>
  <c r="G202" i="1" s="1"/>
  <c r="H202" i="1" s="1"/>
  <c r="I202" i="1" s="1"/>
  <c r="J202" i="1" s="1"/>
  <c r="K202" i="1" s="1"/>
  <c r="L202" i="1" s="1"/>
  <c r="M202" i="1" s="1"/>
  <c r="N202" i="1" s="1"/>
  <c r="O202" i="1" s="1"/>
  <c r="P202" i="1" s="1"/>
  <c r="Q202" i="1" s="1"/>
  <c r="R202" i="1" s="1"/>
  <c r="S202" i="1" s="1"/>
  <c r="T202" i="1" s="1"/>
  <c r="U202" i="1" s="1"/>
  <c r="V202" i="1" s="1"/>
  <c r="W202" i="1" s="1"/>
  <c r="X202" i="1" s="1"/>
  <c r="Y202" i="1" s="1"/>
  <c r="Z202" i="1" s="1"/>
  <c r="AA202" i="1" s="1"/>
  <c r="AB202" i="1" s="1"/>
  <c r="AC202" i="1" s="1"/>
  <c r="AD202" i="1" s="1"/>
  <c r="AE202" i="1" s="1"/>
  <c r="AF202" i="1" s="1"/>
  <c r="A204" i="1" l="1"/>
  <c r="B203" i="1"/>
  <c r="C203" i="1" s="1"/>
  <c r="D203" i="1" s="1"/>
  <c r="E203" i="1" s="1"/>
  <c r="F203" i="1" s="1"/>
  <c r="G203" i="1" s="1"/>
  <c r="H203" i="1" s="1"/>
  <c r="I203" i="1" s="1"/>
  <c r="J203" i="1" s="1"/>
  <c r="K203" i="1" s="1"/>
  <c r="L203" i="1" s="1"/>
  <c r="M203" i="1" s="1"/>
  <c r="N203" i="1" s="1"/>
  <c r="O203" i="1" s="1"/>
  <c r="P203" i="1" s="1"/>
  <c r="Q203" i="1" s="1"/>
  <c r="R203" i="1" s="1"/>
  <c r="S203" i="1" s="1"/>
  <c r="T203" i="1" s="1"/>
  <c r="U203" i="1" s="1"/>
  <c r="V203" i="1" s="1"/>
  <c r="W203" i="1" s="1"/>
  <c r="X203" i="1" s="1"/>
  <c r="Y203" i="1" s="1"/>
  <c r="Z203" i="1" s="1"/>
  <c r="AA203" i="1" s="1"/>
  <c r="AB203" i="1" s="1"/>
  <c r="AC203" i="1" s="1"/>
  <c r="AD203" i="1" s="1"/>
  <c r="AE203" i="1" s="1"/>
  <c r="AF203" i="1" s="1"/>
  <c r="A205" i="1" l="1"/>
  <c r="B204" i="1"/>
  <c r="C204" i="1" s="1"/>
  <c r="D204" i="1" s="1"/>
  <c r="E204" i="1" s="1"/>
  <c r="F204" i="1" s="1"/>
  <c r="G204" i="1" s="1"/>
  <c r="H204" i="1" s="1"/>
  <c r="I204" i="1" s="1"/>
  <c r="J204" i="1" s="1"/>
  <c r="K204" i="1" s="1"/>
  <c r="L204" i="1" s="1"/>
  <c r="M204" i="1" s="1"/>
  <c r="N204" i="1" s="1"/>
  <c r="O204" i="1" s="1"/>
  <c r="P204" i="1" s="1"/>
  <c r="Q204" i="1" s="1"/>
  <c r="R204" i="1" s="1"/>
  <c r="S204" i="1" s="1"/>
  <c r="T204" i="1" s="1"/>
  <c r="U204" i="1" s="1"/>
  <c r="V204" i="1" s="1"/>
  <c r="W204" i="1" s="1"/>
  <c r="X204" i="1" s="1"/>
  <c r="Y204" i="1" s="1"/>
  <c r="Z204" i="1" s="1"/>
  <c r="AA204" i="1" s="1"/>
  <c r="AB204" i="1" s="1"/>
  <c r="AC204" i="1" s="1"/>
  <c r="AD204" i="1" s="1"/>
  <c r="AE204" i="1" s="1"/>
  <c r="AF204" i="1" s="1"/>
  <c r="A206" i="1" l="1"/>
  <c r="B205" i="1"/>
  <c r="C205" i="1" s="1"/>
  <c r="D205" i="1" s="1"/>
  <c r="E205" i="1" s="1"/>
  <c r="F205" i="1" s="1"/>
  <c r="G205" i="1" s="1"/>
  <c r="H205" i="1" s="1"/>
  <c r="I205" i="1" s="1"/>
  <c r="J205" i="1" s="1"/>
  <c r="K205" i="1" s="1"/>
  <c r="L205" i="1" s="1"/>
  <c r="M205" i="1" s="1"/>
  <c r="N205" i="1" s="1"/>
  <c r="O205" i="1" s="1"/>
  <c r="P205" i="1" s="1"/>
  <c r="Q205" i="1" s="1"/>
  <c r="R205" i="1" s="1"/>
  <c r="S205" i="1" s="1"/>
  <c r="T205" i="1" s="1"/>
  <c r="U205" i="1" s="1"/>
  <c r="V205" i="1" s="1"/>
  <c r="W205" i="1" s="1"/>
  <c r="X205" i="1" s="1"/>
  <c r="Y205" i="1" s="1"/>
  <c r="Z205" i="1" s="1"/>
  <c r="AA205" i="1" s="1"/>
  <c r="AB205" i="1" s="1"/>
  <c r="AC205" i="1" s="1"/>
  <c r="AD205" i="1" s="1"/>
  <c r="AE205" i="1" s="1"/>
  <c r="AF205" i="1" s="1"/>
  <c r="A207" i="1" l="1"/>
  <c r="B206" i="1"/>
  <c r="C206" i="1" s="1"/>
  <c r="D206" i="1" s="1"/>
  <c r="E206" i="1" s="1"/>
  <c r="F206" i="1" s="1"/>
  <c r="G206" i="1" s="1"/>
  <c r="H206" i="1" s="1"/>
  <c r="I206" i="1" s="1"/>
  <c r="J206" i="1" s="1"/>
  <c r="K206" i="1" s="1"/>
  <c r="L206" i="1" s="1"/>
  <c r="M206" i="1" s="1"/>
  <c r="N206" i="1" s="1"/>
  <c r="O206" i="1" s="1"/>
  <c r="P206" i="1" s="1"/>
  <c r="Q206" i="1" s="1"/>
  <c r="R206" i="1" s="1"/>
  <c r="S206" i="1" s="1"/>
  <c r="T206" i="1" s="1"/>
  <c r="U206" i="1" s="1"/>
  <c r="V206" i="1" s="1"/>
  <c r="W206" i="1" s="1"/>
  <c r="X206" i="1" s="1"/>
  <c r="Y206" i="1" s="1"/>
  <c r="Z206" i="1" s="1"/>
  <c r="AA206" i="1" s="1"/>
  <c r="AB206" i="1" s="1"/>
  <c r="AC206" i="1" s="1"/>
  <c r="AD206" i="1" s="1"/>
  <c r="AE206" i="1" s="1"/>
  <c r="AF206" i="1" s="1"/>
  <c r="A208" i="1" l="1"/>
  <c r="B207" i="1"/>
  <c r="C207" i="1" s="1"/>
  <c r="D207" i="1" s="1"/>
  <c r="E207" i="1" s="1"/>
  <c r="F207" i="1" s="1"/>
  <c r="G207" i="1" s="1"/>
  <c r="H207" i="1" s="1"/>
  <c r="I207" i="1" s="1"/>
  <c r="J207" i="1" s="1"/>
  <c r="K207" i="1" s="1"/>
  <c r="L207" i="1" s="1"/>
  <c r="M207" i="1" s="1"/>
  <c r="N207" i="1" s="1"/>
  <c r="O207" i="1" s="1"/>
  <c r="P207" i="1" s="1"/>
  <c r="Q207" i="1" s="1"/>
  <c r="R207" i="1" s="1"/>
  <c r="S207" i="1" s="1"/>
  <c r="T207" i="1" s="1"/>
  <c r="U207" i="1" s="1"/>
  <c r="V207" i="1" s="1"/>
  <c r="W207" i="1" s="1"/>
  <c r="X207" i="1" s="1"/>
  <c r="Y207" i="1" s="1"/>
  <c r="Z207" i="1" s="1"/>
  <c r="AA207" i="1" s="1"/>
  <c r="AB207" i="1" s="1"/>
  <c r="AC207" i="1" s="1"/>
  <c r="AD207" i="1" s="1"/>
  <c r="AE207" i="1" s="1"/>
  <c r="AF207" i="1" s="1"/>
  <c r="A209" i="1" l="1"/>
  <c r="B208" i="1"/>
  <c r="C208" i="1" s="1"/>
  <c r="D208" i="1" s="1"/>
  <c r="E208" i="1" s="1"/>
  <c r="F208" i="1" s="1"/>
  <c r="G208" i="1" s="1"/>
  <c r="H208" i="1" s="1"/>
  <c r="I208" i="1" s="1"/>
  <c r="J208" i="1" s="1"/>
  <c r="K208" i="1" s="1"/>
  <c r="L208" i="1" s="1"/>
  <c r="M208" i="1" s="1"/>
  <c r="N208" i="1" s="1"/>
  <c r="O208" i="1" s="1"/>
  <c r="P208" i="1" s="1"/>
  <c r="Q208" i="1" s="1"/>
  <c r="R208" i="1" s="1"/>
  <c r="S208" i="1" s="1"/>
  <c r="T208" i="1" s="1"/>
  <c r="U208" i="1" s="1"/>
  <c r="V208" i="1" s="1"/>
  <c r="W208" i="1" s="1"/>
  <c r="X208" i="1" s="1"/>
  <c r="Y208" i="1" s="1"/>
  <c r="Z208" i="1" s="1"/>
  <c r="AA208" i="1" s="1"/>
  <c r="AB208" i="1" s="1"/>
  <c r="AC208" i="1" s="1"/>
  <c r="AD208" i="1" s="1"/>
  <c r="AE208" i="1" s="1"/>
  <c r="AF208" i="1" s="1"/>
  <c r="A210" i="1" l="1"/>
  <c r="B209" i="1"/>
  <c r="C209" i="1" s="1"/>
  <c r="D209" i="1" s="1"/>
  <c r="E209" i="1" s="1"/>
  <c r="F209" i="1" s="1"/>
  <c r="G209" i="1" s="1"/>
  <c r="H209" i="1" s="1"/>
  <c r="I209" i="1" s="1"/>
  <c r="J209" i="1" s="1"/>
  <c r="K209" i="1" s="1"/>
  <c r="L209" i="1" s="1"/>
  <c r="M209" i="1" s="1"/>
  <c r="N209" i="1" s="1"/>
  <c r="O209" i="1" s="1"/>
  <c r="P209" i="1" s="1"/>
  <c r="Q209" i="1" s="1"/>
  <c r="R209" i="1" s="1"/>
  <c r="S209" i="1" s="1"/>
  <c r="T209" i="1" s="1"/>
  <c r="U209" i="1" s="1"/>
  <c r="V209" i="1" s="1"/>
  <c r="W209" i="1" s="1"/>
  <c r="X209" i="1" s="1"/>
  <c r="Y209" i="1" s="1"/>
  <c r="Z209" i="1" s="1"/>
  <c r="AA209" i="1" s="1"/>
  <c r="AB209" i="1" s="1"/>
  <c r="AC209" i="1" s="1"/>
  <c r="AD209" i="1" s="1"/>
  <c r="AE209" i="1" s="1"/>
  <c r="AF209" i="1" s="1"/>
  <c r="A211" i="1" l="1"/>
  <c r="B210" i="1"/>
  <c r="C210" i="1" s="1"/>
  <c r="D210" i="1" s="1"/>
  <c r="E210" i="1" s="1"/>
  <c r="F210" i="1" s="1"/>
  <c r="G210" i="1" s="1"/>
  <c r="H210" i="1" s="1"/>
  <c r="I210" i="1" s="1"/>
  <c r="J210" i="1" s="1"/>
  <c r="K210" i="1" s="1"/>
  <c r="L210" i="1" s="1"/>
  <c r="M210" i="1" s="1"/>
  <c r="N210" i="1" s="1"/>
  <c r="O210" i="1" s="1"/>
  <c r="P210" i="1" s="1"/>
  <c r="Q210" i="1" s="1"/>
  <c r="R210" i="1" s="1"/>
  <c r="S210" i="1" s="1"/>
  <c r="T210" i="1" s="1"/>
  <c r="U210" i="1" s="1"/>
  <c r="V210" i="1" s="1"/>
  <c r="W210" i="1" s="1"/>
  <c r="X210" i="1" s="1"/>
  <c r="Y210" i="1" s="1"/>
  <c r="Z210" i="1" s="1"/>
  <c r="AA210" i="1" s="1"/>
  <c r="AB210" i="1" s="1"/>
  <c r="AC210" i="1" s="1"/>
  <c r="AD210" i="1" s="1"/>
  <c r="AE210" i="1" s="1"/>
  <c r="AF210" i="1" s="1"/>
  <c r="A212" i="1" l="1"/>
  <c r="B211" i="1"/>
  <c r="C211" i="1" s="1"/>
  <c r="D211" i="1" s="1"/>
  <c r="E211" i="1" s="1"/>
  <c r="F211" i="1" s="1"/>
  <c r="G211" i="1" s="1"/>
  <c r="H211" i="1" s="1"/>
  <c r="I211" i="1" s="1"/>
  <c r="J211" i="1" s="1"/>
  <c r="K211" i="1" s="1"/>
  <c r="L211" i="1" s="1"/>
  <c r="M211" i="1" s="1"/>
  <c r="N211" i="1" s="1"/>
  <c r="O211" i="1" s="1"/>
  <c r="P211" i="1" s="1"/>
  <c r="Q211" i="1" s="1"/>
  <c r="R211" i="1" s="1"/>
  <c r="S211" i="1" s="1"/>
  <c r="T211" i="1" s="1"/>
  <c r="U211" i="1" s="1"/>
  <c r="V211" i="1" s="1"/>
  <c r="W211" i="1" s="1"/>
  <c r="X211" i="1" s="1"/>
  <c r="Y211" i="1" s="1"/>
  <c r="Z211" i="1" s="1"/>
  <c r="AA211" i="1" s="1"/>
  <c r="AB211" i="1" s="1"/>
  <c r="AC211" i="1" s="1"/>
  <c r="AD211" i="1" s="1"/>
  <c r="AE211" i="1" s="1"/>
  <c r="AF211" i="1" s="1"/>
  <c r="A213" i="1" l="1"/>
  <c r="B212" i="1"/>
  <c r="C212" i="1" s="1"/>
  <c r="D212" i="1" s="1"/>
  <c r="E212" i="1" s="1"/>
  <c r="F212" i="1" s="1"/>
  <c r="G212" i="1" s="1"/>
  <c r="H212" i="1" s="1"/>
  <c r="I212" i="1" s="1"/>
  <c r="J212" i="1" s="1"/>
  <c r="K212" i="1" s="1"/>
  <c r="L212" i="1" s="1"/>
  <c r="M212" i="1" s="1"/>
  <c r="N212" i="1" s="1"/>
  <c r="O212" i="1" s="1"/>
  <c r="P212" i="1" s="1"/>
  <c r="Q212" i="1" s="1"/>
  <c r="R212" i="1" s="1"/>
  <c r="S212" i="1" s="1"/>
  <c r="T212" i="1" s="1"/>
  <c r="U212" i="1" s="1"/>
  <c r="V212" i="1" s="1"/>
  <c r="W212" i="1" s="1"/>
  <c r="X212" i="1" s="1"/>
  <c r="Y212" i="1" s="1"/>
  <c r="Z212" i="1" s="1"/>
  <c r="AA212" i="1" s="1"/>
  <c r="AB212" i="1" s="1"/>
  <c r="AC212" i="1" s="1"/>
  <c r="AD212" i="1" s="1"/>
  <c r="AE212" i="1" s="1"/>
  <c r="AF212" i="1" s="1"/>
  <c r="A214" i="1" l="1"/>
  <c r="B213" i="1"/>
  <c r="C213" i="1" s="1"/>
  <c r="D213" i="1" s="1"/>
  <c r="E213" i="1" s="1"/>
  <c r="F213" i="1" s="1"/>
  <c r="G213" i="1" s="1"/>
  <c r="H213" i="1" s="1"/>
  <c r="I213" i="1" s="1"/>
  <c r="J213" i="1" s="1"/>
  <c r="K213" i="1" s="1"/>
  <c r="L213" i="1" s="1"/>
  <c r="M213" i="1" s="1"/>
  <c r="N213" i="1" s="1"/>
  <c r="O213" i="1" s="1"/>
  <c r="P213" i="1" s="1"/>
  <c r="Q213" i="1" s="1"/>
  <c r="R213" i="1" s="1"/>
  <c r="S213" i="1" s="1"/>
  <c r="T213" i="1" s="1"/>
  <c r="U213" i="1" s="1"/>
  <c r="V213" i="1" s="1"/>
  <c r="W213" i="1" s="1"/>
  <c r="X213" i="1" s="1"/>
  <c r="Y213" i="1" s="1"/>
  <c r="Z213" i="1" s="1"/>
  <c r="AA213" i="1" s="1"/>
  <c r="AB213" i="1" s="1"/>
  <c r="AC213" i="1" s="1"/>
  <c r="AD213" i="1" s="1"/>
  <c r="AE213" i="1" s="1"/>
  <c r="AF213" i="1" s="1"/>
  <c r="A215" i="1" l="1"/>
  <c r="B214" i="1"/>
  <c r="C214" i="1" s="1"/>
  <c r="D214" i="1" s="1"/>
  <c r="E214" i="1" s="1"/>
  <c r="F214" i="1" s="1"/>
  <c r="G214" i="1" s="1"/>
  <c r="H214" i="1" s="1"/>
  <c r="I214" i="1" s="1"/>
  <c r="J214" i="1" s="1"/>
  <c r="K214" i="1" s="1"/>
  <c r="L214" i="1" s="1"/>
  <c r="M214" i="1" s="1"/>
  <c r="N214" i="1" s="1"/>
  <c r="O214" i="1" s="1"/>
  <c r="P214" i="1" s="1"/>
  <c r="Q214" i="1" s="1"/>
  <c r="R214" i="1" s="1"/>
  <c r="S214" i="1" s="1"/>
  <c r="T214" i="1" s="1"/>
  <c r="U214" i="1" s="1"/>
  <c r="V214" i="1" s="1"/>
  <c r="W214" i="1" s="1"/>
  <c r="X214" i="1" s="1"/>
  <c r="Y214" i="1" s="1"/>
  <c r="Z214" i="1" s="1"/>
  <c r="AA214" i="1" s="1"/>
  <c r="AB214" i="1" s="1"/>
  <c r="AC214" i="1" s="1"/>
  <c r="AD214" i="1" s="1"/>
  <c r="AE214" i="1" s="1"/>
  <c r="AF214" i="1" s="1"/>
  <c r="A216" i="1" l="1"/>
  <c r="B215" i="1"/>
  <c r="C215" i="1" s="1"/>
  <c r="D215" i="1" s="1"/>
  <c r="E215" i="1" s="1"/>
  <c r="F215" i="1" s="1"/>
  <c r="G215" i="1" s="1"/>
  <c r="H215" i="1" s="1"/>
  <c r="I215" i="1" s="1"/>
  <c r="J215" i="1" s="1"/>
  <c r="K215" i="1" s="1"/>
  <c r="L215" i="1" s="1"/>
  <c r="M215" i="1" s="1"/>
  <c r="N215" i="1" s="1"/>
  <c r="O215" i="1" s="1"/>
  <c r="P215" i="1" s="1"/>
  <c r="Q215" i="1" s="1"/>
  <c r="R215" i="1" s="1"/>
  <c r="S215" i="1" s="1"/>
  <c r="T215" i="1" s="1"/>
  <c r="U215" i="1" s="1"/>
  <c r="V215" i="1" s="1"/>
  <c r="W215" i="1" s="1"/>
  <c r="X215" i="1" s="1"/>
  <c r="Y215" i="1" s="1"/>
  <c r="Z215" i="1" s="1"/>
  <c r="AA215" i="1" s="1"/>
  <c r="AB215" i="1" s="1"/>
  <c r="AC215" i="1" s="1"/>
  <c r="AD215" i="1" s="1"/>
  <c r="AE215" i="1" s="1"/>
  <c r="AF215" i="1" s="1"/>
  <c r="A217" i="1" l="1"/>
  <c r="B216" i="1"/>
  <c r="C216" i="1" s="1"/>
  <c r="D216" i="1" s="1"/>
  <c r="E216" i="1" s="1"/>
  <c r="F216" i="1" s="1"/>
  <c r="G216" i="1" s="1"/>
  <c r="H216" i="1" s="1"/>
  <c r="I216" i="1" s="1"/>
  <c r="J216" i="1" s="1"/>
  <c r="K216" i="1" s="1"/>
  <c r="L216" i="1" s="1"/>
  <c r="M216" i="1" s="1"/>
  <c r="N216" i="1" s="1"/>
  <c r="O216" i="1" s="1"/>
  <c r="P216" i="1" s="1"/>
  <c r="Q216" i="1" s="1"/>
  <c r="R216" i="1" s="1"/>
  <c r="S216" i="1" s="1"/>
  <c r="T216" i="1" s="1"/>
  <c r="U216" i="1" s="1"/>
  <c r="V216" i="1" s="1"/>
  <c r="W216" i="1" s="1"/>
  <c r="X216" i="1" s="1"/>
  <c r="Y216" i="1" s="1"/>
  <c r="Z216" i="1" s="1"/>
  <c r="AA216" i="1" s="1"/>
  <c r="AB216" i="1" s="1"/>
  <c r="AC216" i="1" s="1"/>
  <c r="AD216" i="1" s="1"/>
  <c r="AE216" i="1" s="1"/>
  <c r="AF216" i="1" s="1"/>
  <c r="B217" i="1" l="1"/>
  <c r="C217" i="1" s="1"/>
  <c r="D217" i="1" s="1"/>
  <c r="E217" i="1" s="1"/>
  <c r="F217" i="1" s="1"/>
  <c r="G217" i="1" s="1"/>
  <c r="H217" i="1" s="1"/>
  <c r="I217" i="1" s="1"/>
  <c r="J217" i="1" s="1"/>
  <c r="K217" i="1" s="1"/>
  <c r="L217" i="1" s="1"/>
  <c r="M217" i="1" s="1"/>
  <c r="N217" i="1" s="1"/>
  <c r="O217" i="1" s="1"/>
  <c r="P217" i="1" s="1"/>
  <c r="Q217" i="1" s="1"/>
  <c r="R217" i="1" s="1"/>
  <c r="S217" i="1" s="1"/>
  <c r="T217" i="1" s="1"/>
  <c r="U217" i="1" s="1"/>
  <c r="V217" i="1" s="1"/>
  <c r="W217" i="1" s="1"/>
  <c r="X217" i="1" s="1"/>
  <c r="Y217" i="1" s="1"/>
  <c r="Z217" i="1" s="1"/>
  <c r="AA217" i="1" s="1"/>
  <c r="AB217" i="1" s="1"/>
  <c r="AC217" i="1" s="1"/>
  <c r="AD217" i="1" s="1"/>
  <c r="AE217" i="1" s="1"/>
  <c r="AF217" i="1" s="1"/>
  <c r="A218" i="1"/>
  <c r="A219" i="1" l="1"/>
  <c r="B218" i="1"/>
  <c r="C218" i="1" s="1"/>
  <c r="D218" i="1" s="1"/>
  <c r="E218" i="1" s="1"/>
  <c r="F218" i="1" s="1"/>
  <c r="G218" i="1" s="1"/>
  <c r="H218" i="1" s="1"/>
  <c r="I218" i="1" s="1"/>
  <c r="J218" i="1" s="1"/>
  <c r="K218" i="1" s="1"/>
  <c r="L218" i="1" s="1"/>
  <c r="M218" i="1" s="1"/>
  <c r="N218" i="1" s="1"/>
  <c r="O218" i="1" s="1"/>
  <c r="P218" i="1" s="1"/>
  <c r="Q218" i="1" s="1"/>
  <c r="R218" i="1" s="1"/>
  <c r="S218" i="1" s="1"/>
  <c r="T218" i="1" s="1"/>
  <c r="U218" i="1" s="1"/>
  <c r="V218" i="1" s="1"/>
  <c r="W218" i="1" s="1"/>
  <c r="X218" i="1" s="1"/>
  <c r="Y218" i="1" s="1"/>
  <c r="Z218" i="1" s="1"/>
  <c r="AA218" i="1" s="1"/>
  <c r="AB218" i="1" s="1"/>
  <c r="AC218" i="1" s="1"/>
  <c r="AD218" i="1" s="1"/>
  <c r="AE218" i="1" s="1"/>
  <c r="AF218" i="1" s="1"/>
  <c r="A220" i="1" l="1"/>
  <c r="B219" i="1"/>
  <c r="C219" i="1" s="1"/>
  <c r="D219" i="1" s="1"/>
  <c r="E219" i="1" s="1"/>
  <c r="F219" i="1" s="1"/>
  <c r="G219" i="1" s="1"/>
  <c r="H219" i="1" s="1"/>
  <c r="I219" i="1" s="1"/>
  <c r="J219" i="1" s="1"/>
  <c r="K219" i="1" s="1"/>
  <c r="L219" i="1" s="1"/>
  <c r="M219" i="1" s="1"/>
  <c r="N219" i="1" s="1"/>
  <c r="O219" i="1" s="1"/>
  <c r="P219" i="1" s="1"/>
  <c r="Q219" i="1" s="1"/>
  <c r="R219" i="1" s="1"/>
  <c r="S219" i="1" s="1"/>
  <c r="T219" i="1" s="1"/>
  <c r="U219" i="1" s="1"/>
  <c r="V219" i="1" s="1"/>
  <c r="W219" i="1" s="1"/>
  <c r="X219" i="1" s="1"/>
  <c r="Y219" i="1" s="1"/>
  <c r="Z219" i="1" s="1"/>
  <c r="AA219" i="1" s="1"/>
  <c r="AB219" i="1" s="1"/>
  <c r="AC219" i="1" s="1"/>
  <c r="AD219" i="1" s="1"/>
  <c r="AE219" i="1" s="1"/>
  <c r="AF219" i="1" s="1"/>
  <c r="A221" i="1" l="1"/>
  <c r="B220" i="1"/>
  <c r="C220" i="1" s="1"/>
  <c r="D220" i="1" s="1"/>
  <c r="E220" i="1" s="1"/>
  <c r="F220" i="1" s="1"/>
  <c r="G220" i="1" s="1"/>
  <c r="H220" i="1" s="1"/>
  <c r="I220" i="1" s="1"/>
  <c r="J220" i="1" s="1"/>
  <c r="K220" i="1" s="1"/>
  <c r="L220" i="1" s="1"/>
  <c r="M220" i="1" s="1"/>
  <c r="N220" i="1" s="1"/>
  <c r="O220" i="1" s="1"/>
  <c r="P220" i="1" s="1"/>
  <c r="Q220" i="1" s="1"/>
  <c r="R220" i="1" s="1"/>
  <c r="S220" i="1" s="1"/>
  <c r="T220" i="1" s="1"/>
  <c r="U220" i="1" s="1"/>
  <c r="V220" i="1" s="1"/>
  <c r="W220" i="1" s="1"/>
  <c r="X220" i="1" s="1"/>
  <c r="Y220" i="1" s="1"/>
  <c r="Z220" i="1" s="1"/>
  <c r="AA220" i="1" s="1"/>
  <c r="AB220" i="1" s="1"/>
  <c r="AC220" i="1" s="1"/>
  <c r="AD220" i="1" s="1"/>
  <c r="AE220" i="1" s="1"/>
  <c r="AF220" i="1" s="1"/>
  <c r="A222" i="1" l="1"/>
  <c r="B221" i="1"/>
  <c r="C221" i="1" s="1"/>
  <c r="D221" i="1" s="1"/>
  <c r="E221" i="1" s="1"/>
  <c r="F221" i="1" s="1"/>
  <c r="G221" i="1" s="1"/>
  <c r="H221" i="1" s="1"/>
  <c r="I221" i="1" s="1"/>
  <c r="J221" i="1" s="1"/>
  <c r="K221" i="1" s="1"/>
  <c r="L221" i="1" s="1"/>
  <c r="M221" i="1" s="1"/>
  <c r="N221" i="1" s="1"/>
  <c r="O221" i="1" s="1"/>
  <c r="P221" i="1" s="1"/>
  <c r="Q221" i="1" s="1"/>
  <c r="R221" i="1" s="1"/>
  <c r="S221" i="1" s="1"/>
  <c r="T221" i="1" s="1"/>
  <c r="U221" i="1" s="1"/>
  <c r="V221" i="1" s="1"/>
  <c r="W221" i="1" s="1"/>
  <c r="X221" i="1" s="1"/>
  <c r="Y221" i="1" s="1"/>
  <c r="Z221" i="1" s="1"/>
  <c r="AA221" i="1" s="1"/>
  <c r="AB221" i="1" s="1"/>
  <c r="AC221" i="1" s="1"/>
  <c r="AD221" i="1" s="1"/>
  <c r="AE221" i="1" s="1"/>
  <c r="AF221" i="1" s="1"/>
  <c r="A223" i="1" l="1"/>
  <c r="B222" i="1"/>
  <c r="C222" i="1" s="1"/>
  <c r="D222" i="1" s="1"/>
  <c r="E222" i="1" s="1"/>
  <c r="F222" i="1" s="1"/>
  <c r="G222" i="1" s="1"/>
  <c r="H222" i="1" s="1"/>
  <c r="I222" i="1" s="1"/>
  <c r="J222" i="1" s="1"/>
  <c r="K222" i="1" s="1"/>
  <c r="L222" i="1" s="1"/>
  <c r="M222" i="1" s="1"/>
  <c r="N222" i="1" s="1"/>
  <c r="O222" i="1" s="1"/>
  <c r="P222" i="1" s="1"/>
  <c r="Q222" i="1" s="1"/>
  <c r="R222" i="1" s="1"/>
  <c r="S222" i="1" s="1"/>
  <c r="T222" i="1" s="1"/>
  <c r="U222" i="1" s="1"/>
  <c r="V222" i="1" s="1"/>
  <c r="W222" i="1" s="1"/>
  <c r="X222" i="1" s="1"/>
  <c r="Y222" i="1" s="1"/>
  <c r="Z222" i="1" s="1"/>
  <c r="AA222" i="1" s="1"/>
  <c r="AB222" i="1" s="1"/>
  <c r="AC222" i="1" s="1"/>
  <c r="AD222" i="1" s="1"/>
  <c r="AE222" i="1" s="1"/>
  <c r="AF222" i="1" s="1"/>
  <c r="A224" i="1" l="1"/>
  <c r="B223" i="1"/>
  <c r="C223" i="1" s="1"/>
  <c r="D223" i="1" s="1"/>
  <c r="E223" i="1" s="1"/>
  <c r="F223" i="1" s="1"/>
  <c r="G223" i="1" s="1"/>
  <c r="H223" i="1" s="1"/>
  <c r="I223" i="1" s="1"/>
  <c r="J223" i="1" s="1"/>
  <c r="K223" i="1" s="1"/>
  <c r="L223" i="1" s="1"/>
  <c r="M223" i="1" s="1"/>
  <c r="N223" i="1" s="1"/>
  <c r="O223" i="1" s="1"/>
  <c r="P223" i="1" s="1"/>
  <c r="Q223" i="1" s="1"/>
  <c r="R223" i="1" s="1"/>
  <c r="S223" i="1" s="1"/>
  <c r="T223" i="1" s="1"/>
  <c r="U223" i="1" s="1"/>
  <c r="V223" i="1" s="1"/>
  <c r="W223" i="1" s="1"/>
  <c r="X223" i="1" s="1"/>
  <c r="Y223" i="1" s="1"/>
  <c r="Z223" i="1" s="1"/>
  <c r="AA223" i="1" s="1"/>
  <c r="AB223" i="1" s="1"/>
  <c r="AC223" i="1" s="1"/>
  <c r="AD223" i="1" s="1"/>
  <c r="AE223" i="1" s="1"/>
  <c r="AF223" i="1" s="1"/>
  <c r="A225" i="1" l="1"/>
  <c r="B224" i="1"/>
  <c r="C224" i="1" s="1"/>
  <c r="D224" i="1" s="1"/>
  <c r="E224" i="1" s="1"/>
  <c r="F224" i="1" s="1"/>
  <c r="G224" i="1" s="1"/>
  <c r="H224" i="1" s="1"/>
  <c r="I224" i="1" s="1"/>
  <c r="J224" i="1" s="1"/>
  <c r="K224" i="1" s="1"/>
  <c r="L224" i="1" s="1"/>
  <c r="M224" i="1" s="1"/>
  <c r="N224" i="1" s="1"/>
  <c r="O224" i="1" s="1"/>
  <c r="P224" i="1" s="1"/>
  <c r="Q224" i="1" s="1"/>
  <c r="R224" i="1" s="1"/>
  <c r="S224" i="1" s="1"/>
  <c r="T224" i="1" s="1"/>
  <c r="U224" i="1" s="1"/>
  <c r="V224" i="1" s="1"/>
  <c r="W224" i="1" s="1"/>
  <c r="X224" i="1" s="1"/>
  <c r="Y224" i="1" s="1"/>
  <c r="Z224" i="1" s="1"/>
  <c r="AA224" i="1" s="1"/>
  <c r="AB224" i="1" s="1"/>
  <c r="AC224" i="1" s="1"/>
  <c r="AD224" i="1" s="1"/>
  <c r="AE224" i="1" s="1"/>
  <c r="AF224" i="1" s="1"/>
  <c r="A226" i="1" l="1"/>
  <c r="B225" i="1"/>
  <c r="C225" i="1" s="1"/>
  <c r="D225" i="1" s="1"/>
  <c r="E225" i="1" s="1"/>
  <c r="F225" i="1" s="1"/>
  <c r="G225" i="1" s="1"/>
  <c r="H225" i="1" s="1"/>
  <c r="I225" i="1" s="1"/>
  <c r="J225" i="1" s="1"/>
  <c r="K225" i="1" s="1"/>
  <c r="L225" i="1" s="1"/>
  <c r="M225" i="1" s="1"/>
  <c r="N225" i="1" s="1"/>
  <c r="O225" i="1" s="1"/>
  <c r="P225" i="1" s="1"/>
  <c r="Q225" i="1" s="1"/>
  <c r="R225" i="1" s="1"/>
  <c r="S225" i="1" s="1"/>
  <c r="T225" i="1" s="1"/>
  <c r="U225" i="1" s="1"/>
  <c r="V225" i="1" s="1"/>
  <c r="W225" i="1" s="1"/>
  <c r="X225" i="1" s="1"/>
  <c r="Y225" i="1" s="1"/>
  <c r="Z225" i="1" s="1"/>
  <c r="AA225" i="1" s="1"/>
  <c r="AB225" i="1" s="1"/>
  <c r="AC225" i="1" s="1"/>
  <c r="AD225" i="1" s="1"/>
  <c r="AE225" i="1" s="1"/>
  <c r="AF225" i="1" s="1"/>
  <c r="A227" i="1" l="1"/>
  <c r="B226" i="1"/>
  <c r="C226" i="1" s="1"/>
  <c r="D226" i="1" s="1"/>
  <c r="E226" i="1" s="1"/>
  <c r="F226" i="1" s="1"/>
  <c r="G226" i="1" s="1"/>
  <c r="H226" i="1" s="1"/>
  <c r="I226" i="1" s="1"/>
  <c r="J226" i="1" s="1"/>
  <c r="K226" i="1" s="1"/>
  <c r="L226" i="1" s="1"/>
  <c r="M226" i="1" s="1"/>
  <c r="N226" i="1" s="1"/>
  <c r="O226" i="1" s="1"/>
  <c r="P226" i="1" s="1"/>
  <c r="Q226" i="1" s="1"/>
  <c r="R226" i="1" s="1"/>
  <c r="S226" i="1" s="1"/>
  <c r="T226" i="1" s="1"/>
  <c r="U226" i="1" s="1"/>
  <c r="V226" i="1" s="1"/>
  <c r="W226" i="1" s="1"/>
  <c r="X226" i="1" s="1"/>
  <c r="Y226" i="1" s="1"/>
  <c r="Z226" i="1" s="1"/>
  <c r="AA226" i="1" s="1"/>
  <c r="AB226" i="1" s="1"/>
  <c r="AC226" i="1" s="1"/>
  <c r="AD226" i="1" s="1"/>
  <c r="AE226" i="1" s="1"/>
  <c r="AF226" i="1" s="1"/>
  <c r="A228" i="1" l="1"/>
  <c r="B227" i="1"/>
  <c r="C227" i="1" s="1"/>
  <c r="D227" i="1" s="1"/>
  <c r="E227" i="1" s="1"/>
  <c r="F227" i="1" s="1"/>
  <c r="G227" i="1" s="1"/>
  <c r="H227" i="1" s="1"/>
  <c r="I227" i="1" s="1"/>
  <c r="J227" i="1" s="1"/>
  <c r="K227" i="1" s="1"/>
  <c r="L227" i="1" s="1"/>
  <c r="M227" i="1" s="1"/>
  <c r="N227" i="1" s="1"/>
  <c r="O227" i="1" s="1"/>
  <c r="P227" i="1" s="1"/>
  <c r="Q227" i="1" s="1"/>
  <c r="R227" i="1" s="1"/>
  <c r="S227" i="1" s="1"/>
  <c r="T227" i="1" s="1"/>
  <c r="U227" i="1" s="1"/>
  <c r="V227" i="1" s="1"/>
  <c r="W227" i="1" s="1"/>
  <c r="X227" i="1" s="1"/>
  <c r="Y227" i="1" s="1"/>
  <c r="Z227" i="1" s="1"/>
  <c r="AA227" i="1" s="1"/>
  <c r="AB227" i="1" s="1"/>
  <c r="AC227" i="1" s="1"/>
  <c r="AD227" i="1" s="1"/>
  <c r="AE227" i="1" s="1"/>
  <c r="AF227" i="1" s="1"/>
  <c r="A229" i="1" l="1"/>
  <c r="B228" i="1"/>
  <c r="C228" i="1" s="1"/>
  <c r="D228" i="1" s="1"/>
  <c r="E228" i="1" s="1"/>
  <c r="F228" i="1" s="1"/>
  <c r="G228" i="1" s="1"/>
  <c r="H228" i="1" s="1"/>
  <c r="I228" i="1" s="1"/>
  <c r="J228" i="1" s="1"/>
  <c r="K228" i="1" s="1"/>
  <c r="L228" i="1" s="1"/>
  <c r="M228" i="1" s="1"/>
  <c r="N228" i="1" s="1"/>
  <c r="O228" i="1" s="1"/>
  <c r="P228" i="1" s="1"/>
  <c r="Q228" i="1" s="1"/>
  <c r="R228" i="1" s="1"/>
  <c r="S228" i="1" s="1"/>
  <c r="T228" i="1" s="1"/>
  <c r="U228" i="1" s="1"/>
  <c r="V228" i="1" s="1"/>
  <c r="W228" i="1" s="1"/>
  <c r="X228" i="1" s="1"/>
  <c r="Y228" i="1" s="1"/>
  <c r="Z228" i="1" s="1"/>
  <c r="AA228" i="1" s="1"/>
  <c r="AB228" i="1" s="1"/>
  <c r="AC228" i="1" s="1"/>
  <c r="AD228" i="1" s="1"/>
  <c r="AE228" i="1" s="1"/>
  <c r="AF228" i="1" s="1"/>
  <c r="A230" i="1" l="1"/>
  <c r="B229" i="1"/>
  <c r="C229" i="1" s="1"/>
  <c r="D229" i="1" s="1"/>
  <c r="E229" i="1" s="1"/>
  <c r="F229" i="1" s="1"/>
  <c r="G229" i="1" s="1"/>
  <c r="H229" i="1" s="1"/>
  <c r="I229" i="1" s="1"/>
  <c r="J229" i="1" s="1"/>
  <c r="K229" i="1" s="1"/>
  <c r="L229" i="1" s="1"/>
  <c r="M229" i="1" s="1"/>
  <c r="N229" i="1" s="1"/>
  <c r="O229" i="1" s="1"/>
  <c r="P229" i="1" s="1"/>
  <c r="Q229" i="1" s="1"/>
  <c r="R229" i="1" s="1"/>
  <c r="S229" i="1" s="1"/>
  <c r="T229" i="1" s="1"/>
  <c r="U229" i="1" s="1"/>
  <c r="V229" i="1" s="1"/>
  <c r="W229" i="1" s="1"/>
  <c r="X229" i="1" s="1"/>
  <c r="Y229" i="1" s="1"/>
  <c r="Z229" i="1" s="1"/>
  <c r="AA229" i="1" s="1"/>
  <c r="AB229" i="1" s="1"/>
  <c r="AC229" i="1" s="1"/>
  <c r="AD229" i="1" s="1"/>
  <c r="AE229" i="1" s="1"/>
  <c r="AF229" i="1" s="1"/>
  <c r="A231" i="1" l="1"/>
  <c r="B230" i="1"/>
  <c r="C230" i="1" s="1"/>
  <c r="D230" i="1" s="1"/>
  <c r="E230" i="1" s="1"/>
  <c r="F230" i="1" s="1"/>
  <c r="G230" i="1" s="1"/>
  <c r="H230" i="1" s="1"/>
  <c r="I230" i="1" s="1"/>
  <c r="J230" i="1" s="1"/>
  <c r="K230" i="1" s="1"/>
  <c r="L230" i="1" s="1"/>
  <c r="M230" i="1" s="1"/>
  <c r="N230" i="1" s="1"/>
  <c r="O230" i="1" s="1"/>
  <c r="P230" i="1" s="1"/>
  <c r="Q230" i="1" s="1"/>
  <c r="R230" i="1" s="1"/>
  <c r="S230" i="1" s="1"/>
  <c r="T230" i="1" s="1"/>
  <c r="U230" i="1" s="1"/>
  <c r="V230" i="1" s="1"/>
  <c r="W230" i="1" s="1"/>
  <c r="X230" i="1" s="1"/>
  <c r="Y230" i="1" s="1"/>
  <c r="Z230" i="1" s="1"/>
  <c r="AA230" i="1" s="1"/>
  <c r="AB230" i="1" s="1"/>
  <c r="AC230" i="1" s="1"/>
  <c r="AD230" i="1" s="1"/>
  <c r="AE230" i="1" s="1"/>
  <c r="AF230" i="1" s="1"/>
  <c r="B231" i="1" l="1"/>
  <c r="C231" i="1" s="1"/>
  <c r="D231" i="1" s="1"/>
  <c r="E231" i="1" s="1"/>
  <c r="F231" i="1" s="1"/>
  <c r="G231" i="1" s="1"/>
  <c r="H231" i="1" s="1"/>
  <c r="I231" i="1" s="1"/>
  <c r="J231" i="1" s="1"/>
  <c r="K231" i="1" s="1"/>
  <c r="L231" i="1" s="1"/>
  <c r="M231" i="1" s="1"/>
  <c r="N231" i="1" s="1"/>
  <c r="O231" i="1" s="1"/>
  <c r="P231" i="1" s="1"/>
  <c r="Q231" i="1" s="1"/>
  <c r="R231" i="1" s="1"/>
  <c r="S231" i="1" s="1"/>
  <c r="T231" i="1" s="1"/>
  <c r="U231" i="1" s="1"/>
  <c r="V231" i="1" s="1"/>
  <c r="W231" i="1" s="1"/>
  <c r="X231" i="1" s="1"/>
  <c r="Y231" i="1" s="1"/>
  <c r="Z231" i="1" s="1"/>
  <c r="AA231" i="1" s="1"/>
  <c r="AB231" i="1" s="1"/>
  <c r="AC231" i="1" s="1"/>
  <c r="AD231" i="1" s="1"/>
  <c r="AE231" i="1" s="1"/>
  <c r="AF231" i="1" s="1"/>
  <c r="A232" i="1"/>
  <c r="A233" i="1" l="1"/>
  <c r="B232" i="1"/>
  <c r="C232" i="1" s="1"/>
  <c r="D232" i="1" s="1"/>
  <c r="E232" i="1" s="1"/>
  <c r="F232" i="1" s="1"/>
  <c r="G232" i="1" s="1"/>
  <c r="H232" i="1" s="1"/>
  <c r="I232" i="1" s="1"/>
  <c r="J232" i="1" s="1"/>
  <c r="K232" i="1" s="1"/>
  <c r="L232" i="1" s="1"/>
  <c r="M232" i="1" s="1"/>
  <c r="N232" i="1" s="1"/>
  <c r="O232" i="1" s="1"/>
  <c r="P232" i="1" s="1"/>
  <c r="Q232" i="1" s="1"/>
  <c r="R232" i="1" s="1"/>
  <c r="S232" i="1" s="1"/>
  <c r="T232" i="1" s="1"/>
  <c r="U232" i="1" s="1"/>
  <c r="V232" i="1" s="1"/>
  <c r="W232" i="1" s="1"/>
  <c r="X232" i="1" s="1"/>
  <c r="Y232" i="1" s="1"/>
  <c r="Z232" i="1" s="1"/>
  <c r="AA232" i="1" s="1"/>
  <c r="AB232" i="1" s="1"/>
  <c r="AC232" i="1" s="1"/>
  <c r="AD232" i="1" s="1"/>
  <c r="AE232" i="1" s="1"/>
  <c r="AF232" i="1" s="1"/>
  <c r="A234" i="1" l="1"/>
  <c r="B233" i="1"/>
  <c r="C233" i="1" s="1"/>
  <c r="D233" i="1" s="1"/>
  <c r="E233" i="1" s="1"/>
  <c r="F233" i="1" s="1"/>
  <c r="G233" i="1" s="1"/>
  <c r="H233" i="1" s="1"/>
  <c r="I233" i="1" s="1"/>
  <c r="J233" i="1" s="1"/>
  <c r="K233" i="1" s="1"/>
  <c r="L233" i="1" s="1"/>
  <c r="M233" i="1" s="1"/>
  <c r="N233" i="1" s="1"/>
  <c r="O233" i="1" s="1"/>
  <c r="P233" i="1" s="1"/>
  <c r="Q233" i="1" s="1"/>
  <c r="R233" i="1" s="1"/>
  <c r="S233" i="1" s="1"/>
  <c r="T233" i="1" s="1"/>
  <c r="U233" i="1" s="1"/>
  <c r="V233" i="1" s="1"/>
  <c r="W233" i="1" s="1"/>
  <c r="X233" i="1" s="1"/>
  <c r="Y233" i="1" s="1"/>
  <c r="Z233" i="1" s="1"/>
  <c r="AA233" i="1" s="1"/>
  <c r="AB233" i="1" s="1"/>
  <c r="AC233" i="1" s="1"/>
  <c r="AD233" i="1" s="1"/>
  <c r="AE233" i="1" s="1"/>
  <c r="AF233" i="1" s="1"/>
  <c r="A235" i="1" l="1"/>
  <c r="B234" i="1"/>
  <c r="C234" i="1" s="1"/>
  <c r="D234" i="1" s="1"/>
  <c r="E234" i="1" s="1"/>
  <c r="F234" i="1" s="1"/>
  <c r="G234" i="1" s="1"/>
  <c r="H234" i="1" s="1"/>
  <c r="I234" i="1" s="1"/>
  <c r="J234" i="1" s="1"/>
  <c r="K234" i="1" s="1"/>
  <c r="L234" i="1" s="1"/>
  <c r="M234" i="1" s="1"/>
  <c r="N234" i="1" s="1"/>
  <c r="O234" i="1" s="1"/>
  <c r="P234" i="1" s="1"/>
  <c r="Q234" i="1" s="1"/>
  <c r="R234" i="1" s="1"/>
  <c r="S234" i="1" s="1"/>
  <c r="T234" i="1" s="1"/>
  <c r="U234" i="1" s="1"/>
  <c r="V234" i="1" s="1"/>
  <c r="W234" i="1" s="1"/>
  <c r="X234" i="1" s="1"/>
  <c r="Y234" i="1" s="1"/>
  <c r="Z234" i="1" s="1"/>
  <c r="AA234" i="1" s="1"/>
  <c r="AB234" i="1" s="1"/>
  <c r="AC234" i="1" s="1"/>
  <c r="AD234" i="1" s="1"/>
  <c r="AE234" i="1" s="1"/>
  <c r="AF234" i="1" s="1"/>
  <c r="A236" i="1" l="1"/>
  <c r="B235" i="1"/>
  <c r="C235" i="1" s="1"/>
  <c r="D235" i="1" s="1"/>
  <c r="E235" i="1" s="1"/>
  <c r="F235" i="1" s="1"/>
  <c r="G235" i="1" s="1"/>
  <c r="H235" i="1" s="1"/>
  <c r="I235" i="1" s="1"/>
  <c r="J235" i="1" s="1"/>
  <c r="K235" i="1" s="1"/>
  <c r="L235" i="1" s="1"/>
  <c r="M235" i="1" s="1"/>
  <c r="N235" i="1" s="1"/>
  <c r="O235" i="1" s="1"/>
  <c r="P235" i="1" s="1"/>
  <c r="Q235" i="1" s="1"/>
  <c r="R235" i="1" s="1"/>
  <c r="S235" i="1" s="1"/>
  <c r="T235" i="1" s="1"/>
  <c r="U235" i="1" s="1"/>
  <c r="V235" i="1" s="1"/>
  <c r="W235" i="1" s="1"/>
  <c r="X235" i="1" s="1"/>
  <c r="Y235" i="1" s="1"/>
  <c r="Z235" i="1" s="1"/>
  <c r="AA235" i="1" s="1"/>
  <c r="AB235" i="1" s="1"/>
  <c r="AC235" i="1" s="1"/>
  <c r="AD235" i="1" s="1"/>
  <c r="AE235" i="1" s="1"/>
  <c r="AF235" i="1" s="1"/>
  <c r="A237" i="1" l="1"/>
  <c r="B236" i="1"/>
  <c r="C236" i="1" s="1"/>
  <c r="D236" i="1" s="1"/>
  <c r="E236" i="1" s="1"/>
  <c r="F236" i="1" s="1"/>
  <c r="G236" i="1" s="1"/>
  <c r="H236" i="1" s="1"/>
  <c r="I236" i="1" s="1"/>
  <c r="J236" i="1" s="1"/>
  <c r="K236" i="1" s="1"/>
  <c r="L236" i="1" s="1"/>
  <c r="M236" i="1" s="1"/>
  <c r="N236" i="1" s="1"/>
  <c r="O236" i="1" s="1"/>
  <c r="P236" i="1" s="1"/>
  <c r="Q236" i="1" s="1"/>
  <c r="R236" i="1" s="1"/>
  <c r="S236" i="1" s="1"/>
  <c r="T236" i="1" s="1"/>
  <c r="U236" i="1" s="1"/>
  <c r="V236" i="1" s="1"/>
  <c r="W236" i="1" s="1"/>
  <c r="X236" i="1" s="1"/>
  <c r="Y236" i="1" s="1"/>
  <c r="Z236" i="1" s="1"/>
  <c r="AA236" i="1" s="1"/>
  <c r="AB236" i="1" s="1"/>
  <c r="AC236" i="1" s="1"/>
  <c r="AD236" i="1" s="1"/>
  <c r="AE236" i="1" s="1"/>
  <c r="AF236" i="1" s="1"/>
  <c r="A238" i="1" l="1"/>
  <c r="B237" i="1"/>
  <c r="C237" i="1" s="1"/>
  <c r="D237" i="1" s="1"/>
  <c r="E237" i="1" s="1"/>
  <c r="F237" i="1" s="1"/>
  <c r="G237" i="1" s="1"/>
  <c r="H237" i="1" s="1"/>
  <c r="I237" i="1" s="1"/>
  <c r="J237" i="1" s="1"/>
  <c r="K237" i="1" s="1"/>
  <c r="L237" i="1" s="1"/>
  <c r="M237" i="1" s="1"/>
  <c r="N237" i="1" s="1"/>
  <c r="O237" i="1" s="1"/>
  <c r="P237" i="1" s="1"/>
  <c r="Q237" i="1" s="1"/>
  <c r="R237" i="1" s="1"/>
  <c r="S237" i="1" s="1"/>
  <c r="T237" i="1" s="1"/>
  <c r="U237" i="1" s="1"/>
  <c r="V237" i="1" s="1"/>
  <c r="W237" i="1" s="1"/>
  <c r="X237" i="1" s="1"/>
  <c r="Y237" i="1" s="1"/>
  <c r="Z237" i="1" s="1"/>
  <c r="AA237" i="1" s="1"/>
  <c r="AB237" i="1" s="1"/>
  <c r="AC237" i="1" s="1"/>
  <c r="AD237" i="1" s="1"/>
  <c r="AE237" i="1" s="1"/>
  <c r="AF237" i="1" s="1"/>
  <c r="A239" i="1" l="1"/>
  <c r="B238" i="1"/>
  <c r="C238" i="1" s="1"/>
  <c r="D238" i="1" s="1"/>
  <c r="E238" i="1" s="1"/>
  <c r="F238" i="1" s="1"/>
  <c r="G238" i="1" s="1"/>
  <c r="H238" i="1" s="1"/>
  <c r="I238" i="1" s="1"/>
  <c r="J238" i="1" s="1"/>
  <c r="K238" i="1" s="1"/>
  <c r="L238" i="1" s="1"/>
  <c r="M238" i="1" s="1"/>
  <c r="N238" i="1" s="1"/>
  <c r="O238" i="1" s="1"/>
  <c r="P238" i="1" s="1"/>
  <c r="Q238" i="1" s="1"/>
  <c r="R238" i="1" s="1"/>
  <c r="S238" i="1" s="1"/>
  <c r="T238" i="1" s="1"/>
  <c r="U238" i="1" s="1"/>
  <c r="V238" i="1" s="1"/>
  <c r="W238" i="1" s="1"/>
  <c r="X238" i="1" s="1"/>
  <c r="Y238" i="1" s="1"/>
  <c r="Z238" i="1" s="1"/>
  <c r="AA238" i="1" s="1"/>
  <c r="AB238" i="1" s="1"/>
  <c r="AC238" i="1" s="1"/>
  <c r="AD238" i="1" s="1"/>
  <c r="AE238" i="1" s="1"/>
  <c r="AF238" i="1" s="1"/>
  <c r="A240" i="1" l="1"/>
  <c r="B239" i="1"/>
  <c r="C239" i="1" s="1"/>
  <c r="D239" i="1" s="1"/>
  <c r="E239" i="1" s="1"/>
  <c r="F239" i="1" s="1"/>
  <c r="G239" i="1" s="1"/>
  <c r="H239" i="1" s="1"/>
  <c r="I239" i="1" s="1"/>
  <c r="J239" i="1" s="1"/>
  <c r="K239" i="1" s="1"/>
  <c r="L239" i="1" s="1"/>
  <c r="M239" i="1" s="1"/>
  <c r="N239" i="1" s="1"/>
  <c r="O239" i="1" s="1"/>
  <c r="P239" i="1" s="1"/>
  <c r="Q239" i="1" s="1"/>
  <c r="R239" i="1" s="1"/>
  <c r="S239" i="1" s="1"/>
  <c r="T239" i="1" s="1"/>
  <c r="U239" i="1" s="1"/>
  <c r="V239" i="1" s="1"/>
  <c r="W239" i="1" s="1"/>
  <c r="X239" i="1" s="1"/>
  <c r="Y239" i="1" s="1"/>
  <c r="Z239" i="1" s="1"/>
  <c r="AA239" i="1" s="1"/>
  <c r="AB239" i="1" s="1"/>
  <c r="AC239" i="1" s="1"/>
  <c r="AD239" i="1" s="1"/>
  <c r="AE239" i="1" s="1"/>
  <c r="AF239" i="1" s="1"/>
  <c r="A241" i="1" l="1"/>
  <c r="B240" i="1"/>
  <c r="C240" i="1" s="1"/>
  <c r="D240" i="1" s="1"/>
  <c r="E240" i="1" s="1"/>
  <c r="F240" i="1" s="1"/>
  <c r="G240" i="1" s="1"/>
  <c r="H240" i="1" s="1"/>
  <c r="I240" i="1" s="1"/>
  <c r="J240" i="1" s="1"/>
  <c r="K240" i="1" s="1"/>
  <c r="L240" i="1" s="1"/>
  <c r="M240" i="1" s="1"/>
  <c r="N240" i="1" s="1"/>
  <c r="O240" i="1" s="1"/>
  <c r="P240" i="1" s="1"/>
  <c r="Q240" i="1" s="1"/>
  <c r="R240" i="1" s="1"/>
  <c r="S240" i="1" s="1"/>
  <c r="T240" i="1" s="1"/>
  <c r="U240" i="1" s="1"/>
  <c r="V240" i="1" s="1"/>
  <c r="W240" i="1" s="1"/>
  <c r="X240" i="1" s="1"/>
  <c r="Y240" i="1" s="1"/>
  <c r="Z240" i="1" s="1"/>
  <c r="AA240" i="1" s="1"/>
  <c r="AB240" i="1" s="1"/>
  <c r="AC240" i="1" s="1"/>
  <c r="AD240" i="1" s="1"/>
  <c r="AE240" i="1" s="1"/>
  <c r="AF240" i="1" s="1"/>
  <c r="B241" i="1" l="1"/>
  <c r="C241" i="1" s="1"/>
  <c r="D241" i="1" s="1"/>
  <c r="E241" i="1" s="1"/>
  <c r="F241" i="1" s="1"/>
  <c r="G241" i="1" s="1"/>
  <c r="H241" i="1" s="1"/>
  <c r="I241" i="1" s="1"/>
  <c r="J241" i="1" s="1"/>
  <c r="K241" i="1" s="1"/>
  <c r="L241" i="1" s="1"/>
  <c r="M241" i="1" s="1"/>
  <c r="N241" i="1" s="1"/>
  <c r="O241" i="1" s="1"/>
  <c r="P241" i="1" s="1"/>
  <c r="Q241" i="1" s="1"/>
  <c r="R241" i="1" s="1"/>
  <c r="S241" i="1" s="1"/>
  <c r="T241" i="1" s="1"/>
  <c r="U241" i="1" s="1"/>
  <c r="V241" i="1" s="1"/>
  <c r="W241" i="1" s="1"/>
  <c r="X241" i="1" s="1"/>
  <c r="Y241" i="1" s="1"/>
  <c r="Z241" i="1" s="1"/>
  <c r="AA241" i="1" s="1"/>
  <c r="AB241" i="1" s="1"/>
  <c r="AC241" i="1" s="1"/>
  <c r="AD241" i="1" s="1"/>
  <c r="AE241" i="1" s="1"/>
  <c r="AF241" i="1" s="1"/>
  <c r="A242" i="1"/>
  <c r="A243" i="1" l="1"/>
  <c r="B242" i="1"/>
  <c r="C242" i="1" s="1"/>
  <c r="D242" i="1" s="1"/>
  <c r="E242" i="1" s="1"/>
  <c r="F242" i="1" s="1"/>
  <c r="G242" i="1" s="1"/>
  <c r="H242" i="1" s="1"/>
  <c r="I242" i="1" s="1"/>
  <c r="J242" i="1" s="1"/>
  <c r="K242" i="1" s="1"/>
  <c r="L242" i="1" s="1"/>
  <c r="M242" i="1" s="1"/>
  <c r="N242" i="1" s="1"/>
  <c r="O242" i="1" s="1"/>
  <c r="P242" i="1" s="1"/>
  <c r="Q242" i="1" s="1"/>
  <c r="R242" i="1" s="1"/>
  <c r="S242" i="1" s="1"/>
  <c r="T242" i="1" s="1"/>
  <c r="U242" i="1" s="1"/>
  <c r="V242" i="1" s="1"/>
  <c r="W242" i="1" s="1"/>
  <c r="X242" i="1" s="1"/>
  <c r="Y242" i="1" s="1"/>
  <c r="Z242" i="1" s="1"/>
  <c r="AA242" i="1" s="1"/>
  <c r="AB242" i="1" s="1"/>
  <c r="AC242" i="1" s="1"/>
  <c r="AD242" i="1" s="1"/>
  <c r="AE242" i="1" s="1"/>
  <c r="AF242" i="1" s="1"/>
  <c r="A244" i="1" l="1"/>
  <c r="B243" i="1"/>
  <c r="C243" i="1" s="1"/>
  <c r="D243" i="1" s="1"/>
  <c r="E243" i="1" s="1"/>
  <c r="F243" i="1" s="1"/>
  <c r="G243" i="1" s="1"/>
  <c r="H243" i="1" s="1"/>
  <c r="I243" i="1" s="1"/>
  <c r="J243" i="1" s="1"/>
  <c r="K243" i="1" s="1"/>
  <c r="L243" i="1" s="1"/>
  <c r="M243" i="1" s="1"/>
  <c r="N243" i="1" s="1"/>
  <c r="O243" i="1" s="1"/>
  <c r="P243" i="1" s="1"/>
  <c r="Q243" i="1" s="1"/>
  <c r="R243" i="1" s="1"/>
  <c r="S243" i="1" s="1"/>
  <c r="T243" i="1" s="1"/>
  <c r="U243" i="1" s="1"/>
  <c r="V243" i="1" s="1"/>
  <c r="W243" i="1" s="1"/>
  <c r="X243" i="1" s="1"/>
  <c r="Y243" i="1" s="1"/>
  <c r="Z243" i="1" s="1"/>
  <c r="AA243" i="1" s="1"/>
  <c r="AB243" i="1" s="1"/>
  <c r="AC243" i="1" s="1"/>
  <c r="AD243" i="1" s="1"/>
  <c r="AE243" i="1" s="1"/>
  <c r="AF243" i="1" s="1"/>
  <c r="A245" i="1" l="1"/>
  <c r="B244" i="1"/>
  <c r="C244" i="1" s="1"/>
  <c r="D244" i="1" s="1"/>
  <c r="E244" i="1" s="1"/>
  <c r="F244" i="1" s="1"/>
  <c r="G244" i="1" s="1"/>
  <c r="H244" i="1" s="1"/>
  <c r="I244" i="1" s="1"/>
  <c r="J244" i="1" s="1"/>
  <c r="K244" i="1" s="1"/>
  <c r="L244" i="1" s="1"/>
  <c r="M244" i="1" s="1"/>
  <c r="N244" i="1" s="1"/>
  <c r="O244" i="1" s="1"/>
  <c r="P244" i="1" s="1"/>
  <c r="Q244" i="1" s="1"/>
  <c r="R244" i="1" s="1"/>
  <c r="S244" i="1" s="1"/>
  <c r="T244" i="1" s="1"/>
  <c r="U244" i="1" s="1"/>
  <c r="V244" i="1" s="1"/>
  <c r="W244" i="1" s="1"/>
  <c r="X244" i="1" s="1"/>
  <c r="Y244" i="1" s="1"/>
  <c r="Z244" i="1" s="1"/>
  <c r="AA244" i="1" s="1"/>
  <c r="AB244" i="1" s="1"/>
  <c r="AC244" i="1" s="1"/>
  <c r="AD244" i="1" s="1"/>
  <c r="AE244" i="1" s="1"/>
  <c r="AF244" i="1" s="1"/>
  <c r="A246" i="1" l="1"/>
  <c r="B245" i="1"/>
  <c r="C245" i="1" s="1"/>
  <c r="D245" i="1" s="1"/>
  <c r="E245" i="1" s="1"/>
  <c r="F245" i="1" s="1"/>
  <c r="G245" i="1" s="1"/>
  <c r="H245" i="1" s="1"/>
  <c r="I245" i="1" s="1"/>
  <c r="J245" i="1" s="1"/>
  <c r="K245" i="1" s="1"/>
  <c r="L245" i="1" s="1"/>
  <c r="M245" i="1" s="1"/>
  <c r="N245" i="1" s="1"/>
  <c r="O245" i="1" s="1"/>
  <c r="P245" i="1" s="1"/>
  <c r="Q245" i="1" s="1"/>
  <c r="R245" i="1" s="1"/>
  <c r="S245" i="1" s="1"/>
  <c r="T245" i="1" s="1"/>
  <c r="U245" i="1" s="1"/>
  <c r="V245" i="1" s="1"/>
  <c r="W245" i="1" s="1"/>
  <c r="X245" i="1" s="1"/>
  <c r="Y245" i="1" s="1"/>
  <c r="Z245" i="1" s="1"/>
  <c r="AA245" i="1" s="1"/>
  <c r="AB245" i="1" s="1"/>
  <c r="AC245" i="1" s="1"/>
  <c r="AD245" i="1" s="1"/>
  <c r="AE245" i="1" s="1"/>
  <c r="AF245" i="1" s="1"/>
  <c r="A247" i="1" l="1"/>
  <c r="B246" i="1"/>
  <c r="C246" i="1" s="1"/>
  <c r="D246" i="1" s="1"/>
  <c r="E246" i="1" s="1"/>
  <c r="F246" i="1" s="1"/>
  <c r="G246" i="1" s="1"/>
  <c r="H246" i="1" s="1"/>
  <c r="I246" i="1" s="1"/>
  <c r="J246" i="1" s="1"/>
  <c r="K246" i="1" s="1"/>
  <c r="L246" i="1" s="1"/>
  <c r="M246" i="1" s="1"/>
  <c r="N246" i="1" s="1"/>
  <c r="O246" i="1" s="1"/>
  <c r="P246" i="1" s="1"/>
  <c r="Q246" i="1" s="1"/>
  <c r="R246" i="1" s="1"/>
  <c r="S246" i="1" s="1"/>
  <c r="T246" i="1" s="1"/>
  <c r="U246" i="1" s="1"/>
  <c r="V246" i="1" s="1"/>
  <c r="W246" i="1" s="1"/>
  <c r="X246" i="1" s="1"/>
  <c r="Y246" i="1" s="1"/>
  <c r="Z246" i="1" s="1"/>
  <c r="AA246" i="1" s="1"/>
  <c r="AB246" i="1" s="1"/>
  <c r="AC246" i="1" s="1"/>
  <c r="AD246" i="1" s="1"/>
  <c r="AE246" i="1" s="1"/>
  <c r="AF246" i="1" s="1"/>
  <c r="A248" i="1" l="1"/>
  <c r="B247" i="1"/>
  <c r="C247" i="1" s="1"/>
  <c r="D247" i="1" s="1"/>
  <c r="E247" i="1" s="1"/>
  <c r="F247" i="1" s="1"/>
  <c r="G247" i="1" s="1"/>
  <c r="H247" i="1" s="1"/>
  <c r="I247" i="1" s="1"/>
  <c r="J247" i="1" s="1"/>
  <c r="K247" i="1" s="1"/>
  <c r="L247" i="1" s="1"/>
  <c r="M247" i="1" s="1"/>
  <c r="N247" i="1" s="1"/>
  <c r="O247" i="1" s="1"/>
  <c r="P247" i="1" s="1"/>
  <c r="Q247" i="1" s="1"/>
  <c r="R247" i="1" s="1"/>
  <c r="S247" i="1" s="1"/>
  <c r="T247" i="1" s="1"/>
  <c r="U247" i="1" s="1"/>
  <c r="V247" i="1" s="1"/>
  <c r="W247" i="1" s="1"/>
  <c r="X247" i="1" s="1"/>
  <c r="Y247" i="1" s="1"/>
  <c r="Z247" i="1" s="1"/>
  <c r="AA247" i="1" s="1"/>
  <c r="AB247" i="1" s="1"/>
  <c r="AC247" i="1" s="1"/>
  <c r="AD247" i="1" s="1"/>
  <c r="AE247" i="1" s="1"/>
  <c r="AF247" i="1" s="1"/>
  <c r="A249" i="1" l="1"/>
  <c r="B248" i="1"/>
  <c r="C248" i="1" s="1"/>
  <c r="D248" i="1" s="1"/>
  <c r="E248" i="1" s="1"/>
  <c r="F248" i="1" s="1"/>
  <c r="G248" i="1" s="1"/>
  <c r="H248" i="1" s="1"/>
  <c r="I248" i="1" s="1"/>
  <c r="J248" i="1" s="1"/>
  <c r="K248" i="1" s="1"/>
  <c r="L248" i="1" s="1"/>
  <c r="M248" i="1" s="1"/>
  <c r="N248" i="1" s="1"/>
  <c r="O248" i="1" s="1"/>
  <c r="P248" i="1" s="1"/>
  <c r="Q248" i="1" s="1"/>
  <c r="R248" i="1" s="1"/>
  <c r="S248" i="1" s="1"/>
  <c r="T248" i="1" s="1"/>
  <c r="U248" i="1" s="1"/>
  <c r="V248" i="1" s="1"/>
  <c r="W248" i="1" s="1"/>
  <c r="X248" i="1" s="1"/>
  <c r="Y248" i="1" s="1"/>
  <c r="Z248" i="1" s="1"/>
  <c r="AA248" i="1" s="1"/>
  <c r="AB248" i="1" s="1"/>
  <c r="AC248" i="1" s="1"/>
  <c r="AD248" i="1" s="1"/>
  <c r="AE248" i="1" s="1"/>
  <c r="AF248" i="1" s="1"/>
  <c r="A250" i="1" l="1"/>
  <c r="B249" i="1"/>
  <c r="C249" i="1" s="1"/>
  <c r="D249" i="1" s="1"/>
  <c r="E249" i="1" s="1"/>
  <c r="F249" i="1" s="1"/>
  <c r="G249" i="1" s="1"/>
  <c r="H249" i="1" s="1"/>
  <c r="I249" i="1" s="1"/>
  <c r="J249" i="1" s="1"/>
  <c r="K249" i="1" s="1"/>
  <c r="L249" i="1" s="1"/>
  <c r="M249" i="1" s="1"/>
  <c r="N249" i="1" s="1"/>
  <c r="O249" i="1" s="1"/>
  <c r="P249" i="1" s="1"/>
  <c r="Q249" i="1" s="1"/>
  <c r="R249" i="1" s="1"/>
  <c r="S249" i="1" s="1"/>
  <c r="T249" i="1" s="1"/>
  <c r="U249" i="1" s="1"/>
  <c r="V249" i="1" s="1"/>
  <c r="W249" i="1" s="1"/>
  <c r="X249" i="1" s="1"/>
  <c r="Y249" i="1" s="1"/>
  <c r="Z249" i="1" s="1"/>
  <c r="AA249" i="1" s="1"/>
  <c r="AB249" i="1" s="1"/>
  <c r="AC249" i="1" s="1"/>
  <c r="AD249" i="1" s="1"/>
  <c r="AE249" i="1" s="1"/>
  <c r="AF249" i="1" s="1"/>
  <c r="A251" i="1" l="1"/>
  <c r="B250" i="1"/>
  <c r="C250" i="1" s="1"/>
  <c r="D250" i="1" s="1"/>
  <c r="E250" i="1" s="1"/>
  <c r="F250" i="1" s="1"/>
  <c r="G250" i="1" s="1"/>
  <c r="H250" i="1" s="1"/>
  <c r="I250" i="1" s="1"/>
  <c r="J250" i="1" s="1"/>
  <c r="K250" i="1" s="1"/>
  <c r="L250" i="1" s="1"/>
  <c r="M250" i="1" s="1"/>
  <c r="N250" i="1" s="1"/>
  <c r="O250" i="1" s="1"/>
  <c r="P250" i="1" s="1"/>
  <c r="Q250" i="1" s="1"/>
  <c r="R250" i="1" s="1"/>
  <c r="S250" i="1" s="1"/>
  <c r="T250" i="1" s="1"/>
  <c r="U250" i="1" s="1"/>
  <c r="V250" i="1" s="1"/>
  <c r="W250" i="1" s="1"/>
  <c r="X250" i="1" s="1"/>
  <c r="Y250" i="1" s="1"/>
  <c r="Z250" i="1" s="1"/>
  <c r="AA250" i="1" s="1"/>
  <c r="AB250" i="1" s="1"/>
  <c r="AC250" i="1" s="1"/>
  <c r="AD250" i="1" s="1"/>
  <c r="AE250" i="1" s="1"/>
  <c r="AF250" i="1" s="1"/>
  <c r="A252" i="1" l="1"/>
  <c r="B251" i="1"/>
  <c r="C251" i="1" s="1"/>
  <c r="D251" i="1" s="1"/>
  <c r="E251" i="1" s="1"/>
  <c r="F251" i="1" s="1"/>
  <c r="G251" i="1" s="1"/>
  <c r="H251" i="1" s="1"/>
  <c r="I251" i="1" s="1"/>
  <c r="J251" i="1" s="1"/>
  <c r="K251" i="1" s="1"/>
  <c r="L251" i="1" s="1"/>
  <c r="M251" i="1" s="1"/>
  <c r="N251" i="1" s="1"/>
  <c r="O251" i="1" s="1"/>
  <c r="P251" i="1" s="1"/>
  <c r="Q251" i="1" s="1"/>
  <c r="R251" i="1" s="1"/>
  <c r="S251" i="1" s="1"/>
  <c r="T251" i="1" s="1"/>
  <c r="U251" i="1" s="1"/>
  <c r="V251" i="1" s="1"/>
  <c r="W251" i="1" s="1"/>
  <c r="X251" i="1" s="1"/>
  <c r="Y251" i="1" s="1"/>
  <c r="Z251" i="1" s="1"/>
  <c r="AA251" i="1" s="1"/>
  <c r="AB251" i="1" s="1"/>
  <c r="AC251" i="1" s="1"/>
  <c r="AD251" i="1" s="1"/>
  <c r="AE251" i="1" s="1"/>
  <c r="AF251" i="1" s="1"/>
  <c r="A253" i="1" l="1"/>
  <c r="B252" i="1"/>
  <c r="C252" i="1" s="1"/>
  <c r="D252" i="1" s="1"/>
  <c r="E252" i="1" s="1"/>
  <c r="F252" i="1" s="1"/>
  <c r="G252" i="1" s="1"/>
  <c r="H252" i="1" s="1"/>
  <c r="I252" i="1" s="1"/>
  <c r="J252" i="1" s="1"/>
  <c r="K252" i="1" s="1"/>
  <c r="L252" i="1" s="1"/>
  <c r="M252" i="1" s="1"/>
  <c r="N252" i="1" s="1"/>
  <c r="O252" i="1" s="1"/>
  <c r="P252" i="1" s="1"/>
  <c r="Q252" i="1" s="1"/>
  <c r="R252" i="1" s="1"/>
  <c r="S252" i="1" s="1"/>
  <c r="T252" i="1" s="1"/>
  <c r="U252" i="1" s="1"/>
  <c r="V252" i="1" s="1"/>
  <c r="W252" i="1" s="1"/>
  <c r="X252" i="1" s="1"/>
  <c r="Y252" i="1" s="1"/>
  <c r="Z252" i="1" s="1"/>
  <c r="AA252" i="1" s="1"/>
  <c r="AB252" i="1" s="1"/>
  <c r="AC252" i="1" s="1"/>
  <c r="AD252" i="1" s="1"/>
  <c r="AE252" i="1" s="1"/>
  <c r="AF252" i="1" s="1"/>
  <c r="A254" i="1" l="1"/>
  <c r="B253" i="1"/>
  <c r="C253" i="1" s="1"/>
  <c r="D253" i="1" s="1"/>
  <c r="E253" i="1" s="1"/>
  <c r="F253" i="1" s="1"/>
  <c r="G253" i="1" s="1"/>
  <c r="H253" i="1" s="1"/>
  <c r="I253" i="1" s="1"/>
  <c r="J253" i="1" s="1"/>
  <c r="K253" i="1" s="1"/>
  <c r="L253" i="1" s="1"/>
  <c r="M253" i="1" s="1"/>
  <c r="N253" i="1" s="1"/>
  <c r="O253" i="1" s="1"/>
  <c r="P253" i="1" s="1"/>
  <c r="Q253" i="1" s="1"/>
  <c r="R253" i="1" s="1"/>
  <c r="S253" i="1" s="1"/>
  <c r="T253" i="1" s="1"/>
  <c r="U253" i="1" s="1"/>
  <c r="V253" i="1" s="1"/>
  <c r="W253" i="1" s="1"/>
  <c r="X253" i="1" s="1"/>
  <c r="Y253" i="1" s="1"/>
  <c r="Z253" i="1" s="1"/>
  <c r="AA253" i="1" s="1"/>
  <c r="AB253" i="1" s="1"/>
  <c r="AC253" i="1" s="1"/>
  <c r="AD253" i="1" s="1"/>
  <c r="AE253" i="1" s="1"/>
  <c r="AF253" i="1" s="1"/>
  <c r="A255" i="1" l="1"/>
  <c r="B254" i="1"/>
  <c r="C254" i="1" s="1"/>
  <c r="D254" i="1" s="1"/>
  <c r="E254" i="1" s="1"/>
  <c r="F254" i="1" s="1"/>
  <c r="G254" i="1" s="1"/>
  <c r="H254" i="1" s="1"/>
  <c r="I254" i="1" s="1"/>
  <c r="J254" i="1" s="1"/>
  <c r="K254" i="1" s="1"/>
  <c r="L254" i="1" s="1"/>
  <c r="M254" i="1" s="1"/>
  <c r="N254" i="1" s="1"/>
  <c r="O254" i="1" s="1"/>
  <c r="P254" i="1" s="1"/>
  <c r="Q254" i="1" s="1"/>
  <c r="R254" i="1" s="1"/>
  <c r="S254" i="1" s="1"/>
  <c r="T254" i="1" s="1"/>
  <c r="U254" i="1" s="1"/>
  <c r="V254" i="1" s="1"/>
  <c r="W254" i="1" s="1"/>
  <c r="X254" i="1" s="1"/>
  <c r="Y254" i="1" s="1"/>
  <c r="Z254" i="1" s="1"/>
  <c r="AA254" i="1" s="1"/>
  <c r="AB254" i="1" s="1"/>
  <c r="AC254" i="1" s="1"/>
  <c r="AD254" i="1" s="1"/>
  <c r="AE254" i="1" s="1"/>
  <c r="AF254" i="1" s="1"/>
  <c r="A256" i="1" l="1"/>
  <c r="B256" i="1" s="1"/>
  <c r="C256" i="1" s="1"/>
  <c r="D256" i="1" s="1"/>
  <c r="E256" i="1" s="1"/>
  <c r="F256" i="1" s="1"/>
  <c r="G256" i="1" s="1"/>
  <c r="H256" i="1" s="1"/>
  <c r="I256" i="1" s="1"/>
  <c r="J256" i="1" s="1"/>
  <c r="K256" i="1" s="1"/>
  <c r="L256" i="1" s="1"/>
  <c r="M256" i="1" s="1"/>
  <c r="N256" i="1" s="1"/>
  <c r="O256" i="1" s="1"/>
  <c r="P256" i="1" s="1"/>
  <c r="Q256" i="1" s="1"/>
  <c r="R256" i="1" s="1"/>
  <c r="S256" i="1" s="1"/>
  <c r="T256" i="1" s="1"/>
  <c r="U256" i="1" s="1"/>
  <c r="V256" i="1" s="1"/>
  <c r="W256" i="1" s="1"/>
  <c r="X256" i="1" s="1"/>
  <c r="Y256" i="1" s="1"/>
  <c r="Z256" i="1" s="1"/>
  <c r="AA256" i="1" s="1"/>
  <c r="AB256" i="1" s="1"/>
  <c r="AC256" i="1" s="1"/>
  <c r="AD256" i="1" s="1"/>
  <c r="AE256" i="1" s="1"/>
  <c r="AF256" i="1" s="1"/>
  <c r="B255" i="1"/>
  <c r="C255" i="1" s="1"/>
  <c r="D255" i="1" s="1"/>
  <c r="E255" i="1" s="1"/>
  <c r="F255" i="1" s="1"/>
  <c r="G255" i="1" s="1"/>
  <c r="H255" i="1" s="1"/>
  <c r="I255" i="1" s="1"/>
  <c r="J255" i="1" s="1"/>
  <c r="K255" i="1" s="1"/>
  <c r="L255" i="1" s="1"/>
  <c r="M255" i="1" s="1"/>
  <c r="N255" i="1" s="1"/>
  <c r="O255" i="1" s="1"/>
  <c r="P255" i="1" s="1"/>
  <c r="Q255" i="1" s="1"/>
  <c r="R255" i="1" s="1"/>
  <c r="S255" i="1" s="1"/>
  <c r="T255" i="1" s="1"/>
  <c r="U255" i="1" s="1"/>
  <c r="V255" i="1" s="1"/>
  <c r="W255" i="1" s="1"/>
  <c r="X255" i="1" s="1"/>
  <c r="Y255" i="1" s="1"/>
  <c r="Z255" i="1" s="1"/>
  <c r="AA255" i="1" s="1"/>
  <c r="AB255" i="1" s="1"/>
  <c r="AC255" i="1" s="1"/>
  <c r="AD255" i="1" s="1"/>
  <c r="AE255" i="1" s="1"/>
  <c r="AF255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E68A5-ABC5-0747-9B88-B9C88C437122}">
  <dimension ref="A1:AF256"/>
  <sheetViews>
    <sheetView tabSelected="1" topLeftCell="A97" workbookViewId="0">
      <selection activeCell="A127" sqref="A127"/>
    </sheetView>
  </sheetViews>
  <sheetFormatPr baseColWidth="10" defaultRowHeight="16" x14ac:dyDescent="0.2"/>
  <cols>
    <col min="1" max="32" width="6.1640625" bestFit="1" customWidth="1"/>
  </cols>
  <sheetData>
    <row r="1" spans="1:32" x14ac:dyDescent="0.2">
      <c r="A1">
        <v>16384</v>
      </c>
      <c r="B1">
        <f>A1+1</f>
        <v>16385</v>
      </c>
      <c r="C1">
        <f t="shared" ref="C1:AF1" si="0">B1+1</f>
        <v>16386</v>
      </c>
      <c r="D1">
        <f t="shared" si="0"/>
        <v>16387</v>
      </c>
      <c r="E1">
        <f t="shared" si="0"/>
        <v>16388</v>
      </c>
      <c r="F1">
        <f t="shared" si="0"/>
        <v>16389</v>
      </c>
      <c r="G1">
        <f t="shared" si="0"/>
        <v>16390</v>
      </c>
      <c r="H1">
        <f t="shared" si="0"/>
        <v>16391</v>
      </c>
      <c r="I1">
        <f t="shared" si="0"/>
        <v>16392</v>
      </c>
      <c r="J1">
        <f t="shared" si="0"/>
        <v>16393</v>
      </c>
      <c r="K1">
        <f t="shared" si="0"/>
        <v>16394</v>
      </c>
      <c r="L1">
        <f t="shared" si="0"/>
        <v>16395</v>
      </c>
      <c r="M1">
        <f t="shared" si="0"/>
        <v>16396</v>
      </c>
      <c r="N1">
        <f t="shared" si="0"/>
        <v>16397</v>
      </c>
      <c r="O1">
        <f t="shared" si="0"/>
        <v>16398</v>
      </c>
      <c r="P1">
        <f t="shared" si="0"/>
        <v>16399</v>
      </c>
      <c r="Q1">
        <f t="shared" si="0"/>
        <v>16400</v>
      </c>
      <c r="R1">
        <f t="shared" si="0"/>
        <v>16401</v>
      </c>
      <c r="S1">
        <f t="shared" si="0"/>
        <v>16402</v>
      </c>
      <c r="T1">
        <f t="shared" si="0"/>
        <v>16403</v>
      </c>
      <c r="U1">
        <f t="shared" si="0"/>
        <v>16404</v>
      </c>
      <c r="V1">
        <f t="shared" si="0"/>
        <v>16405</v>
      </c>
      <c r="W1">
        <f t="shared" si="0"/>
        <v>16406</v>
      </c>
      <c r="X1">
        <f t="shared" si="0"/>
        <v>16407</v>
      </c>
      <c r="Y1">
        <f t="shared" si="0"/>
        <v>16408</v>
      </c>
      <c r="Z1">
        <f t="shared" si="0"/>
        <v>16409</v>
      </c>
      <c r="AA1">
        <f t="shared" si="0"/>
        <v>16410</v>
      </c>
      <c r="AB1">
        <f t="shared" si="0"/>
        <v>16411</v>
      </c>
      <c r="AC1">
        <f t="shared" si="0"/>
        <v>16412</v>
      </c>
      <c r="AD1">
        <f t="shared" si="0"/>
        <v>16413</v>
      </c>
      <c r="AE1">
        <f t="shared" si="0"/>
        <v>16414</v>
      </c>
      <c r="AF1">
        <f t="shared" si="0"/>
        <v>16415</v>
      </c>
    </row>
    <row r="2" spans="1:32" x14ac:dyDescent="0.2">
      <c r="A2">
        <f>A1+32</f>
        <v>16416</v>
      </c>
      <c r="B2">
        <f t="shared" ref="B2:AF2" si="1">A2+1</f>
        <v>16417</v>
      </c>
      <c r="C2">
        <f t="shared" si="1"/>
        <v>16418</v>
      </c>
      <c r="D2">
        <f t="shared" si="1"/>
        <v>16419</v>
      </c>
      <c r="E2">
        <f t="shared" si="1"/>
        <v>16420</v>
      </c>
      <c r="F2">
        <f t="shared" si="1"/>
        <v>16421</v>
      </c>
      <c r="G2">
        <f t="shared" si="1"/>
        <v>16422</v>
      </c>
      <c r="H2">
        <f t="shared" si="1"/>
        <v>16423</v>
      </c>
      <c r="I2">
        <f t="shared" si="1"/>
        <v>16424</v>
      </c>
      <c r="J2">
        <f t="shared" si="1"/>
        <v>16425</v>
      </c>
      <c r="K2">
        <f t="shared" si="1"/>
        <v>16426</v>
      </c>
      <c r="L2">
        <f t="shared" si="1"/>
        <v>16427</v>
      </c>
      <c r="M2">
        <f t="shared" si="1"/>
        <v>16428</v>
      </c>
      <c r="N2">
        <f t="shared" si="1"/>
        <v>16429</v>
      </c>
      <c r="O2">
        <f t="shared" si="1"/>
        <v>16430</v>
      </c>
      <c r="P2">
        <f t="shared" si="1"/>
        <v>16431</v>
      </c>
      <c r="Q2">
        <f t="shared" si="1"/>
        <v>16432</v>
      </c>
      <c r="R2">
        <f t="shared" si="1"/>
        <v>16433</v>
      </c>
      <c r="S2">
        <f t="shared" si="1"/>
        <v>16434</v>
      </c>
      <c r="T2">
        <f t="shared" si="1"/>
        <v>16435</v>
      </c>
      <c r="U2">
        <f t="shared" si="1"/>
        <v>16436</v>
      </c>
      <c r="V2">
        <f t="shared" si="1"/>
        <v>16437</v>
      </c>
      <c r="W2">
        <f t="shared" si="1"/>
        <v>16438</v>
      </c>
      <c r="X2">
        <f t="shared" si="1"/>
        <v>16439</v>
      </c>
      <c r="Y2">
        <f t="shared" si="1"/>
        <v>16440</v>
      </c>
      <c r="Z2">
        <f t="shared" si="1"/>
        <v>16441</v>
      </c>
      <c r="AA2">
        <f t="shared" si="1"/>
        <v>16442</v>
      </c>
      <c r="AB2">
        <f t="shared" si="1"/>
        <v>16443</v>
      </c>
      <c r="AC2">
        <f t="shared" si="1"/>
        <v>16444</v>
      </c>
      <c r="AD2">
        <f t="shared" si="1"/>
        <v>16445</v>
      </c>
      <c r="AE2">
        <f t="shared" si="1"/>
        <v>16446</v>
      </c>
      <c r="AF2">
        <f t="shared" si="1"/>
        <v>16447</v>
      </c>
    </row>
    <row r="3" spans="1:32" x14ac:dyDescent="0.2">
      <c r="A3">
        <f t="shared" ref="A3:A66" si="2">A2+32</f>
        <v>16448</v>
      </c>
      <c r="B3">
        <f t="shared" ref="B3:AF3" si="3">A3+1</f>
        <v>16449</v>
      </c>
      <c r="C3">
        <f t="shared" si="3"/>
        <v>16450</v>
      </c>
      <c r="D3">
        <f t="shared" si="3"/>
        <v>16451</v>
      </c>
      <c r="E3">
        <f t="shared" si="3"/>
        <v>16452</v>
      </c>
      <c r="F3">
        <f t="shared" si="3"/>
        <v>16453</v>
      </c>
      <c r="G3">
        <f t="shared" si="3"/>
        <v>16454</v>
      </c>
      <c r="H3">
        <f t="shared" si="3"/>
        <v>16455</v>
      </c>
      <c r="I3">
        <f t="shared" si="3"/>
        <v>16456</v>
      </c>
      <c r="J3">
        <f t="shared" si="3"/>
        <v>16457</v>
      </c>
      <c r="K3">
        <f t="shared" si="3"/>
        <v>16458</v>
      </c>
      <c r="L3">
        <f t="shared" si="3"/>
        <v>16459</v>
      </c>
      <c r="M3">
        <f t="shared" si="3"/>
        <v>16460</v>
      </c>
      <c r="N3">
        <f t="shared" si="3"/>
        <v>16461</v>
      </c>
      <c r="O3">
        <f t="shared" si="3"/>
        <v>16462</v>
      </c>
      <c r="P3">
        <f t="shared" si="3"/>
        <v>16463</v>
      </c>
      <c r="Q3">
        <f t="shared" si="3"/>
        <v>16464</v>
      </c>
      <c r="R3">
        <f t="shared" si="3"/>
        <v>16465</v>
      </c>
      <c r="S3">
        <f t="shared" si="3"/>
        <v>16466</v>
      </c>
      <c r="T3">
        <f t="shared" si="3"/>
        <v>16467</v>
      </c>
      <c r="U3">
        <f t="shared" si="3"/>
        <v>16468</v>
      </c>
      <c r="V3">
        <f t="shared" si="3"/>
        <v>16469</v>
      </c>
      <c r="W3">
        <f t="shared" si="3"/>
        <v>16470</v>
      </c>
      <c r="X3">
        <f t="shared" si="3"/>
        <v>16471</v>
      </c>
      <c r="Y3">
        <f t="shared" si="3"/>
        <v>16472</v>
      </c>
      <c r="Z3">
        <f t="shared" si="3"/>
        <v>16473</v>
      </c>
      <c r="AA3">
        <f t="shared" si="3"/>
        <v>16474</v>
      </c>
      <c r="AB3">
        <f t="shared" si="3"/>
        <v>16475</v>
      </c>
      <c r="AC3">
        <f t="shared" si="3"/>
        <v>16476</v>
      </c>
      <c r="AD3">
        <f t="shared" si="3"/>
        <v>16477</v>
      </c>
      <c r="AE3">
        <f t="shared" si="3"/>
        <v>16478</v>
      </c>
      <c r="AF3">
        <f t="shared" si="3"/>
        <v>16479</v>
      </c>
    </row>
    <row r="4" spans="1:32" x14ac:dyDescent="0.2">
      <c r="A4">
        <f t="shared" si="2"/>
        <v>16480</v>
      </c>
      <c r="B4">
        <f t="shared" ref="B4:AF4" si="4">A4+1</f>
        <v>16481</v>
      </c>
      <c r="C4">
        <f t="shared" si="4"/>
        <v>16482</v>
      </c>
      <c r="D4">
        <f t="shared" si="4"/>
        <v>16483</v>
      </c>
      <c r="E4">
        <f t="shared" si="4"/>
        <v>16484</v>
      </c>
      <c r="F4">
        <f t="shared" si="4"/>
        <v>16485</v>
      </c>
      <c r="G4">
        <f t="shared" si="4"/>
        <v>16486</v>
      </c>
      <c r="H4">
        <f t="shared" si="4"/>
        <v>16487</v>
      </c>
      <c r="I4">
        <f t="shared" si="4"/>
        <v>16488</v>
      </c>
      <c r="J4">
        <f t="shared" si="4"/>
        <v>16489</v>
      </c>
      <c r="K4">
        <f t="shared" si="4"/>
        <v>16490</v>
      </c>
      <c r="L4">
        <f t="shared" si="4"/>
        <v>16491</v>
      </c>
      <c r="M4">
        <f t="shared" si="4"/>
        <v>16492</v>
      </c>
      <c r="N4">
        <f t="shared" si="4"/>
        <v>16493</v>
      </c>
      <c r="O4">
        <f t="shared" si="4"/>
        <v>16494</v>
      </c>
      <c r="P4">
        <f t="shared" si="4"/>
        <v>16495</v>
      </c>
      <c r="Q4">
        <f t="shared" si="4"/>
        <v>16496</v>
      </c>
      <c r="R4">
        <f t="shared" si="4"/>
        <v>16497</v>
      </c>
      <c r="S4">
        <f t="shared" si="4"/>
        <v>16498</v>
      </c>
      <c r="T4">
        <f t="shared" si="4"/>
        <v>16499</v>
      </c>
      <c r="U4">
        <f t="shared" si="4"/>
        <v>16500</v>
      </c>
      <c r="V4">
        <f t="shared" si="4"/>
        <v>16501</v>
      </c>
      <c r="W4">
        <f t="shared" si="4"/>
        <v>16502</v>
      </c>
      <c r="X4">
        <f t="shared" si="4"/>
        <v>16503</v>
      </c>
      <c r="Y4">
        <f t="shared" si="4"/>
        <v>16504</v>
      </c>
      <c r="Z4">
        <f t="shared" si="4"/>
        <v>16505</v>
      </c>
      <c r="AA4">
        <f t="shared" si="4"/>
        <v>16506</v>
      </c>
      <c r="AB4">
        <f t="shared" si="4"/>
        <v>16507</v>
      </c>
      <c r="AC4">
        <f t="shared" si="4"/>
        <v>16508</v>
      </c>
      <c r="AD4">
        <f t="shared" si="4"/>
        <v>16509</v>
      </c>
      <c r="AE4">
        <f t="shared" si="4"/>
        <v>16510</v>
      </c>
      <c r="AF4">
        <f t="shared" si="4"/>
        <v>16511</v>
      </c>
    </row>
    <row r="5" spans="1:32" x14ac:dyDescent="0.2">
      <c r="A5">
        <f t="shared" si="2"/>
        <v>16512</v>
      </c>
      <c r="B5">
        <f t="shared" ref="B5:AF5" si="5">A5+1</f>
        <v>16513</v>
      </c>
      <c r="C5">
        <f t="shared" si="5"/>
        <v>16514</v>
      </c>
      <c r="D5">
        <f t="shared" si="5"/>
        <v>16515</v>
      </c>
      <c r="E5">
        <f t="shared" si="5"/>
        <v>16516</v>
      </c>
      <c r="F5">
        <f t="shared" si="5"/>
        <v>16517</v>
      </c>
      <c r="G5">
        <f t="shared" si="5"/>
        <v>16518</v>
      </c>
      <c r="H5">
        <f t="shared" si="5"/>
        <v>16519</v>
      </c>
      <c r="I5">
        <f t="shared" si="5"/>
        <v>16520</v>
      </c>
      <c r="J5">
        <f t="shared" si="5"/>
        <v>16521</v>
      </c>
      <c r="K5">
        <f t="shared" si="5"/>
        <v>16522</v>
      </c>
      <c r="L5">
        <f t="shared" si="5"/>
        <v>16523</v>
      </c>
      <c r="M5">
        <f t="shared" si="5"/>
        <v>16524</v>
      </c>
      <c r="N5">
        <f t="shared" si="5"/>
        <v>16525</v>
      </c>
      <c r="O5">
        <f t="shared" si="5"/>
        <v>16526</v>
      </c>
      <c r="P5">
        <f t="shared" si="5"/>
        <v>16527</v>
      </c>
      <c r="Q5">
        <f t="shared" si="5"/>
        <v>16528</v>
      </c>
      <c r="R5">
        <f t="shared" si="5"/>
        <v>16529</v>
      </c>
      <c r="S5">
        <f t="shared" si="5"/>
        <v>16530</v>
      </c>
      <c r="T5">
        <f t="shared" si="5"/>
        <v>16531</v>
      </c>
      <c r="U5">
        <f t="shared" si="5"/>
        <v>16532</v>
      </c>
      <c r="V5">
        <f t="shared" si="5"/>
        <v>16533</v>
      </c>
      <c r="W5">
        <f t="shared" si="5"/>
        <v>16534</v>
      </c>
      <c r="X5">
        <f t="shared" si="5"/>
        <v>16535</v>
      </c>
      <c r="Y5">
        <f t="shared" si="5"/>
        <v>16536</v>
      </c>
      <c r="Z5">
        <f t="shared" si="5"/>
        <v>16537</v>
      </c>
      <c r="AA5">
        <f t="shared" si="5"/>
        <v>16538</v>
      </c>
      <c r="AB5">
        <f t="shared" si="5"/>
        <v>16539</v>
      </c>
      <c r="AC5">
        <f t="shared" si="5"/>
        <v>16540</v>
      </c>
      <c r="AD5">
        <f t="shared" si="5"/>
        <v>16541</v>
      </c>
      <c r="AE5">
        <f t="shared" si="5"/>
        <v>16542</v>
      </c>
      <c r="AF5">
        <f t="shared" si="5"/>
        <v>16543</v>
      </c>
    </row>
    <row r="6" spans="1:32" x14ac:dyDescent="0.2">
      <c r="A6">
        <f t="shared" si="2"/>
        <v>16544</v>
      </c>
      <c r="B6">
        <f t="shared" ref="B6:AF6" si="6">A6+1</f>
        <v>16545</v>
      </c>
      <c r="C6">
        <f t="shared" si="6"/>
        <v>16546</v>
      </c>
      <c r="D6">
        <f t="shared" si="6"/>
        <v>16547</v>
      </c>
      <c r="E6">
        <f t="shared" si="6"/>
        <v>16548</v>
      </c>
      <c r="F6">
        <f t="shared" si="6"/>
        <v>16549</v>
      </c>
      <c r="G6">
        <f t="shared" si="6"/>
        <v>16550</v>
      </c>
      <c r="H6">
        <f t="shared" si="6"/>
        <v>16551</v>
      </c>
      <c r="I6">
        <f t="shared" si="6"/>
        <v>16552</v>
      </c>
      <c r="J6">
        <f t="shared" si="6"/>
        <v>16553</v>
      </c>
      <c r="K6">
        <f t="shared" si="6"/>
        <v>16554</v>
      </c>
      <c r="L6">
        <f t="shared" si="6"/>
        <v>16555</v>
      </c>
      <c r="M6">
        <f t="shared" si="6"/>
        <v>16556</v>
      </c>
      <c r="N6">
        <f t="shared" si="6"/>
        <v>16557</v>
      </c>
      <c r="O6">
        <f t="shared" si="6"/>
        <v>16558</v>
      </c>
      <c r="P6">
        <f t="shared" si="6"/>
        <v>16559</v>
      </c>
      <c r="Q6">
        <f t="shared" si="6"/>
        <v>16560</v>
      </c>
      <c r="R6">
        <f t="shared" si="6"/>
        <v>16561</v>
      </c>
      <c r="S6">
        <f t="shared" si="6"/>
        <v>16562</v>
      </c>
      <c r="T6">
        <f t="shared" si="6"/>
        <v>16563</v>
      </c>
      <c r="U6">
        <f t="shared" si="6"/>
        <v>16564</v>
      </c>
      <c r="V6">
        <f t="shared" si="6"/>
        <v>16565</v>
      </c>
      <c r="W6">
        <f t="shared" si="6"/>
        <v>16566</v>
      </c>
      <c r="X6">
        <f t="shared" si="6"/>
        <v>16567</v>
      </c>
      <c r="Y6">
        <f t="shared" si="6"/>
        <v>16568</v>
      </c>
      <c r="Z6">
        <f t="shared" si="6"/>
        <v>16569</v>
      </c>
      <c r="AA6">
        <f t="shared" si="6"/>
        <v>16570</v>
      </c>
      <c r="AB6">
        <f t="shared" si="6"/>
        <v>16571</v>
      </c>
      <c r="AC6">
        <f t="shared" si="6"/>
        <v>16572</v>
      </c>
      <c r="AD6">
        <f t="shared" si="6"/>
        <v>16573</v>
      </c>
      <c r="AE6">
        <f t="shared" si="6"/>
        <v>16574</v>
      </c>
      <c r="AF6">
        <f t="shared" si="6"/>
        <v>16575</v>
      </c>
    </row>
    <row r="7" spans="1:32" x14ac:dyDescent="0.2">
      <c r="A7">
        <f t="shared" si="2"/>
        <v>16576</v>
      </c>
      <c r="B7">
        <f t="shared" ref="B7:AF7" si="7">A7+1</f>
        <v>16577</v>
      </c>
      <c r="C7">
        <f t="shared" si="7"/>
        <v>16578</v>
      </c>
      <c r="D7">
        <f t="shared" si="7"/>
        <v>16579</v>
      </c>
      <c r="E7">
        <f t="shared" si="7"/>
        <v>16580</v>
      </c>
      <c r="F7">
        <f t="shared" si="7"/>
        <v>16581</v>
      </c>
      <c r="G7">
        <f t="shared" si="7"/>
        <v>16582</v>
      </c>
      <c r="H7">
        <f t="shared" si="7"/>
        <v>16583</v>
      </c>
      <c r="I7">
        <f t="shared" si="7"/>
        <v>16584</v>
      </c>
      <c r="J7">
        <f t="shared" si="7"/>
        <v>16585</v>
      </c>
      <c r="K7">
        <f t="shared" si="7"/>
        <v>16586</v>
      </c>
      <c r="L7">
        <f t="shared" si="7"/>
        <v>16587</v>
      </c>
      <c r="M7">
        <f t="shared" si="7"/>
        <v>16588</v>
      </c>
      <c r="N7">
        <f t="shared" si="7"/>
        <v>16589</v>
      </c>
      <c r="O7">
        <f t="shared" si="7"/>
        <v>16590</v>
      </c>
      <c r="P7">
        <f t="shared" si="7"/>
        <v>16591</v>
      </c>
      <c r="Q7">
        <f t="shared" si="7"/>
        <v>16592</v>
      </c>
      <c r="R7">
        <f t="shared" si="7"/>
        <v>16593</v>
      </c>
      <c r="S7">
        <f t="shared" si="7"/>
        <v>16594</v>
      </c>
      <c r="T7">
        <f t="shared" si="7"/>
        <v>16595</v>
      </c>
      <c r="U7">
        <f t="shared" si="7"/>
        <v>16596</v>
      </c>
      <c r="V7">
        <f t="shared" si="7"/>
        <v>16597</v>
      </c>
      <c r="W7">
        <f t="shared" si="7"/>
        <v>16598</v>
      </c>
      <c r="X7">
        <f t="shared" si="7"/>
        <v>16599</v>
      </c>
      <c r="Y7">
        <f t="shared" si="7"/>
        <v>16600</v>
      </c>
      <c r="Z7">
        <f t="shared" si="7"/>
        <v>16601</v>
      </c>
      <c r="AA7">
        <f t="shared" si="7"/>
        <v>16602</v>
      </c>
      <c r="AB7">
        <f t="shared" si="7"/>
        <v>16603</v>
      </c>
      <c r="AC7">
        <f t="shared" si="7"/>
        <v>16604</v>
      </c>
      <c r="AD7">
        <f t="shared" si="7"/>
        <v>16605</v>
      </c>
      <c r="AE7">
        <f t="shared" si="7"/>
        <v>16606</v>
      </c>
      <c r="AF7">
        <f t="shared" si="7"/>
        <v>16607</v>
      </c>
    </row>
    <row r="8" spans="1:32" x14ac:dyDescent="0.2">
      <c r="A8">
        <f t="shared" si="2"/>
        <v>16608</v>
      </c>
      <c r="B8">
        <f t="shared" ref="B8:AF8" si="8">A8+1</f>
        <v>16609</v>
      </c>
      <c r="C8">
        <f t="shared" si="8"/>
        <v>16610</v>
      </c>
      <c r="D8">
        <f t="shared" si="8"/>
        <v>16611</v>
      </c>
      <c r="E8">
        <f t="shared" si="8"/>
        <v>16612</v>
      </c>
      <c r="F8">
        <f t="shared" si="8"/>
        <v>16613</v>
      </c>
      <c r="G8">
        <f t="shared" si="8"/>
        <v>16614</v>
      </c>
      <c r="H8">
        <f t="shared" si="8"/>
        <v>16615</v>
      </c>
      <c r="I8">
        <f t="shared" si="8"/>
        <v>16616</v>
      </c>
      <c r="J8">
        <f t="shared" si="8"/>
        <v>16617</v>
      </c>
      <c r="K8">
        <f t="shared" si="8"/>
        <v>16618</v>
      </c>
      <c r="L8">
        <f t="shared" si="8"/>
        <v>16619</v>
      </c>
      <c r="M8">
        <f t="shared" si="8"/>
        <v>16620</v>
      </c>
      <c r="N8">
        <f t="shared" si="8"/>
        <v>16621</v>
      </c>
      <c r="O8">
        <f t="shared" si="8"/>
        <v>16622</v>
      </c>
      <c r="P8">
        <f t="shared" si="8"/>
        <v>16623</v>
      </c>
      <c r="Q8">
        <f t="shared" si="8"/>
        <v>16624</v>
      </c>
      <c r="R8">
        <f t="shared" si="8"/>
        <v>16625</v>
      </c>
      <c r="S8">
        <f t="shared" si="8"/>
        <v>16626</v>
      </c>
      <c r="T8">
        <f t="shared" si="8"/>
        <v>16627</v>
      </c>
      <c r="U8">
        <f t="shared" si="8"/>
        <v>16628</v>
      </c>
      <c r="V8">
        <f t="shared" si="8"/>
        <v>16629</v>
      </c>
      <c r="W8">
        <f t="shared" si="8"/>
        <v>16630</v>
      </c>
      <c r="X8">
        <f t="shared" si="8"/>
        <v>16631</v>
      </c>
      <c r="Y8">
        <f t="shared" si="8"/>
        <v>16632</v>
      </c>
      <c r="Z8">
        <f t="shared" si="8"/>
        <v>16633</v>
      </c>
      <c r="AA8">
        <f t="shared" si="8"/>
        <v>16634</v>
      </c>
      <c r="AB8">
        <f t="shared" si="8"/>
        <v>16635</v>
      </c>
      <c r="AC8">
        <f t="shared" si="8"/>
        <v>16636</v>
      </c>
      <c r="AD8">
        <f t="shared" si="8"/>
        <v>16637</v>
      </c>
      <c r="AE8">
        <f t="shared" si="8"/>
        <v>16638</v>
      </c>
      <c r="AF8">
        <f t="shared" si="8"/>
        <v>16639</v>
      </c>
    </row>
    <row r="9" spans="1:32" x14ac:dyDescent="0.2">
      <c r="A9">
        <f t="shared" si="2"/>
        <v>16640</v>
      </c>
      <c r="B9">
        <f t="shared" ref="B9:AF9" si="9">A9+1</f>
        <v>16641</v>
      </c>
      <c r="C9">
        <f t="shared" si="9"/>
        <v>16642</v>
      </c>
      <c r="D9">
        <f t="shared" si="9"/>
        <v>16643</v>
      </c>
      <c r="E9">
        <f t="shared" si="9"/>
        <v>16644</v>
      </c>
      <c r="F9">
        <f t="shared" si="9"/>
        <v>16645</v>
      </c>
      <c r="G9">
        <f t="shared" si="9"/>
        <v>16646</v>
      </c>
      <c r="H9">
        <f t="shared" si="9"/>
        <v>16647</v>
      </c>
      <c r="I9">
        <f t="shared" si="9"/>
        <v>16648</v>
      </c>
      <c r="J9">
        <f t="shared" si="9"/>
        <v>16649</v>
      </c>
      <c r="K9">
        <f t="shared" si="9"/>
        <v>16650</v>
      </c>
      <c r="L9">
        <f t="shared" si="9"/>
        <v>16651</v>
      </c>
      <c r="M9">
        <f t="shared" si="9"/>
        <v>16652</v>
      </c>
      <c r="N9">
        <f t="shared" si="9"/>
        <v>16653</v>
      </c>
      <c r="O9">
        <f t="shared" si="9"/>
        <v>16654</v>
      </c>
      <c r="P9">
        <f t="shared" si="9"/>
        <v>16655</v>
      </c>
      <c r="Q9">
        <f t="shared" si="9"/>
        <v>16656</v>
      </c>
      <c r="R9">
        <f t="shared" si="9"/>
        <v>16657</v>
      </c>
      <c r="S9">
        <f t="shared" si="9"/>
        <v>16658</v>
      </c>
      <c r="T9">
        <f t="shared" si="9"/>
        <v>16659</v>
      </c>
      <c r="U9">
        <f t="shared" si="9"/>
        <v>16660</v>
      </c>
      <c r="V9">
        <f t="shared" si="9"/>
        <v>16661</v>
      </c>
      <c r="W9">
        <f t="shared" si="9"/>
        <v>16662</v>
      </c>
      <c r="X9">
        <f t="shared" si="9"/>
        <v>16663</v>
      </c>
      <c r="Y9">
        <f t="shared" si="9"/>
        <v>16664</v>
      </c>
      <c r="Z9">
        <f t="shared" si="9"/>
        <v>16665</v>
      </c>
      <c r="AA9">
        <f t="shared" si="9"/>
        <v>16666</v>
      </c>
      <c r="AB9">
        <f t="shared" si="9"/>
        <v>16667</v>
      </c>
      <c r="AC9">
        <f t="shared" si="9"/>
        <v>16668</v>
      </c>
      <c r="AD9">
        <f t="shared" si="9"/>
        <v>16669</v>
      </c>
      <c r="AE9">
        <f t="shared" si="9"/>
        <v>16670</v>
      </c>
      <c r="AF9">
        <f t="shared" si="9"/>
        <v>16671</v>
      </c>
    </row>
    <row r="10" spans="1:32" x14ac:dyDescent="0.2">
      <c r="A10">
        <f t="shared" si="2"/>
        <v>16672</v>
      </c>
      <c r="B10">
        <f t="shared" ref="B10:AF10" si="10">A10+1</f>
        <v>16673</v>
      </c>
      <c r="C10">
        <f t="shared" si="10"/>
        <v>16674</v>
      </c>
      <c r="D10">
        <f t="shared" si="10"/>
        <v>16675</v>
      </c>
      <c r="E10">
        <f t="shared" si="10"/>
        <v>16676</v>
      </c>
      <c r="F10">
        <f t="shared" si="10"/>
        <v>16677</v>
      </c>
      <c r="G10">
        <f t="shared" si="10"/>
        <v>16678</v>
      </c>
      <c r="H10">
        <f t="shared" si="10"/>
        <v>16679</v>
      </c>
      <c r="I10">
        <f t="shared" si="10"/>
        <v>16680</v>
      </c>
      <c r="J10">
        <f t="shared" si="10"/>
        <v>16681</v>
      </c>
      <c r="K10">
        <f t="shared" si="10"/>
        <v>16682</v>
      </c>
      <c r="L10">
        <f t="shared" si="10"/>
        <v>16683</v>
      </c>
      <c r="M10">
        <f t="shared" si="10"/>
        <v>16684</v>
      </c>
      <c r="N10">
        <f t="shared" si="10"/>
        <v>16685</v>
      </c>
      <c r="O10">
        <f t="shared" si="10"/>
        <v>16686</v>
      </c>
      <c r="P10">
        <f t="shared" si="10"/>
        <v>16687</v>
      </c>
      <c r="Q10">
        <f t="shared" si="10"/>
        <v>16688</v>
      </c>
      <c r="R10">
        <f t="shared" si="10"/>
        <v>16689</v>
      </c>
      <c r="S10">
        <f t="shared" si="10"/>
        <v>16690</v>
      </c>
      <c r="T10">
        <f t="shared" si="10"/>
        <v>16691</v>
      </c>
      <c r="U10">
        <f t="shared" si="10"/>
        <v>16692</v>
      </c>
      <c r="V10">
        <f t="shared" si="10"/>
        <v>16693</v>
      </c>
      <c r="W10">
        <f t="shared" si="10"/>
        <v>16694</v>
      </c>
      <c r="X10">
        <f t="shared" si="10"/>
        <v>16695</v>
      </c>
      <c r="Y10">
        <f t="shared" si="10"/>
        <v>16696</v>
      </c>
      <c r="Z10">
        <f t="shared" si="10"/>
        <v>16697</v>
      </c>
      <c r="AA10">
        <f t="shared" si="10"/>
        <v>16698</v>
      </c>
      <c r="AB10">
        <f t="shared" si="10"/>
        <v>16699</v>
      </c>
      <c r="AC10">
        <f t="shared" si="10"/>
        <v>16700</v>
      </c>
      <c r="AD10">
        <f t="shared" si="10"/>
        <v>16701</v>
      </c>
      <c r="AE10">
        <f t="shared" si="10"/>
        <v>16702</v>
      </c>
      <c r="AF10">
        <f t="shared" si="10"/>
        <v>16703</v>
      </c>
    </row>
    <row r="11" spans="1:32" x14ac:dyDescent="0.2">
      <c r="A11">
        <f t="shared" si="2"/>
        <v>16704</v>
      </c>
      <c r="B11">
        <f t="shared" ref="B11:AF11" si="11">A11+1</f>
        <v>16705</v>
      </c>
      <c r="C11">
        <f t="shared" si="11"/>
        <v>16706</v>
      </c>
      <c r="D11">
        <f t="shared" si="11"/>
        <v>16707</v>
      </c>
      <c r="E11">
        <f t="shared" si="11"/>
        <v>16708</v>
      </c>
      <c r="F11">
        <f t="shared" si="11"/>
        <v>16709</v>
      </c>
      <c r="G11">
        <f t="shared" si="11"/>
        <v>16710</v>
      </c>
      <c r="H11">
        <f t="shared" si="11"/>
        <v>16711</v>
      </c>
      <c r="I11">
        <f t="shared" si="11"/>
        <v>16712</v>
      </c>
      <c r="J11">
        <f t="shared" si="11"/>
        <v>16713</v>
      </c>
      <c r="K11">
        <f t="shared" si="11"/>
        <v>16714</v>
      </c>
      <c r="L11">
        <f t="shared" si="11"/>
        <v>16715</v>
      </c>
      <c r="M11">
        <f t="shared" si="11"/>
        <v>16716</v>
      </c>
      <c r="N11">
        <f t="shared" si="11"/>
        <v>16717</v>
      </c>
      <c r="O11">
        <f t="shared" si="11"/>
        <v>16718</v>
      </c>
      <c r="P11">
        <f t="shared" si="11"/>
        <v>16719</v>
      </c>
      <c r="Q11">
        <f t="shared" si="11"/>
        <v>16720</v>
      </c>
      <c r="R11">
        <f t="shared" si="11"/>
        <v>16721</v>
      </c>
      <c r="S11">
        <f t="shared" si="11"/>
        <v>16722</v>
      </c>
      <c r="T11">
        <f t="shared" si="11"/>
        <v>16723</v>
      </c>
      <c r="U11">
        <f t="shared" si="11"/>
        <v>16724</v>
      </c>
      <c r="V11">
        <f t="shared" si="11"/>
        <v>16725</v>
      </c>
      <c r="W11">
        <f t="shared" si="11"/>
        <v>16726</v>
      </c>
      <c r="X11">
        <f t="shared" si="11"/>
        <v>16727</v>
      </c>
      <c r="Y11">
        <f t="shared" si="11"/>
        <v>16728</v>
      </c>
      <c r="Z11">
        <f t="shared" si="11"/>
        <v>16729</v>
      </c>
      <c r="AA11">
        <f t="shared" si="11"/>
        <v>16730</v>
      </c>
      <c r="AB11">
        <f t="shared" si="11"/>
        <v>16731</v>
      </c>
      <c r="AC11">
        <f t="shared" si="11"/>
        <v>16732</v>
      </c>
      <c r="AD11">
        <f t="shared" si="11"/>
        <v>16733</v>
      </c>
      <c r="AE11">
        <f t="shared" si="11"/>
        <v>16734</v>
      </c>
      <c r="AF11">
        <f t="shared" si="11"/>
        <v>16735</v>
      </c>
    </row>
    <row r="12" spans="1:32" x14ac:dyDescent="0.2">
      <c r="A12">
        <f t="shared" si="2"/>
        <v>16736</v>
      </c>
      <c r="B12">
        <f t="shared" ref="B12:AF12" si="12">A12+1</f>
        <v>16737</v>
      </c>
      <c r="C12">
        <f t="shared" si="12"/>
        <v>16738</v>
      </c>
      <c r="D12">
        <f t="shared" si="12"/>
        <v>16739</v>
      </c>
      <c r="E12">
        <f t="shared" si="12"/>
        <v>16740</v>
      </c>
      <c r="F12">
        <f t="shared" si="12"/>
        <v>16741</v>
      </c>
      <c r="G12">
        <f t="shared" si="12"/>
        <v>16742</v>
      </c>
      <c r="H12">
        <f t="shared" si="12"/>
        <v>16743</v>
      </c>
      <c r="I12">
        <f t="shared" si="12"/>
        <v>16744</v>
      </c>
      <c r="J12">
        <f t="shared" si="12"/>
        <v>16745</v>
      </c>
      <c r="K12">
        <f t="shared" si="12"/>
        <v>16746</v>
      </c>
      <c r="L12">
        <f t="shared" si="12"/>
        <v>16747</v>
      </c>
      <c r="M12">
        <f t="shared" si="12"/>
        <v>16748</v>
      </c>
      <c r="N12">
        <f t="shared" si="12"/>
        <v>16749</v>
      </c>
      <c r="O12">
        <f t="shared" si="12"/>
        <v>16750</v>
      </c>
      <c r="P12">
        <f t="shared" si="12"/>
        <v>16751</v>
      </c>
      <c r="Q12">
        <f t="shared" si="12"/>
        <v>16752</v>
      </c>
      <c r="R12">
        <f t="shared" si="12"/>
        <v>16753</v>
      </c>
      <c r="S12">
        <f t="shared" si="12"/>
        <v>16754</v>
      </c>
      <c r="T12">
        <f t="shared" si="12"/>
        <v>16755</v>
      </c>
      <c r="U12">
        <f t="shared" si="12"/>
        <v>16756</v>
      </c>
      <c r="V12">
        <f t="shared" si="12"/>
        <v>16757</v>
      </c>
      <c r="W12">
        <f t="shared" si="12"/>
        <v>16758</v>
      </c>
      <c r="X12">
        <f t="shared" si="12"/>
        <v>16759</v>
      </c>
      <c r="Y12">
        <f t="shared" si="12"/>
        <v>16760</v>
      </c>
      <c r="Z12">
        <f t="shared" si="12"/>
        <v>16761</v>
      </c>
      <c r="AA12">
        <f t="shared" si="12"/>
        <v>16762</v>
      </c>
      <c r="AB12">
        <f t="shared" si="12"/>
        <v>16763</v>
      </c>
      <c r="AC12">
        <f t="shared" si="12"/>
        <v>16764</v>
      </c>
      <c r="AD12">
        <f t="shared" si="12"/>
        <v>16765</v>
      </c>
      <c r="AE12">
        <f t="shared" si="12"/>
        <v>16766</v>
      </c>
      <c r="AF12">
        <f t="shared" si="12"/>
        <v>16767</v>
      </c>
    </row>
    <row r="13" spans="1:32" x14ac:dyDescent="0.2">
      <c r="A13">
        <f t="shared" si="2"/>
        <v>16768</v>
      </c>
      <c r="B13">
        <f t="shared" ref="B13:AF13" si="13">A13+1</f>
        <v>16769</v>
      </c>
      <c r="C13">
        <f t="shared" si="13"/>
        <v>16770</v>
      </c>
      <c r="D13">
        <f t="shared" si="13"/>
        <v>16771</v>
      </c>
      <c r="E13">
        <f t="shared" si="13"/>
        <v>16772</v>
      </c>
      <c r="F13">
        <f t="shared" si="13"/>
        <v>16773</v>
      </c>
      <c r="G13">
        <f t="shared" si="13"/>
        <v>16774</v>
      </c>
      <c r="H13">
        <f t="shared" si="13"/>
        <v>16775</v>
      </c>
      <c r="I13">
        <f t="shared" si="13"/>
        <v>16776</v>
      </c>
      <c r="J13">
        <f t="shared" si="13"/>
        <v>16777</v>
      </c>
      <c r="K13">
        <f t="shared" si="13"/>
        <v>16778</v>
      </c>
      <c r="L13">
        <f t="shared" si="13"/>
        <v>16779</v>
      </c>
      <c r="M13">
        <f t="shared" si="13"/>
        <v>16780</v>
      </c>
      <c r="N13">
        <f t="shared" si="13"/>
        <v>16781</v>
      </c>
      <c r="O13">
        <f t="shared" si="13"/>
        <v>16782</v>
      </c>
      <c r="P13">
        <f t="shared" si="13"/>
        <v>16783</v>
      </c>
      <c r="Q13">
        <f t="shared" si="13"/>
        <v>16784</v>
      </c>
      <c r="R13">
        <f t="shared" si="13"/>
        <v>16785</v>
      </c>
      <c r="S13">
        <f t="shared" si="13"/>
        <v>16786</v>
      </c>
      <c r="T13">
        <f t="shared" si="13"/>
        <v>16787</v>
      </c>
      <c r="U13">
        <f t="shared" si="13"/>
        <v>16788</v>
      </c>
      <c r="V13">
        <f t="shared" si="13"/>
        <v>16789</v>
      </c>
      <c r="W13">
        <f t="shared" si="13"/>
        <v>16790</v>
      </c>
      <c r="X13">
        <f t="shared" si="13"/>
        <v>16791</v>
      </c>
      <c r="Y13">
        <f t="shared" si="13"/>
        <v>16792</v>
      </c>
      <c r="Z13">
        <f t="shared" si="13"/>
        <v>16793</v>
      </c>
      <c r="AA13">
        <f t="shared" si="13"/>
        <v>16794</v>
      </c>
      <c r="AB13">
        <f t="shared" si="13"/>
        <v>16795</v>
      </c>
      <c r="AC13">
        <f t="shared" si="13"/>
        <v>16796</v>
      </c>
      <c r="AD13">
        <f t="shared" si="13"/>
        <v>16797</v>
      </c>
      <c r="AE13">
        <f t="shared" si="13"/>
        <v>16798</v>
      </c>
      <c r="AF13">
        <f t="shared" si="13"/>
        <v>16799</v>
      </c>
    </row>
    <row r="14" spans="1:32" x14ac:dyDescent="0.2">
      <c r="A14">
        <f t="shared" si="2"/>
        <v>16800</v>
      </c>
      <c r="B14">
        <f t="shared" ref="B14:AF14" si="14">A14+1</f>
        <v>16801</v>
      </c>
      <c r="C14">
        <f t="shared" si="14"/>
        <v>16802</v>
      </c>
      <c r="D14">
        <f t="shared" si="14"/>
        <v>16803</v>
      </c>
      <c r="E14">
        <f t="shared" si="14"/>
        <v>16804</v>
      </c>
      <c r="F14">
        <f t="shared" si="14"/>
        <v>16805</v>
      </c>
      <c r="G14">
        <f t="shared" si="14"/>
        <v>16806</v>
      </c>
      <c r="H14">
        <f t="shared" si="14"/>
        <v>16807</v>
      </c>
      <c r="I14">
        <f t="shared" si="14"/>
        <v>16808</v>
      </c>
      <c r="J14">
        <f t="shared" si="14"/>
        <v>16809</v>
      </c>
      <c r="K14">
        <f t="shared" si="14"/>
        <v>16810</v>
      </c>
      <c r="L14">
        <f t="shared" si="14"/>
        <v>16811</v>
      </c>
      <c r="M14">
        <f t="shared" si="14"/>
        <v>16812</v>
      </c>
      <c r="N14">
        <f t="shared" si="14"/>
        <v>16813</v>
      </c>
      <c r="O14">
        <f t="shared" si="14"/>
        <v>16814</v>
      </c>
      <c r="P14">
        <f t="shared" si="14"/>
        <v>16815</v>
      </c>
      <c r="Q14">
        <f t="shared" si="14"/>
        <v>16816</v>
      </c>
      <c r="R14">
        <f t="shared" si="14"/>
        <v>16817</v>
      </c>
      <c r="S14">
        <f t="shared" si="14"/>
        <v>16818</v>
      </c>
      <c r="T14">
        <f t="shared" si="14"/>
        <v>16819</v>
      </c>
      <c r="U14">
        <f t="shared" si="14"/>
        <v>16820</v>
      </c>
      <c r="V14">
        <f t="shared" si="14"/>
        <v>16821</v>
      </c>
      <c r="W14">
        <f t="shared" si="14"/>
        <v>16822</v>
      </c>
      <c r="X14">
        <f t="shared" si="14"/>
        <v>16823</v>
      </c>
      <c r="Y14">
        <f t="shared" si="14"/>
        <v>16824</v>
      </c>
      <c r="Z14">
        <f t="shared" si="14"/>
        <v>16825</v>
      </c>
      <c r="AA14">
        <f t="shared" si="14"/>
        <v>16826</v>
      </c>
      <c r="AB14">
        <f t="shared" si="14"/>
        <v>16827</v>
      </c>
      <c r="AC14">
        <f t="shared" si="14"/>
        <v>16828</v>
      </c>
      <c r="AD14">
        <f t="shared" si="14"/>
        <v>16829</v>
      </c>
      <c r="AE14">
        <f t="shared" si="14"/>
        <v>16830</v>
      </c>
      <c r="AF14">
        <f t="shared" si="14"/>
        <v>16831</v>
      </c>
    </row>
    <row r="15" spans="1:32" x14ac:dyDescent="0.2">
      <c r="A15">
        <f t="shared" si="2"/>
        <v>16832</v>
      </c>
      <c r="B15">
        <f t="shared" ref="B15:AF15" si="15">A15+1</f>
        <v>16833</v>
      </c>
      <c r="C15">
        <f t="shared" si="15"/>
        <v>16834</v>
      </c>
      <c r="D15">
        <f t="shared" si="15"/>
        <v>16835</v>
      </c>
      <c r="E15">
        <f t="shared" si="15"/>
        <v>16836</v>
      </c>
      <c r="F15">
        <f t="shared" si="15"/>
        <v>16837</v>
      </c>
      <c r="G15">
        <f t="shared" si="15"/>
        <v>16838</v>
      </c>
      <c r="H15">
        <f t="shared" si="15"/>
        <v>16839</v>
      </c>
      <c r="I15">
        <f t="shared" si="15"/>
        <v>16840</v>
      </c>
      <c r="J15">
        <f t="shared" si="15"/>
        <v>16841</v>
      </c>
      <c r="K15">
        <f t="shared" si="15"/>
        <v>16842</v>
      </c>
      <c r="L15">
        <f t="shared" si="15"/>
        <v>16843</v>
      </c>
      <c r="M15">
        <f t="shared" si="15"/>
        <v>16844</v>
      </c>
      <c r="N15">
        <f t="shared" si="15"/>
        <v>16845</v>
      </c>
      <c r="O15">
        <f t="shared" si="15"/>
        <v>16846</v>
      </c>
      <c r="P15">
        <f t="shared" si="15"/>
        <v>16847</v>
      </c>
      <c r="Q15">
        <f t="shared" si="15"/>
        <v>16848</v>
      </c>
      <c r="R15">
        <f t="shared" si="15"/>
        <v>16849</v>
      </c>
      <c r="S15">
        <f t="shared" si="15"/>
        <v>16850</v>
      </c>
      <c r="T15">
        <f t="shared" si="15"/>
        <v>16851</v>
      </c>
      <c r="U15">
        <f t="shared" si="15"/>
        <v>16852</v>
      </c>
      <c r="V15">
        <f t="shared" si="15"/>
        <v>16853</v>
      </c>
      <c r="W15">
        <f t="shared" si="15"/>
        <v>16854</v>
      </c>
      <c r="X15">
        <f t="shared" si="15"/>
        <v>16855</v>
      </c>
      <c r="Y15">
        <f t="shared" si="15"/>
        <v>16856</v>
      </c>
      <c r="Z15">
        <f t="shared" si="15"/>
        <v>16857</v>
      </c>
      <c r="AA15">
        <f t="shared" si="15"/>
        <v>16858</v>
      </c>
      <c r="AB15">
        <f t="shared" si="15"/>
        <v>16859</v>
      </c>
      <c r="AC15">
        <f t="shared" si="15"/>
        <v>16860</v>
      </c>
      <c r="AD15">
        <f t="shared" si="15"/>
        <v>16861</v>
      </c>
      <c r="AE15">
        <f t="shared" si="15"/>
        <v>16862</v>
      </c>
      <c r="AF15">
        <f t="shared" si="15"/>
        <v>16863</v>
      </c>
    </row>
    <row r="16" spans="1:32" x14ac:dyDescent="0.2">
      <c r="A16">
        <f t="shared" si="2"/>
        <v>16864</v>
      </c>
      <c r="B16">
        <f t="shared" ref="B16:AF16" si="16">A16+1</f>
        <v>16865</v>
      </c>
      <c r="C16">
        <f t="shared" si="16"/>
        <v>16866</v>
      </c>
      <c r="D16">
        <f t="shared" si="16"/>
        <v>16867</v>
      </c>
      <c r="E16">
        <f t="shared" si="16"/>
        <v>16868</v>
      </c>
      <c r="F16">
        <f t="shared" si="16"/>
        <v>16869</v>
      </c>
      <c r="G16">
        <f t="shared" si="16"/>
        <v>16870</v>
      </c>
      <c r="H16">
        <f t="shared" si="16"/>
        <v>16871</v>
      </c>
      <c r="I16">
        <f t="shared" si="16"/>
        <v>16872</v>
      </c>
      <c r="J16">
        <f t="shared" si="16"/>
        <v>16873</v>
      </c>
      <c r="K16">
        <f t="shared" si="16"/>
        <v>16874</v>
      </c>
      <c r="L16">
        <f t="shared" si="16"/>
        <v>16875</v>
      </c>
      <c r="M16">
        <f t="shared" si="16"/>
        <v>16876</v>
      </c>
      <c r="N16">
        <f t="shared" si="16"/>
        <v>16877</v>
      </c>
      <c r="O16">
        <f t="shared" si="16"/>
        <v>16878</v>
      </c>
      <c r="P16">
        <f t="shared" si="16"/>
        <v>16879</v>
      </c>
      <c r="Q16">
        <f t="shared" si="16"/>
        <v>16880</v>
      </c>
      <c r="R16">
        <f t="shared" si="16"/>
        <v>16881</v>
      </c>
      <c r="S16">
        <f t="shared" si="16"/>
        <v>16882</v>
      </c>
      <c r="T16">
        <f t="shared" si="16"/>
        <v>16883</v>
      </c>
      <c r="U16">
        <f t="shared" si="16"/>
        <v>16884</v>
      </c>
      <c r="V16">
        <f t="shared" si="16"/>
        <v>16885</v>
      </c>
      <c r="W16">
        <f t="shared" si="16"/>
        <v>16886</v>
      </c>
      <c r="X16">
        <f t="shared" si="16"/>
        <v>16887</v>
      </c>
      <c r="Y16">
        <f t="shared" si="16"/>
        <v>16888</v>
      </c>
      <c r="Z16">
        <f t="shared" si="16"/>
        <v>16889</v>
      </c>
      <c r="AA16">
        <f t="shared" si="16"/>
        <v>16890</v>
      </c>
      <c r="AB16">
        <f t="shared" si="16"/>
        <v>16891</v>
      </c>
      <c r="AC16">
        <f t="shared" si="16"/>
        <v>16892</v>
      </c>
      <c r="AD16">
        <f t="shared" si="16"/>
        <v>16893</v>
      </c>
      <c r="AE16">
        <f t="shared" si="16"/>
        <v>16894</v>
      </c>
      <c r="AF16">
        <f t="shared" si="16"/>
        <v>16895</v>
      </c>
    </row>
    <row r="17" spans="1:32" x14ac:dyDescent="0.2">
      <c r="A17">
        <f t="shared" si="2"/>
        <v>16896</v>
      </c>
      <c r="B17">
        <f t="shared" ref="B17:AF17" si="17">A17+1</f>
        <v>16897</v>
      </c>
      <c r="C17">
        <f t="shared" si="17"/>
        <v>16898</v>
      </c>
      <c r="D17">
        <f t="shared" si="17"/>
        <v>16899</v>
      </c>
      <c r="E17">
        <f t="shared" si="17"/>
        <v>16900</v>
      </c>
      <c r="F17">
        <f t="shared" si="17"/>
        <v>16901</v>
      </c>
      <c r="G17">
        <f t="shared" si="17"/>
        <v>16902</v>
      </c>
      <c r="H17">
        <f t="shared" si="17"/>
        <v>16903</v>
      </c>
      <c r="I17">
        <f t="shared" si="17"/>
        <v>16904</v>
      </c>
      <c r="J17">
        <f t="shared" si="17"/>
        <v>16905</v>
      </c>
      <c r="K17">
        <f t="shared" si="17"/>
        <v>16906</v>
      </c>
      <c r="L17">
        <f t="shared" si="17"/>
        <v>16907</v>
      </c>
      <c r="M17">
        <f t="shared" si="17"/>
        <v>16908</v>
      </c>
      <c r="N17">
        <f t="shared" si="17"/>
        <v>16909</v>
      </c>
      <c r="O17">
        <f t="shared" si="17"/>
        <v>16910</v>
      </c>
      <c r="P17">
        <f t="shared" si="17"/>
        <v>16911</v>
      </c>
      <c r="Q17">
        <f t="shared" si="17"/>
        <v>16912</v>
      </c>
      <c r="R17">
        <f t="shared" si="17"/>
        <v>16913</v>
      </c>
      <c r="S17">
        <f t="shared" si="17"/>
        <v>16914</v>
      </c>
      <c r="T17">
        <f t="shared" si="17"/>
        <v>16915</v>
      </c>
      <c r="U17">
        <f t="shared" si="17"/>
        <v>16916</v>
      </c>
      <c r="V17">
        <f t="shared" si="17"/>
        <v>16917</v>
      </c>
      <c r="W17">
        <f t="shared" si="17"/>
        <v>16918</v>
      </c>
      <c r="X17">
        <f t="shared" si="17"/>
        <v>16919</v>
      </c>
      <c r="Y17">
        <f t="shared" si="17"/>
        <v>16920</v>
      </c>
      <c r="Z17">
        <f t="shared" si="17"/>
        <v>16921</v>
      </c>
      <c r="AA17">
        <f t="shared" si="17"/>
        <v>16922</v>
      </c>
      <c r="AB17">
        <f t="shared" si="17"/>
        <v>16923</v>
      </c>
      <c r="AC17">
        <f t="shared" si="17"/>
        <v>16924</v>
      </c>
      <c r="AD17">
        <f t="shared" si="17"/>
        <v>16925</v>
      </c>
      <c r="AE17">
        <f t="shared" si="17"/>
        <v>16926</v>
      </c>
      <c r="AF17">
        <f t="shared" si="17"/>
        <v>16927</v>
      </c>
    </row>
    <row r="18" spans="1:32" x14ac:dyDescent="0.2">
      <c r="A18">
        <f t="shared" si="2"/>
        <v>16928</v>
      </c>
      <c r="B18">
        <f t="shared" ref="B18:AF18" si="18">A18+1</f>
        <v>16929</v>
      </c>
      <c r="C18">
        <f t="shared" si="18"/>
        <v>16930</v>
      </c>
      <c r="D18">
        <f t="shared" si="18"/>
        <v>16931</v>
      </c>
      <c r="E18">
        <f t="shared" si="18"/>
        <v>16932</v>
      </c>
      <c r="F18">
        <f t="shared" si="18"/>
        <v>16933</v>
      </c>
      <c r="G18">
        <f t="shared" si="18"/>
        <v>16934</v>
      </c>
      <c r="H18">
        <f t="shared" si="18"/>
        <v>16935</v>
      </c>
      <c r="I18">
        <f t="shared" si="18"/>
        <v>16936</v>
      </c>
      <c r="J18">
        <f t="shared" si="18"/>
        <v>16937</v>
      </c>
      <c r="K18">
        <f t="shared" si="18"/>
        <v>16938</v>
      </c>
      <c r="L18">
        <f t="shared" si="18"/>
        <v>16939</v>
      </c>
      <c r="M18">
        <f t="shared" si="18"/>
        <v>16940</v>
      </c>
      <c r="N18">
        <f t="shared" si="18"/>
        <v>16941</v>
      </c>
      <c r="O18">
        <f t="shared" si="18"/>
        <v>16942</v>
      </c>
      <c r="P18">
        <f t="shared" si="18"/>
        <v>16943</v>
      </c>
      <c r="Q18">
        <f t="shared" si="18"/>
        <v>16944</v>
      </c>
      <c r="R18">
        <f t="shared" si="18"/>
        <v>16945</v>
      </c>
      <c r="S18">
        <f t="shared" si="18"/>
        <v>16946</v>
      </c>
      <c r="T18">
        <f t="shared" si="18"/>
        <v>16947</v>
      </c>
      <c r="U18">
        <f t="shared" si="18"/>
        <v>16948</v>
      </c>
      <c r="V18">
        <f t="shared" si="18"/>
        <v>16949</v>
      </c>
      <c r="W18">
        <f t="shared" si="18"/>
        <v>16950</v>
      </c>
      <c r="X18">
        <f t="shared" si="18"/>
        <v>16951</v>
      </c>
      <c r="Y18">
        <f t="shared" si="18"/>
        <v>16952</v>
      </c>
      <c r="Z18">
        <f t="shared" si="18"/>
        <v>16953</v>
      </c>
      <c r="AA18">
        <f t="shared" si="18"/>
        <v>16954</v>
      </c>
      <c r="AB18">
        <f t="shared" si="18"/>
        <v>16955</v>
      </c>
      <c r="AC18">
        <f t="shared" si="18"/>
        <v>16956</v>
      </c>
      <c r="AD18">
        <f t="shared" si="18"/>
        <v>16957</v>
      </c>
      <c r="AE18">
        <f t="shared" si="18"/>
        <v>16958</v>
      </c>
      <c r="AF18">
        <f t="shared" si="18"/>
        <v>16959</v>
      </c>
    </row>
    <row r="19" spans="1:32" x14ac:dyDescent="0.2">
      <c r="A19">
        <f t="shared" si="2"/>
        <v>16960</v>
      </c>
      <c r="B19">
        <f t="shared" ref="B19:AF19" si="19">A19+1</f>
        <v>16961</v>
      </c>
      <c r="C19">
        <f t="shared" si="19"/>
        <v>16962</v>
      </c>
      <c r="D19">
        <f t="shared" si="19"/>
        <v>16963</v>
      </c>
      <c r="E19">
        <f t="shared" si="19"/>
        <v>16964</v>
      </c>
      <c r="F19">
        <f t="shared" si="19"/>
        <v>16965</v>
      </c>
      <c r="G19">
        <f t="shared" si="19"/>
        <v>16966</v>
      </c>
      <c r="H19">
        <f t="shared" si="19"/>
        <v>16967</v>
      </c>
      <c r="I19">
        <f t="shared" si="19"/>
        <v>16968</v>
      </c>
      <c r="J19">
        <f t="shared" si="19"/>
        <v>16969</v>
      </c>
      <c r="K19">
        <f t="shared" si="19"/>
        <v>16970</v>
      </c>
      <c r="L19">
        <f t="shared" si="19"/>
        <v>16971</v>
      </c>
      <c r="M19">
        <f t="shared" si="19"/>
        <v>16972</v>
      </c>
      <c r="N19">
        <f t="shared" si="19"/>
        <v>16973</v>
      </c>
      <c r="O19">
        <f t="shared" si="19"/>
        <v>16974</v>
      </c>
      <c r="P19">
        <f t="shared" si="19"/>
        <v>16975</v>
      </c>
      <c r="Q19">
        <f t="shared" si="19"/>
        <v>16976</v>
      </c>
      <c r="R19">
        <f t="shared" si="19"/>
        <v>16977</v>
      </c>
      <c r="S19">
        <f t="shared" si="19"/>
        <v>16978</v>
      </c>
      <c r="T19">
        <f t="shared" si="19"/>
        <v>16979</v>
      </c>
      <c r="U19">
        <f t="shared" si="19"/>
        <v>16980</v>
      </c>
      <c r="V19">
        <f t="shared" si="19"/>
        <v>16981</v>
      </c>
      <c r="W19">
        <f t="shared" si="19"/>
        <v>16982</v>
      </c>
      <c r="X19">
        <f t="shared" si="19"/>
        <v>16983</v>
      </c>
      <c r="Y19">
        <f t="shared" si="19"/>
        <v>16984</v>
      </c>
      <c r="Z19">
        <f t="shared" si="19"/>
        <v>16985</v>
      </c>
      <c r="AA19">
        <f t="shared" si="19"/>
        <v>16986</v>
      </c>
      <c r="AB19">
        <f t="shared" si="19"/>
        <v>16987</v>
      </c>
      <c r="AC19">
        <f t="shared" si="19"/>
        <v>16988</v>
      </c>
      <c r="AD19">
        <f t="shared" si="19"/>
        <v>16989</v>
      </c>
      <c r="AE19">
        <f t="shared" si="19"/>
        <v>16990</v>
      </c>
      <c r="AF19">
        <f t="shared" si="19"/>
        <v>16991</v>
      </c>
    </row>
    <row r="20" spans="1:32" x14ac:dyDescent="0.2">
      <c r="A20">
        <f t="shared" si="2"/>
        <v>16992</v>
      </c>
      <c r="B20">
        <f t="shared" ref="B20:AF20" si="20">A20+1</f>
        <v>16993</v>
      </c>
      <c r="C20">
        <f t="shared" si="20"/>
        <v>16994</v>
      </c>
      <c r="D20">
        <f t="shared" si="20"/>
        <v>16995</v>
      </c>
      <c r="E20">
        <f t="shared" si="20"/>
        <v>16996</v>
      </c>
      <c r="F20">
        <f t="shared" si="20"/>
        <v>16997</v>
      </c>
      <c r="G20">
        <f t="shared" si="20"/>
        <v>16998</v>
      </c>
      <c r="H20">
        <f t="shared" si="20"/>
        <v>16999</v>
      </c>
      <c r="I20">
        <f t="shared" si="20"/>
        <v>17000</v>
      </c>
      <c r="J20">
        <f t="shared" si="20"/>
        <v>17001</v>
      </c>
      <c r="K20">
        <f t="shared" si="20"/>
        <v>17002</v>
      </c>
      <c r="L20">
        <f t="shared" si="20"/>
        <v>17003</v>
      </c>
      <c r="M20">
        <f t="shared" si="20"/>
        <v>17004</v>
      </c>
      <c r="N20">
        <f t="shared" si="20"/>
        <v>17005</v>
      </c>
      <c r="O20">
        <f t="shared" si="20"/>
        <v>17006</v>
      </c>
      <c r="P20">
        <f t="shared" si="20"/>
        <v>17007</v>
      </c>
      <c r="Q20">
        <f t="shared" si="20"/>
        <v>17008</v>
      </c>
      <c r="R20">
        <f t="shared" si="20"/>
        <v>17009</v>
      </c>
      <c r="S20">
        <f t="shared" si="20"/>
        <v>17010</v>
      </c>
      <c r="T20">
        <f t="shared" si="20"/>
        <v>17011</v>
      </c>
      <c r="U20">
        <f t="shared" si="20"/>
        <v>17012</v>
      </c>
      <c r="V20">
        <f t="shared" si="20"/>
        <v>17013</v>
      </c>
      <c r="W20">
        <f t="shared" si="20"/>
        <v>17014</v>
      </c>
      <c r="X20">
        <f t="shared" si="20"/>
        <v>17015</v>
      </c>
      <c r="Y20">
        <f t="shared" si="20"/>
        <v>17016</v>
      </c>
      <c r="Z20">
        <f t="shared" si="20"/>
        <v>17017</v>
      </c>
      <c r="AA20">
        <f t="shared" si="20"/>
        <v>17018</v>
      </c>
      <c r="AB20">
        <f t="shared" si="20"/>
        <v>17019</v>
      </c>
      <c r="AC20">
        <f t="shared" si="20"/>
        <v>17020</v>
      </c>
      <c r="AD20">
        <f t="shared" si="20"/>
        <v>17021</v>
      </c>
      <c r="AE20">
        <f t="shared" si="20"/>
        <v>17022</v>
      </c>
      <c r="AF20">
        <f t="shared" si="20"/>
        <v>17023</v>
      </c>
    </row>
    <row r="21" spans="1:32" x14ac:dyDescent="0.2">
      <c r="A21">
        <f t="shared" si="2"/>
        <v>17024</v>
      </c>
      <c r="B21">
        <f t="shared" ref="B21:AF21" si="21">A21+1</f>
        <v>17025</v>
      </c>
      <c r="C21">
        <f t="shared" si="21"/>
        <v>17026</v>
      </c>
      <c r="D21">
        <f t="shared" si="21"/>
        <v>17027</v>
      </c>
      <c r="E21">
        <f t="shared" si="21"/>
        <v>17028</v>
      </c>
      <c r="F21">
        <f t="shared" si="21"/>
        <v>17029</v>
      </c>
      <c r="G21">
        <f t="shared" si="21"/>
        <v>17030</v>
      </c>
      <c r="H21">
        <f t="shared" si="21"/>
        <v>17031</v>
      </c>
      <c r="I21">
        <f t="shared" si="21"/>
        <v>17032</v>
      </c>
      <c r="J21">
        <f t="shared" si="21"/>
        <v>17033</v>
      </c>
      <c r="K21">
        <f t="shared" si="21"/>
        <v>17034</v>
      </c>
      <c r="L21">
        <f t="shared" si="21"/>
        <v>17035</v>
      </c>
      <c r="M21">
        <f t="shared" si="21"/>
        <v>17036</v>
      </c>
      <c r="N21">
        <f t="shared" si="21"/>
        <v>17037</v>
      </c>
      <c r="O21">
        <f t="shared" si="21"/>
        <v>17038</v>
      </c>
      <c r="P21">
        <f t="shared" si="21"/>
        <v>17039</v>
      </c>
      <c r="Q21">
        <f t="shared" si="21"/>
        <v>17040</v>
      </c>
      <c r="R21">
        <f t="shared" si="21"/>
        <v>17041</v>
      </c>
      <c r="S21">
        <f t="shared" si="21"/>
        <v>17042</v>
      </c>
      <c r="T21">
        <f t="shared" si="21"/>
        <v>17043</v>
      </c>
      <c r="U21">
        <f t="shared" si="21"/>
        <v>17044</v>
      </c>
      <c r="V21">
        <f t="shared" si="21"/>
        <v>17045</v>
      </c>
      <c r="W21">
        <f t="shared" si="21"/>
        <v>17046</v>
      </c>
      <c r="X21">
        <f t="shared" si="21"/>
        <v>17047</v>
      </c>
      <c r="Y21">
        <f t="shared" si="21"/>
        <v>17048</v>
      </c>
      <c r="Z21">
        <f t="shared" si="21"/>
        <v>17049</v>
      </c>
      <c r="AA21">
        <f t="shared" si="21"/>
        <v>17050</v>
      </c>
      <c r="AB21">
        <f t="shared" si="21"/>
        <v>17051</v>
      </c>
      <c r="AC21">
        <f t="shared" si="21"/>
        <v>17052</v>
      </c>
      <c r="AD21">
        <f t="shared" si="21"/>
        <v>17053</v>
      </c>
      <c r="AE21">
        <f t="shared" si="21"/>
        <v>17054</v>
      </c>
      <c r="AF21">
        <f t="shared" si="21"/>
        <v>17055</v>
      </c>
    </row>
    <row r="22" spans="1:32" x14ac:dyDescent="0.2">
      <c r="A22">
        <f t="shared" si="2"/>
        <v>17056</v>
      </c>
      <c r="B22">
        <f t="shared" ref="B22:AF22" si="22">A22+1</f>
        <v>17057</v>
      </c>
      <c r="C22">
        <f t="shared" si="22"/>
        <v>17058</v>
      </c>
      <c r="D22">
        <f t="shared" si="22"/>
        <v>17059</v>
      </c>
      <c r="E22">
        <f t="shared" si="22"/>
        <v>17060</v>
      </c>
      <c r="F22">
        <f t="shared" si="22"/>
        <v>17061</v>
      </c>
      <c r="G22">
        <f t="shared" si="22"/>
        <v>17062</v>
      </c>
      <c r="H22">
        <f t="shared" si="22"/>
        <v>17063</v>
      </c>
      <c r="I22">
        <f t="shared" si="22"/>
        <v>17064</v>
      </c>
      <c r="J22">
        <f t="shared" si="22"/>
        <v>17065</v>
      </c>
      <c r="K22">
        <f t="shared" si="22"/>
        <v>17066</v>
      </c>
      <c r="L22">
        <f t="shared" si="22"/>
        <v>17067</v>
      </c>
      <c r="M22">
        <f t="shared" si="22"/>
        <v>17068</v>
      </c>
      <c r="N22">
        <f t="shared" si="22"/>
        <v>17069</v>
      </c>
      <c r="O22">
        <f t="shared" si="22"/>
        <v>17070</v>
      </c>
      <c r="P22">
        <f t="shared" si="22"/>
        <v>17071</v>
      </c>
      <c r="Q22">
        <f t="shared" si="22"/>
        <v>17072</v>
      </c>
      <c r="R22">
        <f t="shared" si="22"/>
        <v>17073</v>
      </c>
      <c r="S22">
        <f t="shared" si="22"/>
        <v>17074</v>
      </c>
      <c r="T22">
        <f t="shared" si="22"/>
        <v>17075</v>
      </c>
      <c r="U22">
        <f t="shared" si="22"/>
        <v>17076</v>
      </c>
      <c r="V22">
        <f t="shared" si="22"/>
        <v>17077</v>
      </c>
      <c r="W22">
        <f t="shared" si="22"/>
        <v>17078</v>
      </c>
      <c r="X22">
        <f t="shared" si="22"/>
        <v>17079</v>
      </c>
      <c r="Y22">
        <f t="shared" si="22"/>
        <v>17080</v>
      </c>
      <c r="Z22">
        <f t="shared" si="22"/>
        <v>17081</v>
      </c>
      <c r="AA22">
        <f t="shared" si="22"/>
        <v>17082</v>
      </c>
      <c r="AB22">
        <f t="shared" si="22"/>
        <v>17083</v>
      </c>
      <c r="AC22">
        <f t="shared" si="22"/>
        <v>17084</v>
      </c>
      <c r="AD22">
        <f t="shared" si="22"/>
        <v>17085</v>
      </c>
      <c r="AE22">
        <f t="shared" si="22"/>
        <v>17086</v>
      </c>
      <c r="AF22">
        <f t="shared" si="22"/>
        <v>17087</v>
      </c>
    </row>
    <row r="23" spans="1:32" x14ac:dyDescent="0.2">
      <c r="A23">
        <f t="shared" si="2"/>
        <v>17088</v>
      </c>
      <c r="B23">
        <f t="shared" ref="B23:AF23" si="23">A23+1</f>
        <v>17089</v>
      </c>
      <c r="C23">
        <f t="shared" si="23"/>
        <v>17090</v>
      </c>
      <c r="D23">
        <f t="shared" si="23"/>
        <v>17091</v>
      </c>
      <c r="E23">
        <f t="shared" si="23"/>
        <v>17092</v>
      </c>
      <c r="F23">
        <f t="shared" si="23"/>
        <v>17093</v>
      </c>
      <c r="G23">
        <f t="shared" si="23"/>
        <v>17094</v>
      </c>
      <c r="H23">
        <f t="shared" si="23"/>
        <v>17095</v>
      </c>
      <c r="I23">
        <f t="shared" si="23"/>
        <v>17096</v>
      </c>
      <c r="J23">
        <f t="shared" si="23"/>
        <v>17097</v>
      </c>
      <c r="K23">
        <f t="shared" si="23"/>
        <v>17098</v>
      </c>
      <c r="L23">
        <f t="shared" si="23"/>
        <v>17099</v>
      </c>
      <c r="M23">
        <f t="shared" si="23"/>
        <v>17100</v>
      </c>
      <c r="N23">
        <f t="shared" si="23"/>
        <v>17101</v>
      </c>
      <c r="O23">
        <f t="shared" si="23"/>
        <v>17102</v>
      </c>
      <c r="P23">
        <f t="shared" si="23"/>
        <v>17103</v>
      </c>
      <c r="Q23">
        <f t="shared" si="23"/>
        <v>17104</v>
      </c>
      <c r="R23">
        <f t="shared" si="23"/>
        <v>17105</v>
      </c>
      <c r="S23">
        <f t="shared" si="23"/>
        <v>17106</v>
      </c>
      <c r="T23">
        <f t="shared" si="23"/>
        <v>17107</v>
      </c>
      <c r="U23">
        <f t="shared" si="23"/>
        <v>17108</v>
      </c>
      <c r="V23">
        <f t="shared" si="23"/>
        <v>17109</v>
      </c>
      <c r="W23">
        <f t="shared" si="23"/>
        <v>17110</v>
      </c>
      <c r="X23">
        <f t="shared" si="23"/>
        <v>17111</v>
      </c>
      <c r="Y23">
        <f t="shared" si="23"/>
        <v>17112</v>
      </c>
      <c r="Z23">
        <f t="shared" si="23"/>
        <v>17113</v>
      </c>
      <c r="AA23">
        <f t="shared" si="23"/>
        <v>17114</v>
      </c>
      <c r="AB23">
        <f t="shared" si="23"/>
        <v>17115</v>
      </c>
      <c r="AC23">
        <f t="shared" si="23"/>
        <v>17116</v>
      </c>
      <c r="AD23">
        <f t="shared" si="23"/>
        <v>17117</v>
      </c>
      <c r="AE23">
        <f t="shared" si="23"/>
        <v>17118</v>
      </c>
      <c r="AF23">
        <f t="shared" si="23"/>
        <v>17119</v>
      </c>
    </row>
    <row r="24" spans="1:32" x14ac:dyDescent="0.2">
      <c r="A24">
        <f t="shared" si="2"/>
        <v>17120</v>
      </c>
      <c r="B24">
        <f t="shared" ref="B24:AF24" si="24">A24+1</f>
        <v>17121</v>
      </c>
      <c r="C24">
        <f t="shared" si="24"/>
        <v>17122</v>
      </c>
      <c r="D24">
        <f t="shared" si="24"/>
        <v>17123</v>
      </c>
      <c r="E24">
        <f t="shared" si="24"/>
        <v>17124</v>
      </c>
      <c r="F24">
        <f t="shared" si="24"/>
        <v>17125</v>
      </c>
      <c r="G24">
        <f t="shared" si="24"/>
        <v>17126</v>
      </c>
      <c r="H24">
        <f t="shared" si="24"/>
        <v>17127</v>
      </c>
      <c r="I24">
        <f t="shared" si="24"/>
        <v>17128</v>
      </c>
      <c r="J24">
        <f t="shared" si="24"/>
        <v>17129</v>
      </c>
      <c r="K24">
        <f t="shared" si="24"/>
        <v>17130</v>
      </c>
      <c r="L24">
        <f t="shared" si="24"/>
        <v>17131</v>
      </c>
      <c r="M24">
        <f t="shared" si="24"/>
        <v>17132</v>
      </c>
      <c r="N24">
        <f t="shared" si="24"/>
        <v>17133</v>
      </c>
      <c r="O24">
        <f t="shared" si="24"/>
        <v>17134</v>
      </c>
      <c r="P24">
        <f t="shared" si="24"/>
        <v>17135</v>
      </c>
      <c r="Q24">
        <f t="shared" si="24"/>
        <v>17136</v>
      </c>
      <c r="R24">
        <f t="shared" si="24"/>
        <v>17137</v>
      </c>
      <c r="S24">
        <f t="shared" si="24"/>
        <v>17138</v>
      </c>
      <c r="T24">
        <f t="shared" si="24"/>
        <v>17139</v>
      </c>
      <c r="U24">
        <f t="shared" si="24"/>
        <v>17140</v>
      </c>
      <c r="V24">
        <f t="shared" si="24"/>
        <v>17141</v>
      </c>
      <c r="W24">
        <f t="shared" si="24"/>
        <v>17142</v>
      </c>
      <c r="X24">
        <f t="shared" si="24"/>
        <v>17143</v>
      </c>
      <c r="Y24">
        <f t="shared" si="24"/>
        <v>17144</v>
      </c>
      <c r="Z24">
        <f t="shared" si="24"/>
        <v>17145</v>
      </c>
      <c r="AA24">
        <f t="shared" si="24"/>
        <v>17146</v>
      </c>
      <c r="AB24">
        <f t="shared" si="24"/>
        <v>17147</v>
      </c>
      <c r="AC24">
        <f t="shared" si="24"/>
        <v>17148</v>
      </c>
      <c r="AD24">
        <f t="shared" si="24"/>
        <v>17149</v>
      </c>
      <c r="AE24">
        <f t="shared" si="24"/>
        <v>17150</v>
      </c>
      <c r="AF24">
        <f t="shared" si="24"/>
        <v>17151</v>
      </c>
    </row>
    <row r="25" spans="1:32" x14ac:dyDescent="0.2">
      <c r="A25">
        <f t="shared" si="2"/>
        <v>17152</v>
      </c>
      <c r="B25">
        <f t="shared" ref="B25:AF25" si="25">A25+1</f>
        <v>17153</v>
      </c>
      <c r="C25">
        <f t="shared" si="25"/>
        <v>17154</v>
      </c>
      <c r="D25">
        <f t="shared" si="25"/>
        <v>17155</v>
      </c>
      <c r="E25">
        <f t="shared" si="25"/>
        <v>17156</v>
      </c>
      <c r="F25">
        <f t="shared" si="25"/>
        <v>17157</v>
      </c>
      <c r="G25">
        <f t="shared" si="25"/>
        <v>17158</v>
      </c>
      <c r="H25">
        <f t="shared" si="25"/>
        <v>17159</v>
      </c>
      <c r="I25">
        <f t="shared" si="25"/>
        <v>17160</v>
      </c>
      <c r="J25">
        <f t="shared" si="25"/>
        <v>17161</v>
      </c>
      <c r="K25">
        <f t="shared" si="25"/>
        <v>17162</v>
      </c>
      <c r="L25">
        <f t="shared" si="25"/>
        <v>17163</v>
      </c>
      <c r="M25">
        <f t="shared" si="25"/>
        <v>17164</v>
      </c>
      <c r="N25">
        <f t="shared" si="25"/>
        <v>17165</v>
      </c>
      <c r="O25">
        <f t="shared" si="25"/>
        <v>17166</v>
      </c>
      <c r="P25">
        <f t="shared" si="25"/>
        <v>17167</v>
      </c>
      <c r="Q25">
        <f t="shared" si="25"/>
        <v>17168</v>
      </c>
      <c r="R25">
        <f t="shared" si="25"/>
        <v>17169</v>
      </c>
      <c r="S25">
        <f t="shared" si="25"/>
        <v>17170</v>
      </c>
      <c r="T25">
        <f t="shared" si="25"/>
        <v>17171</v>
      </c>
      <c r="U25">
        <f t="shared" si="25"/>
        <v>17172</v>
      </c>
      <c r="V25">
        <f t="shared" si="25"/>
        <v>17173</v>
      </c>
      <c r="W25">
        <f t="shared" si="25"/>
        <v>17174</v>
      </c>
      <c r="X25">
        <f t="shared" si="25"/>
        <v>17175</v>
      </c>
      <c r="Y25">
        <f t="shared" si="25"/>
        <v>17176</v>
      </c>
      <c r="Z25">
        <f t="shared" si="25"/>
        <v>17177</v>
      </c>
      <c r="AA25">
        <f t="shared" si="25"/>
        <v>17178</v>
      </c>
      <c r="AB25">
        <f t="shared" si="25"/>
        <v>17179</v>
      </c>
      <c r="AC25">
        <f t="shared" si="25"/>
        <v>17180</v>
      </c>
      <c r="AD25">
        <f t="shared" si="25"/>
        <v>17181</v>
      </c>
      <c r="AE25">
        <f t="shared" si="25"/>
        <v>17182</v>
      </c>
      <c r="AF25">
        <f t="shared" si="25"/>
        <v>17183</v>
      </c>
    </row>
    <row r="26" spans="1:32" x14ac:dyDescent="0.2">
      <c r="A26">
        <f t="shared" si="2"/>
        <v>17184</v>
      </c>
      <c r="B26">
        <f t="shared" ref="B26:AF26" si="26">A26+1</f>
        <v>17185</v>
      </c>
      <c r="C26">
        <f t="shared" si="26"/>
        <v>17186</v>
      </c>
      <c r="D26">
        <f t="shared" si="26"/>
        <v>17187</v>
      </c>
      <c r="E26">
        <f t="shared" si="26"/>
        <v>17188</v>
      </c>
      <c r="F26">
        <f t="shared" si="26"/>
        <v>17189</v>
      </c>
      <c r="G26">
        <f t="shared" si="26"/>
        <v>17190</v>
      </c>
      <c r="H26">
        <f t="shared" si="26"/>
        <v>17191</v>
      </c>
      <c r="I26">
        <f t="shared" si="26"/>
        <v>17192</v>
      </c>
      <c r="J26">
        <f t="shared" si="26"/>
        <v>17193</v>
      </c>
      <c r="K26">
        <f t="shared" si="26"/>
        <v>17194</v>
      </c>
      <c r="L26">
        <f t="shared" si="26"/>
        <v>17195</v>
      </c>
      <c r="M26">
        <f t="shared" si="26"/>
        <v>17196</v>
      </c>
      <c r="N26">
        <f t="shared" si="26"/>
        <v>17197</v>
      </c>
      <c r="O26">
        <f t="shared" si="26"/>
        <v>17198</v>
      </c>
      <c r="P26">
        <f t="shared" si="26"/>
        <v>17199</v>
      </c>
      <c r="Q26">
        <f t="shared" si="26"/>
        <v>17200</v>
      </c>
      <c r="R26">
        <f t="shared" si="26"/>
        <v>17201</v>
      </c>
      <c r="S26">
        <f t="shared" si="26"/>
        <v>17202</v>
      </c>
      <c r="T26">
        <f t="shared" si="26"/>
        <v>17203</v>
      </c>
      <c r="U26">
        <f t="shared" si="26"/>
        <v>17204</v>
      </c>
      <c r="V26">
        <f t="shared" si="26"/>
        <v>17205</v>
      </c>
      <c r="W26">
        <f t="shared" si="26"/>
        <v>17206</v>
      </c>
      <c r="X26">
        <f t="shared" si="26"/>
        <v>17207</v>
      </c>
      <c r="Y26">
        <f t="shared" si="26"/>
        <v>17208</v>
      </c>
      <c r="Z26">
        <f t="shared" si="26"/>
        <v>17209</v>
      </c>
      <c r="AA26">
        <f t="shared" si="26"/>
        <v>17210</v>
      </c>
      <c r="AB26">
        <f t="shared" si="26"/>
        <v>17211</v>
      </c>
      <c r="AC26">
        <f t="shared" si="26"/>
        <v>17212</v>
      </c>
      <c r="AD26">
        <f t="shared" si="26"/>
        <v>17213</v>
      </c>
      <c r="AE26">
        <f t="shared" si="26"/>
        <v>17214</v>
      </c>
      <c r="AF26">
        <f t="shared" si="26"/>
        <v>17215</v>
      </c>
    </row>
    <row r="27" spans="1:32" x14ac:dyDescent="0.2">
      <c r="A27">
        <f t="shared" si="2"/>
        <v>17216</v>
      </c>
      <c r="B27">
        <f t="shared" ref="B27:AF27" si="27">A27+1</f>
        <v>17217</v>
      </c>
      <c r="C27">
        <f t="shared" si="27"/>
        <v>17218</v>
      </c>
      <c r="D27">
        <f t="shared" si="27"/>
        <v>17219</v>
      </c>
      <c r="E27">
        <f t="shared" si="27"/>
        <v>17220</v>
      </c>
      <c r="F27">
        <f t="shared" si="27"/>
        <v>17221</v>
      </c>
      <c r="G27">
        <f t="shared" si="27"/>
        <v>17222</v>
      </c>
      <c r="H27">
        <f t="shared" si="27"/>
        <v>17223</v>
      </c>
      <c r="I27">
        <f t="shared" si="27"/>
        <v>17224</v>
      </c>
      <c r="J27">
        <f t="shared" si="27"/>
        <v>17225</v>
      </c>
      <c r="K27">
        <f t="shared" si="27"/>
        <v>17226</v>
      </c>
      <c r="L27">
        <f t="shared" si="27"/>
        <v>17227</v>
      </c>
      <c r="M27">
        <f t="shared" si="27"/>
        <v>17228</v>
      </c>
      <c r="N27">
        <f t="shared" si="27"/>
        <v>17229</v>
      </c>
      <c r="O27">
        <f t="shared" si="27"/>
        <v>17230</v>
      </c>
      <c r="P27">
        <f t="shared" si="27"/>
        <v>17231</v>
      </c>
      <c r="Q27">
        <f t="shared" si="27"/>
        <v>17232</v>
      </c>
      <c r="R27">
        <f t="shared" si="27"/>
        <v>17233</v>
      </c>
      <c r="S27">
        <f t="shared" si="27"/>
        <v>17234</v>
      </c>
      <c r="T27">
        <f t="shared" si="27"/>
        <v>17235</v>
      </c>
      <c r="U27">
        <f t="shared" si="27"/>
        <v>17236</v>
      </c>
      <c r="V27">
        <f t="shared" si="27"/>
        <v>17237</v>
      </c>
      <c r="W27">
        <f t="shared" si="27"/>
        <v>17238</v>
      </c>
      <c r="X27">
        <f t="shared" si="27"/>
        <v>17239</v>
      </c>
      <c r="Y27">
        <f t="shared" si="27"/>
        <v>17240</v>
      </c>
      <c r="Z27">
        <f t="shared" si="27"/>
        <v>17241</v>
      </c>
      <c r="AA27">
        <f t="shared" si="27"/>
        <v>17242</v>
      </c>
      <c r="AB27">
        <f t="shared" si="27"/>
        <v>17243</v>
      </c>
      <c r="AC27">
        <f t="shared" si="27"/>
        <v>17244</v>
      </c>
      <c r="AD27">
        <f t="shared" si="27"/>
        <v>17245</v>
      </c>
      <c r="AE27">
        <f t="shared" si="27"/>
        <v>17246</v>
      </c>
      <c r="AF27">
        <f t="shared" si="27"/>
        <v>17247</v>
      </c>
    </row>
    <row r="28" spans="1:32" x14ac:dyDescent="0.2">
      <c r="A28">
        <f t="shared" si="2"/>
        <v>17248</v>
      </c>
      <c r="B28">
        <f t="shared" ref="B28:AF28" si="28">A28+1</f>
        <v>17249</v>
      </c>
      <c r="C28">
        <f t="shared" si="28"/>
        <v>17250</v>
      </c>
      <c r="D28">
        <f t="shared" si="28"/>
        <v>17251</v>
      </c>
      <c r="E28">
        <f t="shared" si="28"/>
        <v>17252</v>
      </c>
      <c r="F28">
        <f t="shared" si="28"/>
        <v>17253</v>
      </c>
      <c r="G28">
        <f t="shared" si="28"/>
        <v>17254</v>
      </c>
      <c r="H28">
        <f t="shared" si="28"/>
        <v>17255</v>
      </c>
      <c r="I28">
        <f t="shared" si="28"/>
        <v>17256</v>
      </c>
      <c r="J28">
        <f t="shared" si="28"/>
        <v>17257</v>
      </c>
      <c r="K28">
        <f t="shared" si="28"/>
        <v>17258</v>
      </c>
      <c r="L28">
        <f t="shared" si="28"/>
        <v>17259</v>
      </c>
      <c r="M28">
        <f t="shared" si="28"/>
        <v>17260</v>
      </c>
      <c r="N28">
        <f t="shared" si="28"/>
        <v>17261</v>
      </c>
      <c r="O28">
        <f t="shared" si="28"/>
        <v>17262</v>
      </c>
      <c r="P28">
        <f t="shared" si="28"/>
        <v>17263</v>
      </c>
      <c r="Q28">
        <f t="shared" si="28"/>
        <v>17264</v>
      </c>
      <c r="R28">
        <f t="shared" si="28"/>
        <v>17265</v>
      </c>
      <c r="S28">
        <f t="shared" si="28"/>
        <v>17266</v>
      </c>
      <c r="T28">
        <f t="shared" si="28"/>
        <v>17267</v>
      </c>
      <c r="U28">
        <f t="shared" si="28"/>
        <v>17268</v>
      </c>
      <c r="V28">
        <f t="shared" si="28"/>
        <v>17269</v>
      </c>
      <c r="W28">
        <f t="shared" si="28"/>
        <v>17270</v>
      </c>
      <c r="X28">
        <f t="shared" si="28"/>
        <v>17271</v>
      </c>
      <c r="Y28">
        <f t="shared" si="28"/>
        <v>17272</v>
      </c>
      <c r="Z28">
        <f t="shared" si="28"/>
        <v>17273</v>
      </c>
      <c r="AA28">
        <f t="shared" si="28"/>
        <v>17274</v>
      </c>
      <c r="AB28">
        <f t="shared" si="28"/>
        <v>17275</v>
      </c>
      <c r="AC28">
        <f t="shared" si="28"/>
        <v>17276</v>
      </c>
      <c r="AD28">
        <f t="shared" si="28"/>
        <v>17277</v>
      </c>
      <c r="AE28">
        <f t="shared" si="28"/>
        <v>17278</v>
      </c>
      <c r="AF28">
        <f t="shared" si="28"/>
        <v>17279</v>
      </c>
    </row>
    <row r="29" spans="1:32" x14ac:dyDescent="0.2">
      <c r="A29">
        <f t="shared" si="2"/>
        <v>17280</v>
      </c>
      <c r="B29">
        <f t="shared" ref="B29:AF29" si="29">A29+1</f>
        <v>17281</v>
      </c>
      <c r="C29">
        <f t="shared" si="29"/>
        <v>17282</v>
      </c>
      <c r="D29">
        <f t="shared" si="29"/>
        <v>17283</v>
      </c>
      <c r="E29">
        <f t="shared" si="29"/>
        <v>17284</v>
      </c>
      <c r="F29">
        <f t="shared" si="29"/>
        <v>17285</v>
      </c>
      <c r="G29">
        <f t="shared" si="29"/>
        <v>17286</v>
      </c>
      <c r="H29">
        <f t="shared" si="29"/>
        <v>17287</v>
      </c>
      <c r="I29">
        <f t="shared" si="29"/>
        <v>17288</v>
      </c>
      <c r="J29">
        <f t="shared" si="29"/>
        <v>17289</v>
      </c>
      <c r="K29">
        <f t="shared" si="29"/>
        <v>17290</v>
      </c>
      <c r="L29">
        <f t="shared" si="29"/>
        <v>17291</v>
      </c>
      <c r="M29">
        <f t="shared" si="29"/>
        <v>17292</v>
      </c>
      <c r="N29">
        <f t="shared" si="29"/>
        <v>17293</v>
      </c>
      <c r="O29">
        <f t="shared" si="29"/>
        <v>17294</v>
      </c>
      <c r="P29">
        <f t="shared" si="29"/>
        <v>17295</v>
      </c>
      <c r="Q29">
        <f t="shared" si="29"/>
        <v>17296</v>
      </c>
      <c r="R29">
        <f t="shared" si="29"/>
        <v>17297</v>
      </c>
      <c r="S29">
        <f t="shared" si="29"/>
        <v>17298</v>
      </c>
      <c r="T29">
        <f t="shared" si="29"/>
        <v>17299</v>
      </c>
      <c r="U29">
        <f t="shared" si="29"/>
        <v>17300</v>
      </c>
      <c r="V29">
        <f t="shared" si="29"/>
        <v>17301</v>
      </c>
      <c r="W29">
        <f t="shared" si="29"/>
        <v>17302</v>
      </c>
      <c r="X29">
        <f t="shared" si="29"/>
        <v>17303</v>
      </c>
      <c r="Y29">
        <f t="shared" si="29"/>
        <v>17304</v>
      </c>
      <c r="Z29">
        <f t="shared" si="29"/>
        <v>17305</v>
      </c>
      <c r="AA29">
        <f t="shared" si="29"/>
        <v>17306</v>
      </c>
      <c r="AB29">
        <f t="shared" si="29"/>
        <v>17307</v>
      </c>
      <c r="AC29">
        <f t="shared" si="29"/>
        <v>17308</v>
      </c>
      <c r="AD29">
        <f t="shared" si="29"/>
        <v>17309</v>
      </c>
      <c r="AE29">
        <f t="shared" si="29"/>
        <v>17310</v>
      </c>
      <c r="AF29">
        <f t="shared" si="29"/>
        <v>17311</v>
      </c>
    </row>
    <row r="30" spans="1:32" x14ac:dyDescent="0.2">
      <c r="A30">
        <f t="shared" si="2"/>
        <v>17312</v>
      </c>
      <c r="B30">
        <f t="shared" ref="B30:AF30" si="30">A30+1</f>
        <v>17313</v>
      </c>
      <c r="C30">
        <f t="shared" si="30"/>
        <v>17314</v>
      </c>
      <c r="D30">
        <f t="shared" si="30"/>
        <v>17315</v>
      </c>
      <c r="E30">
        <f t="shared" si="30"/>
        <v>17316</v>
      </c>
      <c r="F30">
        <f t="shared" si="30"/>
        <v>17317</v>
      </c>
      <c r="G30">
        <f t="shared" si="30"/>
        <v>17318</v>
      </c>
      <c r="H30">
        <f t="shared" si="30"/>
        <v>17319</v>
      </c>
      <c r="I30">
        <f t="shared" si="30"/>
        <v>17320</v>
      </c>
      <c r="J30">
        <f t="shared" si="30"/>
        <v>17321</v>
      </c>
      <c r="K30">
        <f t="shared" si="30"/>
        <v>17322</v>
      </c>
      <c r="L30">
        <f t="shared" si="30"/>
        <v>17323</v>
      </c>
      <c r="M30">
        <f t="shared" si="30"/>
        <v>17324</v>
      </c>
      <c r="N30">
        <f t="shared" si="30"/>
        <v>17325</v>
      </c>
      <c r="O30">
        <f t="shared" si="30"/>
        <v>17326</v>
      </c>
      <c r="P30">
        <f t="shared" si="30"/>
        <v>17327</v>
      </c>
      <c r="Q30">
        <f t="shared" si="30"/>
        <v>17328</v>
      </c>
      <c r="R30">
        <f t="shared" si="30"/>
        <v>17329</v>
      </c>
      <c r="S30">
        <f t="shared" si="30"/>
        <v>17330</v>
      </c>
      <c r="T30">
        <f t="shared" si="30"/>
        <v>17331</v>
      </c>
      <c r="U30">
        <f t="shared" si="30"/>
        <v>17332</v>
      </c>
      <c r="V30">
        <f t="shared" si="30"/>
        <v>17333</v>
      </c>
      <c r="W30">
        <f t="shared" si="30"/>
        <v>17334</v>
      </c>
      <c r="X30">
        <f t="shared" si="30"/>
        <v>17335</v>
      </c>
      <c r="Y30">
        <f t="shared" si="30"/>
        <v>17336</v>
      </c>
      <c r="Z30">
        <f t="shared" si="30"/>
        <v>17337</v>
      </c>
      <c r="AA30">
        <f t="shared" si="30"/>
        <v>17338</v>
      </c>
      <c r="AB30">
        <f t="shared" si="30"/>
        <v>17339</v>
      </c>
      <c r="AC30">
        <f t="shared" si="30"/>
        <v>17340</v>
      </c>
      <c r="AD30">
        <f t="shared" si="30"/>
        <v>17341</v>
      </c>
      <c r="AE30">
        <f t="shared" si="30"/>
        <v>17342</v>
      </c>
      <c r="AF30">
        <f t="shared" si="30"/>
        <v>17343</v>
      </c>
    </row>
    <row r="31" spans="1:32" x14ac:dyDescent="0.2">
      <c r="A31">
        <f t="shared" si="2"/>
        <v>17344</v>
      </c>
      <c r="B31">
        <f t="shared" ref="B31:AF31" si="31">A31+1</f>
        <v>17345</v>
      </c>
      <c r="C31">
        <f t="shared" si="31"/>
        <v>17346</v>
      </c>
      <c r="D31">
        <f t="shared" si="31"/>
        <v>17347</v>
      </c>
      <c r="E31">
        <f t="shared" si="31"/>
        <v>17348</v>
      </c>
      <c r="F31">
        <f t="shared" si="31"/>
        <v>17349</v>
      </c>
      <c r="G31">
        <f t="shared" si="31"/>
        <v>17350</v>
      </c>
      <c r="H31">
        <f t="shared" si="31"/>
        <v>17351</v>
      </c>
      <c r="I31">
        <f t="shared" si="31"/>
        <v>17352</v>
      </c>
      <c r="J31">
        <f t="shared" si="31"/>
        <v>17353</v>
      </c>
      <c r="K31">
        <f t="shared" si="31"/>
        <v>17354</v>
      </c>
      <c r="L31">
        <f t="shared" si="31"/>
        <v>17355</v>
      </c>
      <c r="M31">
        <f t="shared" si="31"/>
        <v>17356</v>
      </c>
      <c r="N31">
        <f t="shared" si="31"/>
        <v>17357</v>
      </c>
      <c r="O31">
        <f t="shared" si="31"/>
        <v>17358</v>
      </c>
      <c r="P31">
        <f t="shared" si="31"/>
        <v>17359</v>
      </c>
      <c r="Q31">
        <f t="shared" si="31"/>
        <v>17360</v>
      </c>
      <c r="R31">
        <f t="shared" si="31"/>
        <v>17361</v>
      </c>
      <c r="S31">
        <f t="shared" si="31"/>
        <v>17362</v>
      </c>
      <c r="T31">
        <f t="shared" si="31"/>
        <v>17363</v>
      </c>
      <c r="U31">
        <f t="shared" si="31"/>
        <v>17364</v>
      </c>
      <c r="V31">
        <f t="shared" si="31"/>
        <v>17365</v>
      </c>
      <c r="W31">
        <f t="shared" si="31"/>
        <v>17366</v>
      </c>
      <c r="X31">
        <f t="shared" si="31"/>
        <v>17367</v>
      </c>
      <c r="Y31">
        <f t="shared" si="31"/>
        <v>17368</v>
      </c>
      <c r="Z31">
        <f t="shared" si="31"/>
        <v>17369</v>
      </c>
      <c r="AA31">
        <f t="shared" si="31"/>
        <v>17370</v>
      </c>
      <c r="AB31">
        <f t="shared" si="31"/>
        <v>17371</v>
      </c>
      <c r="AC31">
        <f t="shared" si="31"/>
        <v>17372</v>
      </c>
      <c r="AD31">
        <f t="shared" si="31"/>
        <v>17373</v>
      </c>
      <c r="AE31">
        <f t="shared" si="31"/>
        <v>17374</v>
      </c>
      <c r="AF31">
        <f t="shared" si="31"/>
        <v>17375</v>
      </c>
    </row>
    <row r="32" spans="1:32" x14ac:dyDescent="0.2">
      <c r="A32">
        <f t="shared" si="2"/>
        <v>17376</v>
      </c>
      <c r="B32">
        <f t="shared" ref="B32:AF32" si="32">A32+1</f>
        <v>17377</v>
      </c>
      <c r="C32">
        <f t="shared" si="32"/>
        <v>17378</v>
      </c>
      <c r="D32">
        <f t="shared" si="32"/>
        <v>17379</v>
      </c>
      <c r="E32">
        <f t="shared" si="32"/>
        <v>17380</v>
      </c>
      <c r="F32">
        <f t="shared" si="32"/>
        <v>17381</v>
      </c>
      <c r="G32">
        <f t="shared" si="32"/>
        <v>17382</v>
      </c>
      <c r="H32">
        <f t="shared" si="32"/>
        <v>17383</v>
      </c>
      <c r="I32">
        <f t="shared" si="32"/>
        <v>17384</v>
      </c>
      <c r="J32">
        <f t="shared" si="32"/>
        <v>17385</v>
      </c>
      <c r="K32">
        <f t="shared" si="32"/>
        <v>17386</v>
      </c>
      <c r="L32">
        <f t="shared" si="32"/>
        <v>17387</v>
      </c>
      <c r="M32">
        <f t="shared" si="32"/>
        <v>17388</v>
      </c>
      <c r="N32">
        <f t="shared" si="32"/>
        <v>17389</v>
      </c>
      <c r="O32">
        <f t="shared" si="32"/>
        <v>17390</v>
      </c>
      <c r="P32">
        <f t="shared" si="32"/>
        <v>17391</v>
      </c>
      <c r="Q32">
        <f t="shared" si="32"/>
        <v>17392</v>
      </c>
      <c r="R32">
        <f t="shared" si="32"/>
        <v>17393</v>
      </c>
      <c r="S32">
        <f t="shared" si="32"/>
        <v>17394</v>
      </c>
      <c r="T32">
        <f t="shared" si="32"/>
        <v>17395</v>
      </c>
      <c r="U32">
        <f t="shared" si="32"/>
        <v>17396</v>
      </c>
      <c r="V32">
        <f t="shared" si="32"/>
        <v>17397</v>
      </c>
      <c r="W32">
        <f t="shared" si="32"/>
        <v>17398</v>
      </c>
      <c r="X32">
        <f t="shared" si="32"/>
        <v>17399</v>
      </c>
      <c r="Y32">
        <f t="shared" si="32"/>
        <v>17400</v>
      </c>
      <c r="Z32">
        <f t="shared" si="32"/>
        <v>17401</v>
      </c>
      <c r="AA32">
        <f t="shared" si="32"/>
        <v>17402</v>
      </c>
      <c r="AB32">
        <f t="shared" si="32"/>
        <v>17403</v>
      </c>
      <c r="AC32">
        <f t="shared" si="32"/>
        <v>17404</v>
      </c>
      <c r="AD32">
        <f t="shared" si="32"/>
        <v>17405</v>
      </c>
      <c r="AE32">
        <f t="shared" si="32"/>
        <v>17406</v>
      </c>
      <c r="AF32">
        <f t="shared" si="32"/>
        <v>17407</v>
      </c>
    </row>
    <row r="33" spans="1:32" x14ac:dyDescent="0.2">
      <c r="A33">
        <f t="shared" si="2"/>
        <v>17408</v>
      </c>
      <c r="B33">
        <f t="shared" ref="B33:AF33" si="33">A33+1</f>
        <v>17409</v>
      </c>
      <c r="C33">
        <f t="shared" si="33"/>
        <v>17410</v>
      </c>
      <c r="D33">
        <f t="shared" si="33"/>
        <v>17411</v>
      </c>
      <c r="E33">
        <f t="shared" si="33"/>
        <v>17412</v>
      </c>
      <c r="F33">
        <f t="shared" si="33"/>
        <v>17413</v>
      </c>
      <c r="G33">
        <f t="shared" si="33"/>
        <v>17414</v>
      </c>
      <c r="H33">
        <f t="shared" si="33"/>
        <v>17415</v>
      </c>
      <c r="I33">
        <f t="shared" si="33"/>
        <v>17416</v>
      </c>
      <c r="J33">
        <f t="shared" si="33"/>
        <v>17417</v>
      </c>
      <c r="K33">
        <f t="shared" si="33"/>
        <v>17418</v>
      </c>
      <c r="L33">
        <f t="shared" si="33"/>
        <v>17419</v>
      </c>
      <c r="M33">
        <f t="shared" si="33"/>
        <v>17420</v>
      </c>
      <c r="N33">
        <f t="shared" si="33"/>
        <v>17421</v>
      </c>
      <c r="O33">
        <f t="shared" si="33"/>
        <v>17422</v>
      </c>
      <c r="P33">
        <f t="shared" si="33"/>
        <v>17423</v>
      </c>
      <c r="Q33">
        <f t="shared" si="33"/>
        <v>17424</v>
      </c>
      <c r="R33">
        <f t="shared" si="33"/>
        <v>17425</v>
      </c>
      <c r="S33">
        <f t="shared" si="33"/>
        <v>17426</v>
      </c>
      <c r="T33">
        <f t="shared" si="33"/>
        <v>17427</v>
      </c>
      <c r="U33">
        <f t="shared" si="33"/>
        <v>17428</v>
      </c>
      <c r="V33">
        <f t="shared" si="33"/>
        <v>17429</v>
      </c>
      <c r="W33">
        <f t="shared" si="33"/>
        <v>17430</v>
      </c>
      <c r="X33">
        <f t="shared" si="33"/>
        <v>17431</v>
      </c>
      <c r="Y33">
        <f t="shared" si="33"/>
        <v>17432</v>
      </c>
      <c r="Z33">
        <f t="shared" si="33"/>
        <v>17433</v>
      </c>
      <c r="AA33">
        <f t="shared" si="33"/>
        <v>17434</v>
      </c>
      <c r="AB33">
        <f t="shared" si="33"/>
        <v>17435</v>
      </c>
      <c r="AC33">
        <f t="shared" si="33"/>
        <v>17436</v>
      </c>
      <c r="AD33">
        <f t="shared" si="33"/>
        <v>17437</v>
      </c>
      <c r="AE33">
        <f t="shared" si="33"/>
        <v>17438</v>
      </c>
      <c r="AF33">
        <f t="shared" si="33"/>
        <v>17439</v>
      </c>
    </row>
    <row r="34" spans="1:32" x14ac:dyDescent="0.2">
      <c r="A34">
        <f t="shared" si="2"/>
        <v>17440</v>
      </c>
      <c r="B34">
        <f t="shared" ref="B34:AF34" si="34">A34+1</f>
        <v>17441</v>
      </c>
      <c r="C34">
        <f t="shared" si="34"/>
        <v>17442</v>
      </c>
      <c r="D34">
        <f t="shared" si="34"/>
        <v>17443</v>
      </c>
      <c r="E34">
        <f t="shared" si="34"/>
        <v>17444</v>
      </c>
      <c r="F34">
        <f t="shared" si="34"/>
        <v>17445</v>
      </c>
      <c r="G34">
        <f t="shared" si="34"/>
        <v>17446</v>
      </c>
      <c r="H34">
        <f t="shared" si="34"/>
        <v>17447</v>
      </c>
      <c r="I34">
        <f t="shared" si="34"/>
        <v>17448</v>
      </c>
      <c r="J34">
        <f t="shared" si="34"/>
        <v>17449</v>
      </c>
      <c r="K34">
        <f t="shared" si="34"/>
        <v>17450</v>
      </c>
      <c r="L34">
        <f t="shared" si="34"/>
        <v>17451</v>
      </c>
      <c r="M34">
        <f t="shared" si="34"/>
        <v>17452</v>
      </c>
      <c r="N34">
        <f t="shared" si="34"/>
        <v>17453</v>
      </c>
      <c r="O34">
        <f t="shared" si="34"/>
        <v>17454</v>
      </c>
      <c r="P34">
        <f t="shared" si="34"/>
        <v>17455</v>
      </c>
      <c r="Q34">
        <f t="shared" si="34"/>
        <v>17456</v>
      </c>
      <c r="R34">
        <f t="shared" si="34"/>
        <v>17457</v>
      </c>
      <c r="S34">
        <f t="shared" si="34"/>
        <v>17458</v>
      </c>
      <c r="T34">
        <f t="shared" si="34"/>
        <v>17459</v>
      </c>
      <c r="U34">
        <f t="shared" si="34"/>
        <v>17460</v>
      </c>
      <c r="V34">
        <f t="shared" si="34"/>
        <v>17461</v>
      </c>
      <c r="W34">
        <f t="shared" si="34"/>
        <v>17462</v>
      </c>
      <c r="X34">
        <f t="shared" si="34"/>
        <v>17463</v>
      </c>
      <c r="Y34">
        <f t="shared" si="34"/>
        <v>17464</v>
      </c>
      <c r="Z34">
        <f t="shared" si="34"/>
        <v>17465</v>
      </c>
      <c r="AA34">
        <f t="shared" si="34"/>
        <v>17466</v>
      </c>
      <c r="AB34">
        <f t="shared" si="34"/>
        <v>17467</v>
      </c>
      <c r="AC34">
        <f t="shared" si="34"/>
        <v>17468</v>
      </c>
      <c r="AD34">
        <f t="shared" si="34"/>
        <v>17469</v>
      </c>
      <c r="AE34">
        <f t="shared" si="34"/>
        <v>17470</v>
      </c>
      <c r="AF34">
        <f t="shared" si="34"/>
        <v>17471</v>
      </c>
    </row>
    <row r="35" spans="1:32" x14ac:dyDescent="0.2">
      <c r="A35">
        <f t="shared" si="2"/>
        <v>17472</v>
      </c>
      <c r="B35">
        <f t="shared" ref="B35:AF35" si="35">A35+1</f>
        <v>17473</v>
      </c>
      <c r="C35">
        <f t="shared" si="35"/>
        <v>17474</v>
      </c>
      <c r="D35">
        <f t="shared" si="35"/>
        <v>17475</v>
      </c>
      <c r="E35">
        <f t="shared" si="35"/>
        <v>17476</v>
      </c>
      <c r="F35">
        <f t="shared" si="35"/>
        <v>17477</v>
      </c>
      <c r="G35">
        <f t="shared" si="35"/>
        <v>17478</v>
      </c>
      <c r="H35">
        <f t="shared" si="35"/>
        <v>17479</v>
      </c>
      <c r="I35">
        <f t="shared" si="35"/>
        <v>17480</v>
      </c>
      <c r="J35">
        <f t="shared" si="35"/>
        <v>17481</v>
      </c>
      <c r="K35">
        <f t="shared" si="35"/>
        <v>17482</v>
      </c>
      <c r="L35">
        <f t="shared" si="35"/>
        <v>17483</v>
      </c>
      <c r="M35">
        <f t="shared" si="35"/>
        <v>17484</v>
      </c>
      <c r="N35">
        <f t="shared" si="35"/>
        <v>17485</v>
      </c>
      <c r="O35">
        <f t="shared" si="35"/>
        <v>17486</v>
      </c>
      <c r="P35">
        <f t="shared" si="35"/>
        <v>17487</v>
      </c>
      <c r="Q35">
        <f t="shared" si="35"/>
        <v>17488</v>
      </c>
      <c r="R35">
        <f t="shared" si="35"/>
        <v>17489</v>
      </c>
      <c r="S35">
        <f t="shared" si="35"/>
        <v>17490</v>
      </c>
      <c r="T35">
        <f t="shared" si="35"/>
        <v>17491</v>
      </c>
      <c r="U35">
        <f t="shared" si="35"/>
        <v>17492</v>
      </c>
      <c r="V35">
        <f t="shared" si="35"/>
        <v>17493</v>
      </c>
      <c r="W35">
        <f t="shared" si="35"/>
        <v>17494</v>
      </c>
      <c r="X35">
        <f t="shared" si="35"/>
        <v>17495</v>
      </c>
      <c r="Y35">
        <f t="shared" si="35"/>
        <v>17496</v>
      </c>
      <c r="Z35">
        <f t="shared" si="35"/>
        <v>17497</v>
      </c>
      <c r="AA35">
        <f t="shared" si="35"/>
        <v>17498</v>
      </c>
      <c r="AB35">
        <f t="shared" si="35"/>
        <v>17499</v>
      </c>
      <c r="AC35">
        <f t="shared" si="35"/>
        <v>17500</v>
      </c>
      <c r="AD35">
        <f t="shared" si="35"/>
        <v>17501</v>
      </c>
      <c r="AE35">
        <f t="shared" si="35"/>
        <v>17502</v>
      </c>
      <c r="AF35">
        <f t="shared" si="35"/>
        <v>17503</v>
      </c>
    </row>
    <row r="36" spans="1:32" x14ac:dyDescent="0.2">
      <c r="A36">
        <f t="shared" si="2"/>
        <v>17504</v>
      </c>
      <c r="B36">
        <f t="shared" ref="B36:AF36" si="36">A36+1</f>
        <v>17505</v>
      </c>
      <c r="C36">
        <f t="shared" si="36"/>
        <v>17506</v>
      </c>
      <c r="D36">
        <f t="shared" si="36"/>
        <v>17507</v>
      </c>
      <c r="E36">
        <f t="shared" si="36"/>
        <v>17508</v>
      </c>
      <c r="F36">
        <f t="shared" si="36"/>
        <v>17509</v>
      </c>
      <c r="G36">
        <f t="shared" si="36"/>
        <v>17510</v>
      </c>
      <c r="H36">
        <f t="shared" si="36"/>
        <v>17511</v>
      </c>
      <c r="I36">
        <f t="shared" si="36"/>
        <v>17512</v>
      </c>
      <c r="J36">
        <f t="shared" si="36"/>
        <v>17513</v>
      </c>
      <c r="K36">
        <f t="shared" si="36"/>
        <v>17514</v>
      </c>
      <c r="L36">
        <f t="shared" si="36"/>
        <v>17515</v>
      </c>
      <c r="M36">
        <f t="shared" si="36"/>
        <v>17516</v>
      </c>
      <c r="N36">
        <f t="shared" si="36"/>
        <v>17517</v>
      </c>
      <c r="O36">
        <f t="shared" si="36"/>
        <v>17518</v>
      </c>
      <c r="P36">
        <f t="shared" si="36"/>
        <v>17519</v>
      </c>
      <c r="Q36">
        <f t="shared" si="36"/>
        <v>17520</v>
      </c>
      <c r="R36">
        <f t="shared" si="36"/>
        <v>17521</v>
      </c>
      <c r="S36">
        <f t="shared" si="36"/>
        <v>17522</v>
      </c>
      <c r="T36">
        <f t="shared" si="36"/>
        <v>17523</v>
      </c>
      <c r="U36">
        <f t="shared" si="36"/>
        <v>17524</v>
      </c>
      <c r="V36">
        <f t="shared" si="36"/>
        <v>17525</v>
      </c>
      <c r="W36">
        <f t="shared" si="36"/>
        <v>17526</v>
      </c>
      <c r="X36">
        <f t="shared" si="36"/>
        <v>17527</v>
      </c>
      <c r="Y36">
        <f t="shared" si="36"/>
        <v>17528</v>
      </c>
      <c r="Z36">
        <f t="shared" si="36"/>
        <v>17529</v>
      </c>
      <c r="AA36">
        <f t="shared" si="36"/>
        <v>17530</v>
      </c>
      <c r="AB36">
        <f t="shared" si="36"/>
        <v>17531</v>
      </c>
      <c r="AC36">
        <f t="shared" si="36"/>
        <v>17532</v>
      </c>
      <c r="AD36">
        <f t="shared" si="36"/>
        <v>17533</v>
      </c>
      <c r="AE36">
        <f t="shared" si="36"/>
        <v>17534</v>
      </c>
      <c r="AF36">
        <f t="shared" si="36"/>
        <v>17535</v>
      </c>
    </row>
    <row r="37" spans="1:32" x14ac:dyDescent="0.2">
      <c r="A37">
        <f t="shared" si="2"/>
        <v>17536</v>
      </c>
      <c r="B37">
        <f t="shared" ref="B37:AF37" si="37">A37+1</f>
        <v>17537</v>
      </c>
      <c r="C37">
        <f t="shared" si="37"/>
        <v>17538</v>
      </c>
      <c r="D37">
        <f t="shared" si="37"/>
        <v>17539</v>
      </c>
      <c r="E37">
        <f t="shared" si="37"/>
        <v>17540</v>
      </c>
      <c r="F37">
        <f t="shared" si="37"/>
        <v>17541</v>
      </c>
      <c r="G37">
        <f t="shared" si="37"/>
        <v>17542</v>
      </c>
      <c r="H37">
        <f t="shared" si="37"/>
        <v>17543</v>
      </c>
      <c r="I37">
        <f t="shared" si="37"/>
        <v>17544</v>
      </c>
      <c r="J37">
        <f t="shared" si="37"/>
        <v>17545</v>
      </c>
      <c r="K37">
        <f t="shared" si="37"/>
        <v>17546</v>
      </c>
      <c r="L37">
        <f t="shared" si="37"/>
        <v>17547</v>
      </c>
      <c r="M37">
        <f t="shared" si="37"/>
        <v>17548</v>
      </c>
      <c r="N37">
        <f t="shared" si="37"/>
        <v>17549</v>
      </c>
      <c r="O37">
        <f t="shared" si="37"/>
        <v>17550</v>
      </c>
      <c r="P37">
        <f t="shared" si="37"/>
        <v>17551</v>
      </c>
      <c r="Q37">
        <f t="shared" si="37"/>
        <v>17552</v>
      </c>
      <c r="R37">
        <f t="shared" si="37"/>
        <v>17553</v>
      </c>
      <c r="S37">
        <f t="shared" si="37"/>
        <v>17554</v>
      </c>
      <c r="T37">
        <f t="shared" si="37"/>
        <v>17555</v>
      </c>
      <c r="U37">
        <f t="shared" si="37"/>
        <v>17556</v>
      </c>
      <c r="V37">
        <f t="shared" si="37"/>
        <v>17557</v>
      </c>
      <c r="W37">
        <f t="shared" si="37"/>
        <v>17558</v>
      </c>
      <c r="X37">
        <f t="shared" si="37"/>
        <v>17559</v>
      </c>
      <c r="Y37">
        <f t="shared" si="37"/>
        <v>17560</v>
      </c>
      <c r="Z37">
        <f t="shared" si="37"/>
        <v>17561</v>
      </c>
      <c r="AA37">
        <f t="shared" si="37"/>
        <v>17562</v>
      </c>
      <c r="AB37">
        <f t="shared" si="37"/>
        <v>17563</v>
      </c>
      <c r="AC37">
        <f t="shared" si="37"/>
        <v>17564</v>
      </c>
      <c r="AD37">
        <f t="shared" si="37"/>
        <v>17565</v>
      </c>
      <c r="AE37">
        <f t="shared" si="37"/>
        <v>17566</v>
      </c>
      <c r="AF37">
        <f t="shared" si="37"/>
        <v>17567</v>
      </c>
    </row>
    <row r="38" spans="1:32" x14ac:dyDescent="0.2">
      <c r="A38">
        <f t="shared" si="2"/>
        <v>17568</v>
      </c>
      <c r="B38">
        <f t="shared" ref="B38:AF38" si="38">A38+1</f>
        <v>17569</v>
      </c>
      <c r="C38">
        <f t="shared" si="38"/>
        <v>17570</v>
      </c>
      <c r="D38">
        <f t="shared" si="38"/>
        <v>17571</v>
      </c>
      <c r="E38">
        <f t="shared" si="38"/>
        <v>17572</v>
      </c>
      <c r="F38">
        <f t="shared" si="38"/>
        <v>17573</v>
      </c>
      <c r="G38">
        <f t="shared" si="38"/>
        <v>17574</v>
      </c>
      <c r="H38">
        <f t="shared" si="38"/>
        <v>17575</v>
      </c>
      <c r="I38">
        <f t="shared" si="38"/>
        <v>17576</v>
      </c>
      <c r="J38">
        <f t="shared" si="38"/>
        <v>17577</v>
      </c>
      <c r="K38">
        <f t="shared" si="38"/>
        <v>17578</v>
      </c>
      <c r="L38">
        <f t="shared" si="38"/>
        <v>17579</v>
      </c>
      <c r="M38">
        <f t="shared" si="38"/>
        <v>17580</v>
      </c>
      <c r="N38">
        <f t="shared" si="38"/>
        <v>17581</v>
      </c>
      <c r="O38">
        <f t="shared" si="38"/>
        <v>17582</v>
      </c>
      <c r="P38">
        <f t="shared" si="38"/>
        <v>17583</v>
      </c>
      <c r="Q38">
        <f t="shared" si="38"/>
        <v>17584</v>
      </c>
      <c r="R38">
        <f t="shared" si="38"/>
        <v>17585</v>
      </c>
      <c r="S38">
        <f t="shared" si="38"/>
        <v>17586</v>
      </c>
      <c r="T38">
        <f t="shared" si="38"/>
        <v>17587</v>
      </c>
      <c r="U38">
        <f t="shared" si="38"/>
        <v>17588</v>
      </c>
      <c r="V38">
        <f t="shared" si="38"/>
        <v>17589</v>
      </c>
      <c r="W38">
        <f t="shared" si="38"/>
        <v>17590</v>
      </c>
      <c r="X38">
        <f t="shared" si="38"/>
        <v>17591</v>
      </c>
      <c r="Y38">
        <f t="shared" si="38"/>
        <v>17592</v>
      </c>
      <c r="Z38">
        <f t="shared" si="38"/>
        <v>17593</v>
      </c>
      <c r="AA38">
        <f t="shared" si="38"/>
        <v>17594</v>
      </c>
      <c r="AB38">
        <f t="shared" si="38"/>
        <v>17595</v>
      </c>
      <c r="AC38">
        <f t="shared" si="38"/>
        <v>17596</v>
      </c>
      <c r="AD38">
        <f t="shared" si="38"/>
        <v>17597</v>
      </c>
      <c r="AE38">
        <f t="shared" si="38"/>
        <v>17598</v>
      </c>
      <c r="AF38">
        <f t="shared" si="38"/>
        <v>17599</v>
      </c>
    </row>
    <row r="39" spans="1:32" x14ac:dyDescent="0.2">
      <c r="A39">
        <f t="shared" si="2"/>
        <v>17600</v>
      </c>
      <c r="B39">
        <f t="shared" ref="B39:AF39" si="39">A39+1</f>
        <v>17601</v>
      </c>
      <c r="C39">
        <f t="shared" si="39"/>
        <v>17602</v>
      </c>
      <c r="D39">
        <f t="shared" si="39"/>
        <v>17603</v>
      </c>
      <c r="E39">
        <f t="shared" si="39"/>
        <v>17604</v>
      </c>
      <c r="F39">
        <f t="shared" si="39"/>
        <v>17605</v>
      </c>
      <c r="G39">
        <f t="shared" si="39"/>
        <v>17606</v>
      </c>
      <c r="H39">
        <f t="shared" si="39"/>
        <v>17607</v>
      </c>
      <c r="I39">
        <f t="shared" si="39"/>
        <v>17608</v>
      </c>
      <c r="J39">
        <f t="shared" si="39"/>
        <v>17609</v>
      </c>
      <c r="K39">
        <f t="shared" si="39"/>
        <v>17610</v>
      </c>
      <c r="L39">
        <f t="shared" si="39"/>
        <v>17611</v>
      </c>
      <c r="M39">
        <f t="shared" si="39"/>
        <v>17612</v>
      </c>
      <c r="N39">
        <f t="shared" si="39"/>
        <v>17613</v>
      </c>
      <c r="O39">
        <f t="shared" si="39"/>
        <v>17614</v>
      </c>
      <c r="P39">
        <f t="shared" si="39"/>
        <v>17615</v>
      </c>
      <c r="Q39">
        <f t="shared" si="39"/>
        <v>17616</v>
      </c>
      <c r="R39">
        <f t="shared" si="39"/>
        <v>17617</v>
      </c>
      <c r="S39">
        <f t="shared" si="39"/>
        <v>17618</v>
      </c>
      <c r="T39">
        <f t="shared" si="39"/>
        <v>17619</v>
      </c>
      <c r="U39">
        <f t="shared" si="39"/>
        <v>17620</v>
      </c>
      <c r="V39">
        <f t="shared" si="39"/>
        <v>17621</v>
      </c>
      <c r="W39">
        <f t="shared" si="39"/>
        <v>17622</v>
      </c>
      <c r="X39">
        <f t="shared" si="39"/>
        <v>17623</v>
      </c>
      <c r="Y39">
        <f t="shared" si="39"/>
        <v>17624</v>
      </c>
      <c r="Z39">
        <f t="shared" si="39"/>
        <v>17625</v>
      </c>
      <c r="AA39">
        <f t="shared" si="39"/>
        <v>17626</v>
      </c>
      <c r="AB39">
        <f t="shared" si="39"/>
        <v>17627</v>
      </c>
      <c r="AC39">
        <f t="shared" si="39"/>
        <v>17628</v>
      </c>
      <c r="AD39">
        <f t="shared" si="39"/>
        <v>17629</v>
      </c>
      <c r="AE39">
        <f t="shared" si="39"/>
        <v>17630</v>
      </c>
      <c r="AF39">
        <f t="shared" si="39"/>
        <v>17631</v>
      </c>
    </row>
    <row r="40" spans="1:32" x14ac:dyDescent="0.2">
      <c r="A40">
        <f t="shared" si="2"/>
        <v>17632</v>
      </c>
      <c r="B40">
        <f t="shared" ref="B40:AF40" si="40">A40+1</f>
        <v>17633</v>
      </c>
      <c r="C40">
        <f t="shared" si="40"/>
        <v>17634</v>
      </c>
      <c r="D40">
        <f t="shared" si="40"/>
        <v>17635</v>
      </c>
      <c r="E40">
        <f t="shared" si="40"/>
        <v>17636</v>
      </c>
      <c r="F40">
        <f t="shared" si="40"/>
        <v>17637</v>
      </c>
      <c r="G40">
        <f t="shared" si="40"/>
        <v>17638</v>
      </c>
      <c r="H40">
        <f t="shared" si="40"/>
        <v>17639</v>
      </c>
      <c r="I40">
        <f t="shared" si="40"/>
        <v>17640</v>
      </c>
      <c r="J40">
        <f t="shared" si="40"/>
        <v>17641</v>
      </c>
      <c r="K40">
        <f t="shared" si="40"/>
        <v>17642</v>
      </c>
      <c r="L40">
        <f t="shared" si="40"/>
        <v>17643</v>
      </c>
      <c r="M40">
        <f t="shared" si="40"/>
        <v>17644</v>
      </c>
      <c r="N40">
        <f t="shared" si="40"/>
        <v>17645</v>
      </c>
      <c r="O40">
        <f t="shared" si="40"/>
        <v>17646</v>
      </c>
      <c r="P40">
        <f t="shared" si="40"/>
        <v>17647</v>
      </c>
      <c r="Q40">
        <f t="shared" si="40"/>
        <v>17648</v>
      </c>
      <c r="R40">
        <f t="shared" si="40"/>
        <v>17649</v>
      </c>
      <c r="S40">
        <f t="shared" si="40"/>
        <v>17650</v>
      </c>
      <c r="T40">
        <f t="shared" si="40"/>
        <v>17651</v>
      </c>
      <c r="U40">
        <f t="shared" si="40"/>
        <v>17652</v>
      </c>
      <c r="V40">
        <f t="shared" si="40"/>
        <v>17653</v>
      </c>
      <c r="W40">
        <f t="shared" si="40"/>
        <v>17654</v>
      </c>
      <c r="X40">
        <f t="shared" si="40"/>
        <v>17655</v>
      </c>
      <c r="Y40">
        <f t="shared" si="40"/>
        <v>17656</v>
      </c>
      <c r="Z40">
        <f t="shared" si="40"/>
        <v>17657</v>
      </c>
      <c r="AA40">
        <f t="shared" si="40"/>
        <v>17658</v>
      </c>
      <c r="AB40">
        <f t="shared" si="40"/>
        <v>17659</v>
      </c>
      <c r="AC40">
        <f t="shared" si="40"/>
        <v>17660</v>
      </c>
      <c r="AD40">
        <f t="shared" si="40"/>
        <v>17661</v>
      </c>
      <c r="AE40">
        <f t="shared" si="40"/>
        <v>17662</v>
      </c>
      <c r="AF40">
        <f t="shared" si="40"/>
        <v>17663</v>
      </c>
    </row>
    <row r="41" spans="1:32" x14ac:dyDescent="0.2">
      <c r="A41">
        <f t="shared" si="2"/>
        <v>17664</v>
      </c>
      <c r="B41">
        <f t="shared" ref="B41:AF41" si="41">A41+1</f>
        <v>17665</v>
      </c>
      <c r="C41">
        <f t="shared" si="41"/>
        <v>17666</v>
      </c>
      <c r="D41">
        <f t="shared" si="41"/>
        <v>17667</v>
      </c>
      <c r="E41">
        <f t="shared" si="41"/>
        <v>17668</v>
      </c>
      <c r="F41">
        <f t="shared" si="41"/>
        <v>17669</v>
      </c>
      <c r="G41">
        <f t="shared" si="41"/>
        <v>17670</v>
      </c>
      <c r="H41">
        <f t="shared" si="41"/>
        <v>17671</v>
      </c>
      <c r="I41">
        <f t="shared" si="41"/>
        <v>17672</v>
      </c>
      <c r="J41">
        <f t="shared" si="41"/>
        <v>17673</v>
      </c>
      <c r="K41">
        <f t="shared" si="41"/>
        <v>17674</v>
      </c>
      <c r="L41">
        <f t="shared" si="41"/>
        <v>17675</v>
      </c>
      <c r="M41">
        <f t="shared" si="41"/>
        <v>17676</v>
      </c>
      <c r="N41">
        <f t="shared" si="41"/>
        <v>17677</v>
      </c>
      <c r="O41">
        <f t="shared" si="41"/>
        <v>17678</v>
      </c>
      <c r="P41">
        <f t="shared" si="41"/>
        <v>17679</v>
      </c>
      <c r="Q41">
        <f t="shared" si="41"/>
        <v>17680</v>
      </c>
      <c r="R41">
        <f t="shared" si="41"/>
        <v>17681</v>
      </c>
      <c r="S41">
        <f t="shared" si="41"/>
        <v>17682</v>
      </c>
      <c r="T41">
        <f t="shared" si="41"/>
        <v>17683</v>
      </c>
      <c r="U41">
        <f t="shared" si="41"/>
        <v>17684</v>
      </c>
      <c r="V41">
        <f t="shared" si="41"/>
        <v>17685</v>
      </c>
      <c r="W41">
        <f t="shared" si="41"/>
        <v>17686</v>
      </c>
      <c r="X41">
        <f t="shared" si="41"/>
        <v>17687</v>
      </c>
      <c r="Y41">
        <f t="shared" si="41"/>
        <v>17688</v>
      </c>
      <c r="Z41">
        <f t="shared" si="41"/>
        <v>17689</v>
      </c>
      <c r="AA41">
        <f t="shared" si="41"/>
        <v>17690</v>
      </c>
      <c r="AB41">
        <f t="shared" si="41"/>
        <v>17691</v>
      </c>
      <c r="AC41">
        <f t="shared" si="41"/>
        <v>17692</v>
      </c>
      <c r="AD41">
        <f t="shared" si="41"/>
        <v>17693</v>
      </c>
      <c r="AE41">
        <f t="shared" si="41"/>
        <v>17694</v>
      </c>
      <c r="AF41">
        <f t="shared" si="41"/>
        <v>17695</v>
      </c>
    </row>
    <row r="42" spans="1:32" x14ac:dyDescent="0.2">
      <c r="A42">
        <f t="shared" si="2"/>
        <v>17696</v>
      </c>
      <c r="B42">
        <f t="shared" ref="B42:AF42" si="42">A42+1</f>
        <v>17697</v>
      </c>
      <c r="C42">
        <f t="shared" si="42"/>
        <v>17698</v>
      </c>
      <c r="D42">
        <f t="shared" si="42"/>
        <v>17699</v>
      </c>
      <c r="E42">
        <f t="shared" si="42"/>
        <v>17700</v>
      </c>
      <c r="F42">
        <f t="shared" si="42"/>
        <v>17701</v>
      </c>
      <c r="G42">
        <f t="shared" si="42"/>
        <v>17702</v>
      </c>
      <c r="H42">
        <f t="shared" si="42"/>
        <v>17703</v>
      </c>
      <c r="I42">
        <f t="shared" si="42"/>
        <v>17704</v>
      </c>
      <c r="J42">
        <f t="shared" si="42"/>
        <v>17705</v>
      </c>
      <c r="K42">
        <f t="shared" si="42"/>
        <v>17706</v>
      </c>
      <c r="L42">
        <f t="shared" si="42"/>
        <v>17707</v>
      </c>
      <c r="M42">
        <f t="shared" si="42"/>
        <v>17708</v>
      </c>
      <c r="N42">
        <f t="shared" si="42"/>
        <v>17709</v>
      </c>
      <c r="O42">
        <f t="shared" si="42"/>
        <v>17710</v>
      </c>
      <c r="P42">
        <f t="shared" si="42"/>
        <v>17711</v>
      </c>
      <c r="Q42">
        <f t="shared" si="42"/>
        <v>17712</v>
      </c>
      <c r="R42">
        <f t="shared" si="42"/>
        <v>17713</v>
      </c>
      <c r="S42">
        <f t="shared" si="42"/>
        <v>17714</v>
      </c>
      <c r="T42">
        <f t="shared" si="42"/>
        <v>17715</v>
      </c>
      <c r="U42">
        <f t="shared" si="42"/>
        <v>17716</v>
      </c>
      <c r="V42">
        <f t="shared" si="42"/>
        <v>17717</v>
      </c>
      <c r="W42">
        <f t="shared" si="42"/>
        <v>17718</v>
      </c>
      <c r="X42">
        <f t="shared" si="42"/>
        <v>17719</v>
      </c>
      <c r="Y42">
        <f t="shared" si="42"/>
        <v>17720</v>
      </c>
      <c r="Z42">
        <f t="shared" si="42"/>
        <v>17721</v>
      </c>
      <c r="AA42">
        <f t="shared" si="42"/>
        <v>17722</v>
      </c>
      <c r="AB42">
        <f t="shared" si="42"/>
        <v>17723</v>
      </c>
      <c r="AC42">
        <f t="shared" si="42"/>
        <v>17724</v>
      </c>
      <c r="AD42">
        <f t="shared" si="42"/>
        <v>17725</v>
      </c>
      <c r="AE42">
        <f t="shared" si="42"/>
        <v>17726</v>
      </c>
      <c r="AF42">
        <f t="shared" si="42"/>
        <v>17727</v>
      </c>
    </row>
    <row r="43" spans="1:32" x14ac:dyDescent="0.2">
      <c r="A43">
        <f t="shared" si="2"/>
        <v>17728</v>
      </c>
      <c r="B43">
        <f t="shared" ref="B43:AF43" si="43">A43+1</f>
        <v>17729</v>
      </c>
      <c r="C43">
        <f t="shared" si="43"/>
        <v>17730</v>
      </c>
      <c r="D43">
        <f t="shared" si="43"/>
        <v>17731</v>
      </c>
      <c r="E43">
        <f t="shared" si="43"/>
        <v>17732</v>
      </c>
      <c r="F43">
        <f t="shared" si="43"/>
        <v>17733</v>
      </c>
      <c r="G43">
        <f t="shared" si="43"/>
        <v>17734</v>
      </c>
      <c r="H43">
        <f t="shared" si="43"/>
        <v>17735</v>
      </c>
      <c r="I43">
        <f t="shared" si="43"/>
        <v>17736</v>
      </c>
      <c r="J43">
        <f t="shared" si="43"/>
        <v>17737</v>
      </c>
      <c r="K43">
        <f t="shared" si="43"/>
        <v>17738</v>
      </c>
      <c r="L43">
        <f t="shared" si="43"/>
        <v>17739</v>
      </c>
      <c r="M43">
        <f t="shared" si="43"/>
        <v>17740</v>
      </c>
      <c r="N43">
        <f t="shared" si="43"/>
        <v>17741</v>
      </c>
      <c r="O43">
        <f t="shared" si="43"/>
        <v>17742</v>
      </c>
      <c r="P43">
        <f t="shared" si="43"/>
        <v>17743</v>
      </c>
      <c r="Q43">
        <f t="shared" si="43"/>
        <v>17744</v>
      </c>
      <c r="R43">
        <f t="shared" si="43"/>
        <v>17745</v>
      </c>
      <c r="S43">
        <f t="shared" si="43"/>
        <v>17746</v>
      </c>
      <c r="T43">
        <f t="shared" si="43"/>
        <v>17747</v>
      </c>
      <c r="U43">
        <f t="shared" si="43"/>
        <v>17748</v>
      </c>
      <c r="V43">
        <f t="shared" si="43"/>
        <v>17749</v>
      </c>
      <c r="W43">
        <f t="shared" si="43"/>
        <v>17750</v>
      </c>
      <c r="X43">
        <f t="shared" si="43"/>
        <v>17751</v>
      </c>
      <c r="Y43">
        <f t="shared" si="43"/>
        <v>17752</v>
      </c>
      <c r="Z43">
        <f t="shared" si="43"/>
        <v>17753</v>
      </c>
      <c r="AA43">
        <f t="shared" si="43"/>
        <v>17754</v>
      </c>
      <c r="AB43">
        <f t="shared" si="43"/>
        <v>17755</v>
      </c>
      <c r="AC43">
        <f t="shared" si="43"/>
        <v>17756</v>
      </c>
      <c r="AD43">
        <f t="shared" si="43"/>
        <v>17757</v>
      </c>
      <c r="AE43">
        <f t="shared" si="43"/>
        <v>17758</v>
      </c>
      <c r="AF43">
        <f t="shared" si="43"/>
        <v>17759</v>
      </c>
    </row>
    <row r="44" spans="1:32" x14ac:dyDescent="0.2">
      <c r="A44">
        <f t="shared" si="2"/>
        <v>17760</v>
      </c>
      <c r="B44">
        <f t="shared" ref="B44:AF44" si="44">A44+1</f>
        <v>17761</v>
      </c>
      <c r="C44">
        <f t="shared" si="44"/>
        <v>17762</v>
      </c>
      <c r="D44">
        <f t="shared" si="44"/>
        <v>17763</v>
      </c>
      <c r="E44">
        <f t="shared" si="44"/>
        <v>17764</v>
      </c>
      <c r="F44">
        <f t="shared" si="44"/>
        <v>17765</v>
      </c>
      <c r="G44">
        <f t="shared" si="44"/>
        <v>17766</v>
      </c>
      <c r="H44">
        <f t="shared" si="44"/>
        <v>17767</v>
      </c>
      <c r="I44">
        <f t="shared" si="44"/>
        <v>17768</v>
      </c>
      <c r="J44">
        <f t="shared" si="44"/>
        <v>17769</v>
      </c>
      <c r="K44">
        <f t="shared" si="44"/>
        <v>17770</v>
      </c>
      <c r="L44">
        <f t="shared" si="44"/>
        <v>17771</v>
      </c>
      <c r="M44">
        <f t="shared" si="44"/>
        <v>17772</v>
      </c>
      <c r="N44">
        <f t="shared" si="44"/>
        <v>17773</v>
      </c>
      <c r="O44">
        <f t="shared" si="44"/>
        <v>17774</v>
      </c>
      <c r="P44">
        <f t="shared" si="44"/>
        <v>17775</v>
      </c>
      <c r="Q44">
        <f t="shared" si="44"/>
        <v>17776</v>
      </c>
      <c r="R44">
        <f t="shared" si="44"/>
        <v>17777</v>
      </c>
      <c r="S44">
        <f t="shared" si="44"/>
        <v>17778</v>
      </c>
      <c r="T44">
        <f t="shared" si="44"/>
        <v>17779</v>
      </c>
      <c r="U44">
        <f t="shared" si="44"/>
        <v>17780</v>
      </c>
      <c r="V44">
        <f t="shared" si="44"/>
        <v>17781</v>
      </c>
      <c r="W44">
        <f t="shared" si="44"/>
        <v>17782</v>
      </c>
      <c r="X44">
        <f t="shared" si="44"/>
        <v>17783</v>
      </c>
      <c r="Y44">
        <f t="shared" si="44"/>
        <v>17784</v>
      </c>
      <c r="Z44">
        <f t="shared" si="44"/>
        <v>17785</v>
      </c>
      <c r="AA44">
        <f t="shared" si="44"/>
        <v>17786</v>
      </c>
      <c r="AB44">
        <f t="shared" si="44"/>
        <v>17787</v>
      </c>
      <c r="AC44">
        <f t="shared" si="44"/>
        <v>17788</v>
      </c>
      <c r="AD44">
        <f t="shared" si="44"/>
        <v>17789</v>
      </c>
      <c r="AE44">
        <f t="shared" si="44"/>
        <v>17790</v>
      </c>
      <c r="AF44">
        <f t="shared" si="44"/>
        <v>17791</v>
      </c>
    </row>
    <row r="45" spans="1:32" x14ac:dyDescent="0.2">
      <c r="A45">
        <f t="shared" si="2"/>
        <v>17792</v>
      </c>
      <c r="B45">
        <f t="shared" ref="B45:AF45" si="45">A45+1</f>
        <v>17793</v>
      </c>
      <c r="C45">
        <f t="shared" si="45"/>
        <v>17794</v>
      </c>
      <c r="D45">
        <f t="shared" si="45"/>
        <v>17795</v>
      </c>
      <c r="E45">
        <f t="shared" si="45"/>
        <v>17796</v>
      </c>
      <c r="F45">
        <f t="shared" si="45"/>
        <v>17797</v>
      </c>
      <c r="G45">
        <f t="shared" si="45"/>
        <v>17798</v>
      </c>
      <c r="H45">
        <f t="shared" si="45"/>
        <v>17799</v>
      </c>
      <c r="I45">
        <f t="shared" si="45"/>
        <v>17800</v>
      </c>
      <c r="J45">
        <f t="shared" si="45"/>
        <v>17801</v>
      </c>
      <c r="K45">
        <f t="shared" si="45"/>
        <v>17802</v>
      </c>
      <c r="L45">
        <f t="shared" si="45"/>
        <v>17803</v>
      </c>
      <c r="M45">
        <f t="shared" si="45"/>
        <v>17804</v>
      </c>
      <c r="N45">
        <f t="shared" si="45"/>
        <v>17805</v>
      </c>
      <c r="O45">
        <f t="shared" si="45"/>
        <v>17806</v>
      </c>
      <c r="P45">
        <f t="shared" si="45"/>
        <v>17807</v>
      </c>
      <c r="Q45">
        <f t="shared" si="45"/>
        <v>17808</v>
      </c>
      <c r="R45">
        <f t="shared" si="45"/>
        <v>17809</v>
      </c>
      <c r="S45">
        <f t="shared" si="45"/>
        <v>17810</v>
      </c>
      <c r="T45">
        <f t="shared" si="45"/>
        <v>17811</v>
      </c>
      <c r="U45">
        <f t="shared" si="45"/>
        <v>17812</v>
      </c>
      <c r="V45">
        <f t="shared" si="45"/>
        <v>17813</v>
      </c>
      <c r="W45">
        <f t="shared" si="45"/>
        <v>17814</v>
      </c>
      <c r="X45">
        <f t="shared" si="45"/>
        <v>17815</v>
      </c>
      <c r="Y45">
        <f t="shared" si="45"/>
        <v>17816</v>
      </c>
      <c r="Z45">
        <f t="shared" si="45"/>
        <v>17817</v>
      </c>
      <c r="AA45">
        <f t="shared" si="45"/>
        <v>17818</v>
      </c>
      <c r="AB45">
        <f t="shared" si="45"/>
        <v>17819</v>
      </c>
      <c r="AC45">
        <f t="shared" si="45"/>
        <v>17820</v>
      </c>
      <c r="AD45">
        <f t="shared" si="45"/>
        <v>17821</v>
      </c>
      <c r="AE45">
        <f t="shared" si="45"/>
        <v>17822</v>
      </c>
      <c r="AF45">
        <f t="shared" si="45"/>
        <v>17823</v>
      </c>
    </row>
    <row r="46" spans="1:32" x14ac:dyDescent="0.2">
      <c r="A46">
        <f t="shared" si="2"/>
        <v>17824</v>
      </c>
      <c r="B46">
        <f t="shared" ref="B46:AF46" si="46">A46+1</f>
        <v>17825</v>
      </c>
      <c r="C46">
        <f t="shared" si="46"/>
        <v>17826</v>
      </c>
      <c r="D46">
        <f t="shared" si="46"/>
        <v>17827</v>
      </c>
      <c r="E46">
        <f t="shared" si="46"/>
        <v>17828</v>
      </c>
      <c r="F46">
        <f t="shared" si="46"/>
        <v>17829</v>
      </c>
      <c r="G46">
        <f t="shared" si="46"/>
        <v>17830</v>
      </c>
      <c r="H46">
        <f t="shared" si="46"/>
        <v>17831</v>
      </c>
      <c r="I46">
        <f t="shared" si="46"/>
        <v>17832</v>
      </c>
      <c r="J46">
        <f t="shared" si="46"/>
        <v>17833</v>
      </c>
      <c r="K46">
        <f t="shared" si="46"/>
        <v>17834</v>
      </c>
      <c r="L46">
        <f t="shared" si="46"/>
        <v>17835</v>
      </c>
      <c r="M46">
        <f t="shared" si="46"/>
        <v>17836</v>
      </c>
      <c r="N46">
        <f t="shared" si="46"/>
        <v>17837</v>
      </c>
      <c r="O46">
        <f t="shared" si="46"/>
        <v>17838</v>
      </c>
      <c r="P46">
        <f t="shared" si="46"/>
        <v>17839</v>
      </c>
      <c r="Q46">
        <f t="shared" si="46"/>
        <v>17840</v>
      </c>
      <c r="R46">
        <f t="shared" si="46"/>
        <v>17841</v>
      </c>
      <c r="S46">
        <f t="shared" si="46"/>
        <v>17842</v>
      </c>
      <c r="T46">
        <f t="shared" si="46"/>
        <v>17843</v>
      </c>
      <c r="U46">
        <f t="shared" si="46"/>
        <v>17844</v>
      </c>
      <c r="V46">
        <f t="shared" si="46"/>
        <v>17845</v>
      </c>
      <c r="W46">
        <f t="shared" si="46"/>
        <v>17846</v>
      </c>
      <c r="X46">
        <f t="shared" si="46"/>
        <v>17847</v>
      </c>
      <c r="Y46">
        <f t="shared" si="46"/>
        <v>17848</v>
      </c>
      <c r="Z46">
        <f t="shared" si="46"/>
        <v>17849</v>
      </c>
      <c r="AA46">
        <f t="shared" si="46"/>
        <v>17850</v>
      </c>
      <c r="AB46">
        <f t="shared" si="46"/>
        <v>17851</v>
      </c>
      <c r="AC46">
        <f t="shared" si="46"/>
        <v>17852</v>
      </c>
      <c r="AD46">
        <f t="shared" si="46"/>
        <v>17853</v>
      </c>
      <c r="AE46">
        <f t="shared" si="46"/>
        <v>17854</v>
      </c>
      <c r="AF46">
        <f t="shared" si="46"/>
        <v>17855</v>
      </c>
    </row>
    <row r="47" spans="1:32" x14ac:dyDescent="0.2">
      <c r="A47">
        <f t="shared" si="2"/>
        <v>17856</v>
      </c>
      <c r="B47">
        <f t="shared" ref="B47:AF47" si="47">A47+1</f>
        <v>17857</v>
      </c>
      <c r="C47">
        <f t="shared" si="47"/>
        <v>17858</v>
      </c>
      <c r="D47">
        <f t="shared" si="47"/>
        <v>17859</v>
      </c>
      <c r="E47">
        <f t="shared" si="47"/>
        <v>17860</v>
      </c>
      <c r="F47">
        <f t="shared" si="47"/>
        <v>17861</v>
      </c>
      <c r="G47">
        <f t="shared" si="47"/>
        <v>17862</v>
      </c>
      <c r="H47">
        <f t="shared" si="47"/>
        <v>17863</v>
      </c>
      <c r="I47">
        <f t="shared" si="47"/>
        <v>17864</v>
      </c>
      <c r="J47">
        <f t="shared" si="47"/>
        <v>17865</v>
      </c>
      <c r="K47">
        <f t="shared" si="47"/>
        <v>17866</v>
      </c>
      <c r="L47">
        <f t="shared" si="47"/>
        <v>17867</v>
      </c>
      <c r="M47">
        <f t="shared" si="47"/>
        <v>17868</v>
      </c>
      <c r="N47">
        <f t="shared" si="47"/>
        <v>17869</v>
      </c>
      <c r="O47">
        <f t="shared" si="47"/>
        <v>17870</v>
      </c>
      <c r="P47">
        <f t="shared" si="47"/>
        <v>17871</v>
      </c>
      <c r="Q47">
        <f t="shared" si="47"/>
        <v>17872</v>
      </c>
      <c r="R47">
        <f t="shared" si="47"/>
        <v>17873</v>
      </c>
      <c r="S47">
        <f t="shared" si="47"/>
        <v>17874</v>
      </c>
      <c r="T47">
        <f t="shared" si="47"/>
        <v>17875</v>
      </c>
      <c r="U47">
        <f t="shared" si="47"/>
        <v>17876</v>
      </c>
      <c r="V47">
        <f t="shared" si="47"/>
        <v>17877</v>
      </c>
      <c r="W47">
        <f t="shared" si="47"/>
        <v>17878</v>
      </c>
      <c r="X47">
        <f t="shared" si="47"/>
        <v>17879</v>
      </c>
      <c r="Y47">
        <f t="shared" si="47"/>
        <v>17880</v>
      </c>
      <c r="Z47">
        <f t="shared" si="47"/>
        <v>17881</v>
      </c>
      <c r="AA47">
        <f t="shared" si="47"/>
        <v>17882</v>
      </c>
      <c r="AB47">
        <f t="shared" si="47"/>
        <v>17883</v>
      </c>
      <c r="AC47">
        <f t="shared" si="47"/>
        <v>17884</v>
      </c>
      <c r="AD47">
        <f t="shared" si="47"/>
        <v>17885</v>
      </c>
      <c r="AE47">
        <f t="shared" si="47"/>
        <v>17886</v>
      </c>
      <c r="AF47">
        <f t="shared" si="47"/>
        <v>17887</v>
      </c>
    </row>
    <row r="48" spans="1:32" x14ac:dyDescent="0.2">
      <c r="A48">
        <f t="shared" si="2"/>
        <v>17888</v>
      </c>
      <c r="B48">
        <f t="shared" ref="B48:AF48" si="48">A48+1</f>
        <v>17889</v>
      </c>
      <c r="C48">
        <f t="shared" si="48"/>
        <v>17890</v>
      </c>
      <c r="D48">
        <f t="shared" si="48"/>
        <v>17891</v>
      </c>
      <c r="E48">
        <f t="shared" si="48"/>
        <v>17892</v>
      </c>
      <c r="F48">
        <f t="shared" si="48"/>
        <v>17893</v>
      </c>
      <c r="G48">
        <f t="shared" si="48"/>
        <v>17894</v>
      </c>
      <c r="H48">
        <f t="shared" si="48"/>
        <v>17895</v>
      </c>
      <c r="I48">
        <f t="shared" si="48"/>
        <v>17896</v>
      </c>
      <c r="J48">
        <f t="shared" si="48"/>
        <v>17897</v>
      </c>
      <c r="K48">
        <f t="shared" si="48"/>
        <v>17898</v>
      </c>
      <c r="L48">
        <f t="shared" si="48"/>
        <v>17899</v>
      </c>
      <c r="M48">
        <f t="shared" si="48"/>
        <v>17900</v>
      </c>
      <c r="N48">
        <f t="shared" si="48"/>
        <v>17901</v>
      </c>
      <c r="O48">
        <f t="shared" si="48"/>
        <v>17902</v>
      </c>
      <c r="P48">
        <f t="shared" si="48"/>
        <v>17903</v>
      </c>
      <c r="Q48">
        <f t="shared" si="48"/>
        <v>17904</v>
      </c>
      <c r="R48">
        <f t="shared" si="48"/>
        <v>17905</v>
      </c>
      <c r="S48">
        <f t="shared" si="48"/>
        <v>17906</v>
      </c>
      <c r="T48">
        <f t="shared" si="48"/>
        <v>17907</v>
      </c>
      <c r="U48">
        <f t="shared" si="48"/>
        <v>17908</v>
      </c>
      <c r="V48">
        <f t="shared" si="48"/>
        <v>17909</v>
      </c>
      <c r="W48">
        <f t="shared" si="48"/>
        <v>17910</v>
      </c>
      <c r="X48">
        <f t="shared" si="48"/>
        <v>17911</v>
      </c>
      <c r="Y48">
        <f t="shared" si="48"/>
        <v>17912</v>
      </c>
      <c r="Z48">
        <f t="shared" si="48"/>
        <v>17913</v>
      </c>
      <c r="AA48">
        <f t="shared" si="48"/>
        <v>17914</v>
      </c>
      <c r="AB48">
        <f t="shared" si="48"/>
        <v>17915</v>
      </c>
      <c r="AC48">
        <f t="shared" si="48"/>
        <v>17916</v>
      </c>
      <c r="AD48">
        <f t="shared" si="48"/>
        <v>17917</v>
      </c>
      <c r="AE48">
        <f t="shared" si="48"/>
        <v>17918</v>
      </c>
      <c r="AF48">
        <f t="shared" si="48"/>
        <v>17919</v>
      </c>
    </row>
    <row r="49" spans="1:32" x14ac:dyDescent="0.2">
      <c r="A49">
        <f t="shared" si="2"/>
        <v>17920</v>
      </c>
      <c r="B49">
        <f t="shared" ref="B49:AF49" si="49">A49+1</f>
        <v>17921</v>
      </c>
      <c r="C49">
        <f t="shared" si="49"/>
        <v>17922</v>
      </c>
      <c r="D49">
        <f t="shared" si="49"/>
        <v>17923</v>
      </c>
      <c r="E49">
        <f t="shared" si="49"/>
        <v>17924</v>
      </c>
      <c r="F49">
        <f t="shared" si="49"/>
        <v>17925</v>
      </c>
      <c r="G49">
        <f t="shared" si="49"/>
        <v>17926</v>
      </c>
      <c r="H49">
        <f t="shared" si="49"/>
        <v>17927</v>
      </c>
      <c r="I49">
        <f t="shared" si="49"/>
        <v>17928</v>
      </c>
      <c r="J49">
        <f t="shared" si="49"/>
        <v>17929</v>
      </c>
      <c r="K49">
        <f t="shared" si="49"/>
        <v>17930</v>
      </c>
      <c r="L49">
        <f t="shared" si="49"/>
        <v>17931</v>
      </c>
      <c r="M49">
        <f t="shared" si="49"/>
        <v>17932</v>
      </c>
      <c r="N49">
        <f t="shared" si="49"/>
        <v>17933</v>
      </c>
      <c r="O49">
        <f t="shared" si="49"/>
        <v>17934</v>
      </c>
      <c r="P49">
        <f t="shared" si="49"/>
        <v>17935</v>
      </c>
      <c r="Q49">
        <f t="shared" si="49"/>
        <v>17936</v>
      </c>
      <c r="R49">
        <f t="shared" si="49"/>
        <v>17937</v>
      </c>
      <c r="S49">
        <f t="shared" si="49"/>
        <v>17938</v>
      </c>
      <c r="T49">
        <f t="shared" si="49"/>
        <v>17939</v>
      </c>
      <c r="U49">
        <f t="shared" si="49"/>
        <v>17940</v>
      </c>
      <c r="V49">
        <f t="shared" si="49"/>
        <v>17941</v>
      </c>
      <c r="W49">
        <f t="shared" si="49"/>
        <v>17942</v>
      </c>
      <c r="X49">
        <f t="shared" si="49"/>
        <v>17943</v>
      </c>
      <c r="Y49">
        <f t="shared" si="49"/>
        <v>17944</v>
      </c>
      <c r="Z49">
        <f t="shared" si="49"/>
        <v>17945</v>
      </c>
      <c r="AA49">
        <f t="shared" si="49"/>
        <v>17946</v>
      </c>
      <c r="AB49">
        <f t="shared" si="49"/>
        <v>17947</v>
      </c>
      <c r="AC49">
        <f t="shared" si="49"/>
        <v>17948</v>
      </c>
      <c r="AD49">
        <f t="shared" si="49"/>
        <v>17949</v>
      </c>
      <c r="AE49">
        <f t="shared" si="49"/>
        <v>17950</v>
      </c>
      <c r="AF49">
        <f t="shared" si="49"/>
        <v>17951</v>
      </c>
    </row>
    <row r="50" spans="1:32" x14ac:dyDescent="0.2">
      <c r="A50">
        <f t="shared" si="2"/>
        <v>17952</v>
      </c>
      <c r="B50">
        <f t="shared" ref="B50:AF50" si="50">A50+1</f>
        <v>17953</v>
      </c>
      <c r="C50">
        <f t="shared" si="50"/>
        <v>17954</v>
      </c>
      <c r="D50">
        <f t="shared" si="50"/>
        <v>17955</v>
      </c>
      <c r="E50">
        <f t="shared" si="50"/>
        <v>17956</v>
      </c>
      <c r="F50">
        <f t="shared" si="50"/>
        <v>17957</v>
      </c>
      <c r="G50">
        <f t="shared" si="50"/>
        <v>17958</v>
      </c>
      <c r="H50">
        <f t="shared" si="50"/>
        <v>17959</v>
      </c>
      <c r="I50">
        <f t="shared" si="50"/>
        <v>17960</v>
      </c>
      <c r="J50">
        <f t="shared" si="50"/>
        <v>17961</v>
      </c>
      <c r="K50">
        <f t="shared" si="50"/>
        <v>17962</v>
      </c>
      <c r="L50">
        <f t="shared" si="50"/>
        <v>17963</v>
      </c>
      <c r="M50">
        <f t="shared" si="50"/>
        <v>17964</v>
      </c>
      <c r="N50">
        <f t="shared" si="50"/>
        <v>17965</v>
      </c>
      <c r="O50">
        <f t="shared" si="50"/>
        <v>17966</v>
      </c>
      <c r="P50">
        <f t="shared" si="50"/>
        <v>17967</v>
      </c>
      <c r="Q50">
        <f t="shared" si="50"/>
        <v>17968</v>
      </c>
      <c r="R50">
        <f t="shared" si="50"/>
        <v>17969</v>
      </c>
      <c r="S50">
        <f t="shared" si="50"/>
        <v>17970</v>
      </c>
      <c r="T50">
        <f t="shared" si="50"/>
        <v>17971</v>
      </c>
      <c r="U50">
        <f t="shared" si="50"/>
        <v>17972</v>
      </c>
      <c r="V50">
        <f t="shared" si="50"/>
        <v>17973</v>
      </c>
      <c r="W50">
        <f t="shared" si="50"/>
        <v>17974</v>
      </c>
      <c r="X50">
        <f t="shared" si="50"/>
        <v>17975</v>
      </c>
      <c r="Y50">
        <f t="shared" si="50"/>
        <v>17976</v>
      </c>
      <c r="Z50">
        <f t="shared" si="50"/>
        <v>17977</v>
      </c>
      <c r="AA50">
        <f t="shared" si="50"/>
        <v>17978</v>
      </c>
      <c r="AB50">
        <f t="shared" si="50"/>
        <v>17979</v>
      </c>
      <c r="AC50">
        <f t="shared" si="50"/>
        <v>17980</v>
      </c>
      <c r="AD50">
        <f t="shared" si="50"/>
        <v>17981</v>
      </c>
      <c r="AE50">
        <f t="shared" si="50"/>
        <v>17982</v>
      </c>
      <c r="AF50">
        <f t="shared" si="50"/>
        <v>17983</v>
      </c>
    </row>
    <row r="51" spans="1:32" x14ac:dyDescent="0.2">
      <c r="A51">
        <f t="shared" si="2"/>
        <v>17984</v>
      </c>
      <c r="B51">
        <f t="shared" ref="B51:AF51" si="51">A51+1</f>
        <v>17985</v>
      </c>
      <c r="C51">
        <f t="shared" si="51"/>
        <v>17986</v>
      </c>
      <c r="D51">
        <f t="shared" si="51"/>
        <v>17987</v>
      </c>
      <c r="E51">
        <f t="shared" si="51"/>
        <v>17988</v>
      </c>
      <c r="F51">
        <f t="shared" si="51"/>
        <v>17989</v>
      </c>
      <c r="G51">
        <f t="shared" si="51"/>
        <v>17990</v>
      </c>
      <c r="H51">
        <f t="shared" si="51"/>
        <v>17991</v>
      </c>
      <c r="I51">
        <f t="shared" si="51"/>
        <v>17992</v>
      </c>
      <c r="J51">
        <f t="shared" si="51"/>
        <v>17993</v>
      </c>
      <c r="K51">
        <f t="shared" si="51"/>
        <v>17994</v>
      </c>
      <c r="L51">
        <f t="shared" si="51"/>
        <v>17995</v>
      </c>
      <c r="M51">
        <f t="shared" si="51"/>
        <v>17996</v>
      </c>
      <c r="N51">
        <f t="shared" si="51"/>
        <v>17997</v>
      </c>
      <c r="O51">
        <f t="shared" si="51"/>
        <v>17998</v>
      </c>
      <c r="P51">
        <f t="shared" si="51"/>
        <v>17999</v>
      </c>
      <c r="Q51">
        <f t="shared" si="51"/>
        <v>18000</v>
      </c>
      <c r="R51">
        <f t="shared" si="51"/>
        <v>18001</v>
      </c>
      <c r="S51">
        <f t="shared" si="51"/>
        <v>18002</v>
      </c>
      <c r="T51">
        <f t="shared" si="51"/>
        <v>18003</v>
      </c>
      <c r="U51">
        <f t="shared" si="51"/>
        <v>18004</v>
      </c>
      <c r="V51">
        <f t="shared" si="51"/>
        <v>18005</v>
      </c>
      <c r="W51">
        <f t="shared" si="51"/>
        <v>18006</v>
      </c>
      <c r="X51">
        <f t="shared" si="51"/>
        <v>18007</v>
      </c>
      <c r="Y51">
        <f t="shared" si="51"/>
        <v>18008</v>
      </c>
      <c r="Z51">
        <f t="shared" si="51"/>
        <v>18009</v>
      </c>
      <c r="AA51">
        <f t="shared" si="51"/>
        <v>18010</v>
      </c>
      <c r="AB51">
        <f t="shared" si="51"/>
        <v>18011</v>
      </c>
      <c r="AC51">
        <f t="shared" si="51"/>
        <v>18012</v>
      </c>
      <c r="AD51">
        <f t="shared" si="51"/>
        <v>18013</v>
      </c>
      <c r="AE51">
        <f t="shared" si="51"/>
        <v>18014</v>
      </c>
      <c r="AF51">
        <f t="shared" si="51"/>
        <v>18015</v>
      </c>
    </row>
    <row r="52" spans="1:32" x14ac:dyDescent="0.2">
      <c r="A52">
        <f t="shared" si="2"/>
        <v>18016</v>
      </c>
      <c r="B52">
        <f t="shared" ref="B52:AF52" si="52">A52+1</f>
        <v>18017</v>
      </c>
      <c r="C52">
        <f t="shared" si="52"/>
        <v>18018</v>
      </c>
      <c r="D52">
        <f t="shared" si="52"/>
        <v>18019</v>
      </c>
      <c r="E52">
        <f t="shared" si="52"/>
        <v>18020</v>
      </c>
      <c r="F52">
        <f t="shared" si="52"/>
        <v>18021</v>
      </c>
      <c r="G52">
        <f t="shared" si="52"/>
        <v>18022</v>
      </c>
      <c r="H52">
        <f t="shared" si="52"/>
        <v>18023</v>
      </c>
      <c r="I52">
        <f t="shared" si="52"/>
        <v>18024</v>
      </c>
      <c r="J52">
        <f t="shared" si="52"/>
        <v>18025</v>
      </c>
      <c r="K52">
        <f t="shared" si="52"/>
        <v>18026</v>
      </c>
      <c r="L52">
        <f t="shared" si="52"/>
        <v>18027</v>
      </c>
      <c r="M52">
        <f t="shared" si="52"/>
        <v>18028</v>
      </c>
      <c r="N52">
        <f t="shared" si="52"/>
        <v>18029</v>
      </c>
      <c r="O52">
        <f t="shared" si="52"/>
        <v>18030</v>
      </c>
      <c r="P52">
        <f t="shared" si="52"/>
        <v>18031</v>
      </c>
      <c r="Q52">
        <f t="shared" si="52"/>
        <v>18032</v>
      </c>
      <c r="R52">
        <f t="shared" si="52"/>
        <v>18033</v>
      </c>
      <c r="S52">
        <f t="shared" si="52"/>
        <v>18034</v>
      </c>
      <c r="T52">
        <f t="shared" si="52"/>
        <v>18035</v>
      </c>
      <c r="U52">
        <f t="shared" si="52"/>
        <v>18036</v>
      </c>
      <c r="V52">
        <f t="shared" si="52"/>
        <v>18037</v>
      </c>
      <c r="W52">
        <f t="shared" si="52"/>
        <v>18038</v>
      </c>
      <c r="X52">
        <f t="shared" si="52"/>
        <v>18039</v>
      </c>
      <c r="Y52">
        <f t="shared" si="52"/>
        <v>18040</v>
      </c>
      <c r="Z52">
        <f t="shared" si="52"/>
        <v>18041</v>
      </c>
      <c r="AA52">
        <f t="shared" si="52"/>
        <v>18042</v>
      </c>
      <c r="AB52">
        <f t="shared" si="52"/>
        <v>18043</v>
      </c>
      <c r="AC52">
        <f t="shared" si="52"/>
        <v>18044</v>
      </c>
      <c r="AD52">
        <f t="shared" si="52"/>
        <v>18045</v>
      </c>
      <c r="AE52">
        <f t="shared" si="52"/>
        <v>18046</v>
      </c>
      <c r="AF52">
        <f t="shared" si="52"/>
        <v>18047</v>
      </c>
    </row>
    <row r="53" spans="1:32" x14ac:dyDescent="0.2">
      <c r="A53">
        <f t="shared" si="2"/>
        <v>18048</v>
      </c>
      <c r="B53">
        <f t="shared" ref="B53:AF53" si="53">A53+1</f>
        <v>18049</v>
      </c>
      <c r="C53">
        <f t="shared" si="53"/>
        <v>18050</v>
      </c>
      <c r="D53">
        <f t="shared" si="53"/>
        <v>18051</v>
      </c>
      <c r="E53">
        <f t="shared" si="53"/>
        <v>18052</v>
      </c>
      <c r="F53">
        <f t="shared" si="53"/>
        <v>18053</v>
      </c>
      <c r="G53">
        <f t="shared" si="53"/>
        <v>18054</v>
      </c>
      <c r="H53">
        <f t="shared" si="53"/>
        <v>18055</v>
      </c>
      <c r="I53">
        <f t="shared" si="53"/>
        <v>18056</v>
      </c>
      <c r="J53">
        <f t="shared" si="53"/>
        <v>18057</v>
      </c>
      <c r="K53">
        <f t="shared" si="53"/>
        <v>18058</v>
      </c>
      <c r="L53">
        <f t="shared" si="53"/>
        <v>18059</v>
      </c>
      <c r="M53">
        <f t="shared" si="53"/>
        <v>18060</v>
      </c>
      <c r="N53">
        <f t="shared" si="53"/>
        <v>18061</v>
      </c>
      <c r="O53">
        <f t="shared" si="53"/>
        <v>18062</v>
      </c>
      <c r="P53">
        <f t="shared" si="53"/>
        <v>18063</v>
      </c>
      <c r="Q53">
        <f t="shared" si="53"/>
        <v>18064</v>
      </c>
      <c r="R53">
        <f t="shared" si="53"/>
        <v>18065</v>
      </c>
      <c r="S53">
        <f t="shared" si="53"/>
        <v>18066</v>
      </c>
      <c r="T53">
        <f t="shared" si="53"/>
        <v>18067</v>
      </c>
      <c r="U53">
        <f t="shared" si="53"/>
        <v>18068</v>
      </c>
      <c r="V53">
        <f t="shared" si="53"/>
        <v>18069</v>
      </c>
      <c r="W53">
        <f t="shared" si="53"/>
        <v>18070</v>
      </c>
      <c r="X53">
        <f t="shared" si="53"/>
        <v>18071</v>
      </c>
      <c r="Y53">
        <f t="shared" si="53"/>
        <v>18072</v>
      </c>
      <c r="Z53">
        <f t="shared" si="53"/>
        <v>18073</v>
      </c>
      <c r="AA53">
        <f t="shared" si="53"/>
        <v>18074</v>
      </c>
      <c r="AB53">
        <f t="shared" si="53"/>
        <v>18075</v>
      </c>
      <c r="AC53">
        <f t="shared" si="53"/>
        <v>18076</v>
      </c>
      <c r="AD53">
        <f t="shared" si="53"/>
        <v>18077</v>
      </c>
      <c r="AE53">
        <f t="shared" si="53"/>
        <v>18078</v>
      </c>
      <c r="AF53">
        <f t="shared" si="53"/>
        <v>18079</v>
      </c>
    </row>
    <row r="54" spans="1:32" x14ac:dyDescent="0.2">
      <c r="A54">
        <f t="shared" si="2"/>
        <v>18080</v>
      </c>
      <c r="B54">
        <f t="shared" ref="B54:AF54" si="54">A54+1</f>
        <v>18081</v>
      </c>
      <c r="C54">
        <f t="shared" si="54"/>
        <v>18082</v>
      </c>
      <c r="D54">
        <f t="shared" si="54"/>
        <v>18083</v>
      </c>
      <c r="E54">
        <f t="shared" si="54"/>
        <v>18084</v>
      </c>
      <c r="F54">
        <f t="shared" si="54"/>
        <v>18085</v>
      </c>
      <c r="G54">
        <f t="shared" si="54"/>
        <v>18086</v>
      </c>
      <c r="H54">
        <f t="shared" si="54"/>
        <v>18087</v>
      </c>
      <c r="I54">
        <f t="shared" si="54"/>
        <v>18088</v>
      </c>
      <c r="J54">
        <f t="shared" si="54"/>
        <v>18089</v>
      </c>
      <c r="K54">
        <f t="shared" si="54"/>
        <v>18090</v>
      </c>
      <c r="L54">
        <f t="shared" si="54"/>
        <v>18091</v>
      </c>
      <c r="M54">
        <f t="shared" si="54"/>
        <v>18092</v>
      </c>
      <c r="N54">
        <f t="shared" si="54"/>
        <v>18093</v>
      </c>
      <c r="O54">
        <f t="shared" si="54"/>
        <v>18094</v>
      </c>
      <c r="P54">
        <f t="shared" si="54"/>
        <v>18095</v>
      </c>
      <c r="Q54">
        <f t="shared" si="54"/>
        <v>18096</v>
      </c>
      <c r="R54">
        <f t="shared" si="54"/>
        <v>18097</v>
      </c>
      <c r="S54">
        <f t="shared" si="54"/>
        <v>18098</v>
      </c>
      <c r="T54">
        <f t="shared" si="54"/>
        <v>18099</v>
      </c>
      <c r="U54">
        <f t="shared" si="54"/>
        <v>18100</v>
      </c>
      <c r="V54">
        <f t="shared" si="54"/>
        <v>18101</v>
      </c>
      <c r="W54">
        <f t="shared" si="54"/>
        <v>18102</v>
      </c>
      <c r="X54">
        <f t="shared" si="54"/>
        <v>18103</v>
      </c>
      <c r="Y54">
        <f t="shared" si="54"/>
        <v>18104</v>
      </c>
      <c r="Z54">
        <f t="shared" si="54"/>
        <v>18105</v>
      </c>
      <c r="AA54">
        <f t="shared" si="54"/>
        <v>18106</v>
      </c>
      <c r="AB54">
        <f t="shared" si="54"/>
        <v>18107</v>
      </c>
      <c r="AC54">
        <f t="shared" si="54"/>
        <v>18108</v>
      </c>
      <c r="AD54">
        <f t="shared" si="54"/>
        <v>18109</v>
      </c>
      <c r="AE54">
        <f t="shared" si="54"/>
        <v>18110</v>
      </c>
      <c r="AF54">
        <f t="shared" si="54"/>
        <v>18111</v>
      </c>
    </row>
    <row r="55" spans="1:32" x14ac:dyDescent="0.2">
      <c r="A55">
        <f t="shared" si="2"/>
        <v>18112</v>
      </c>
      <c r="B55">
        <f t="shared" ref="B55:AF55" si="55">A55+1</f>
        <v>18113</v>
      </c>
      <c r="C55">
        <f t="shared" si="55"/>
        <v>18114</v>
      </c>
      <c r="D55">
        <f t="shared" si="55"/>
        <v>18115</v>
      </c>
      <c r="E55">
        <f t="shared" si="55"/>
        <v>18116</v>
      </c>
      <c r="F55">
        <f t="shared" si="55"/>
        <v>18117</v>
      </c>
      <c r="G55">
        <f t="shared" si="55"/>
        <v>18118</v>
      </c>
      <c r="H55">
        <f t="shared" si="55"/>
        <v>18119</v>
      </c>
      <c r="I55">
        <f t="shared" si="55"/>
        <v>18120</v>
      </c>
      <c r="J55">
        <f t="shared" si="55"/>
        <v>18121</v>
      </c>
      <c r="K55">
        <f t="shared" si="55"/>
        <v>18122</v>
      </c>
      <c r="L55">
        <f t="shared" si="55"/>
        <v>18123</v>
      </c>
      <c r="M55">
        <f t="shared" si="55"/>
        <v>18124</v>
      </c>
      <c r="N55">
        <f t="shared" si="55"/>
        <v>18125</v>
      </c>
      <c r="O55">
        <f t="shared" si="55"/>
        <v>18126</v>
      </c>
      <c r="P55">
        <f t="shared" si="55"/>
        <v>18127</v>
      </c>
      <c r="Q55">
        <f t="shared" si="55"/>
        <v>18128</v>
      </c>
      <c r="R55">
        <f t="shared" si="55"/>
        <v>18129</v>
      </c>
      <c r="S55">
        <f t="shared" si="55"/>
        <v>18130</v>
      </c>
      <c r="T55">
        <f t="shared" si="55"/>
        <v>18131</v>
      </c>
      <c r="U55">
        <f t="shared" si="55"/>
        <v>18132</v>
      </c>
      <c r="V55">
        <f t="shared" si="55"/>
        <v>18133</v>
      </c>
      <c r="W55">
        <f t="shared" si="55"/>
        <v>18134</v>
      </c>
      <c r="X55">
        <f t="shared" si="55"/>
        <v>18135</v>
      </c>
      <c r="Y55">
        <f t="shared" si="55"/>
        <v>18136</v>
      </c>
      <c r="Z55">
        <f t="shared" si="55"/>
        <v>18137</v>
      </c>
      <c r="AA55">
        <f t="shared" si="55"/>
        <v>18138</v>
      </c>
      <c r="AB55">
        <f t="shared" si="55"/>
        <v>18139</v>
      </c>
      <c r="AC55">
        <f t="shared" si="55"/>
        <v>18140</v>
      </c>
      <c r="AD55">
        <f t="shared" si="55"/>
        <v>18141</v>
      </c>
      <c r="AE55">
        <f t="shared" si="55"/>
        <v>18142</v>
      </c>
      <c r="AF55">
        <f t="shared" si="55"/>
        <v>18143</v>
      </c>
    </row>
    <row r="56" spans="1:32" x14ac:dyDescent="0.2">
      <c r="A56">
        <f t="shared" si="2"/>
        <v>18144</v>
      </c>
      <c r="B56">
        <f t="shared" ref="B56:AF56" si="56">A56+1</f>
        <v>18145</v>
      </c>
      <c r="C56">
        <f t="shared" si="56"/>
        <v>18146</v>
      </c>
      <c r="D56">
        <f t="shared" si="56"/>
        <v>18147</v>
      </c>
      <c r="E56">
        <f t="shared" si="56"/>
        <v>18148</v>
      </c>
      <c r="F56">
        <f t="shared" si="56"/>
        <v>18149</v>
      </c>
      <c r="G56">
        <f t="shared" si="56"/>
        <v>18150</v>
      </c>
      <c r="H56">
        <f t="shared" si="56"/>
        <v>18151</v>
      </c>
      <c r="I56">
        <f t="shared" si="56"/>
        <v>18152</v>
      </c>
      <c r="J56">
        <f t="shared" si="56"/>
        <v>18153</v>
      </c>
      <c r="K56">
        <f t="shared" si="56"/>
        <v>18154</v>
      </c>
      <c r="L56">
        <f t="shared" si="56"/>
        <v>18155</v>
      </c>
      <c r="M56">
        <f t="shared" si="56"/>
        <v>18156</v>
      </c>
      <c r="N56">
        <f t="shared" si="56"/>
        <v>18157</v>
      </c>
      <c r="O56">
        <f t="shared" si="56"/>
        <v>18158</v>
      </c>
      <c r="P56">
        <f t="shared" si="56"/>
        <v>18159</v>
      </c>
      <c r="Q56">
        <f t="shared" si="56"/>
        <v>18160</v>
      </c>
      <c r="R56">
        <f t="shared" si="56"/>
        <v>18161</v>
      </c>
      <c r="S56">
        <f t="shared" si="56"/>
        <v>18162</v>
      </c>
      <c r="T56">
        <f t="shared" si="56"/>
        <v>18163</v>
      </c>
      <c r="U56">
        <f t="shared" si="56"/>
        <v>18164</v>
      </c>
      <c r="V56">
        <f t="shared" si="56"/>
        <v>18165</v>
      </c>
      <c r="W56">
        <f t="shared" si="56"/>
        <v>18166</v>
      </c>
      <c r="X56">
        <f t="shared" si="56"/>
        <v>18167</v>
      </c>
      <c r="Y56">
        <f t="shared" si="56"/>
        <v>18168</v>
      </c>
      <c r="Z56">
        <f t="shared" si="56"/>
        <v>18169</v>
      </c>
      <c r="AA56">
        <f t="shared" si="56"/>
        <v>18170</v>
      </c>
      <c r="AB56">
        <f t="shared" si="56"/>
        <v>18171</v>
      </c>
      <c r="AC56">
        <f t="shared" si="56"/>
        <v>18172</v>
      </c>
      <c r="AD56">
        <f t="shared" si="56"/>
        <v>18173</v>
      </c>
      <c r="AE56">
        <f t="shared" si="56"/>
        <v>18174</v>
      </c>
      <c r="AF56">
        <f t="shared" si="56"/>
        <v>18175</v>
      </c>
    </row>
    <row r="57" spans="1:32" x14ac:dyDescent="0.2">
      <c r="A57">
        <f t="shared" si="2"/>
        <v>18176</v>
      </c>
      <c r="B57">
        <f t="shared" ref="B57:AF57" si="57">A57+1</f>
        <v>18177</v>
      </c>
      <c r="C57">
        <f t="shared" si="57"/>
        <v>18178</v>
      </c>
      <c r="D57">
        <f t="shared" si="57"/>
        <v>18179</v>
      </c>
      <c r="E57">
        <f t="shared" si="57"/>
        <v>18180</v>
      </c>
      <c r="F57">
        <f t="shared" si="57"/>
        <v>18181</v>
      </c>
      <c r="G57">
        <f t="shared" si="57"/>
        <v>18182</v>
      </c>
      <c r="H57">
        <f t="shared" si="57"/>
        <v>18183</v>
      </c>
      <c r="I57">
        <f t="shared" si="57"/>
        <v>18184</v>
      </c>
      <c r="J57">
        <f t="shared" si="57"/>
        <v>18185</v>
      </c>
      <c r="K57">
        <f t="shared" si="57"/>
        <v>18186</v>
      </c>
      <c r="L57">
        <f t="shared" si="57"/>
        <v>18187</v>
      </c>
      <c r="M57">
        <f t="shared" si="57"/>
        <v>18188</v>
      </c>
      <c r="N57">
        <f t="shared" si="57"/>
        <v>18189</v>
      </c>
      <c r="O57">
        <f t="shared" si="57"/>
        <v>18190</v>
      </c>
      <c r="P57">
        <f t="shared" si="57"/>
        <v>18191</v>
      </c>
      <c r="Q57">
        <f t="shared" si="57"/>
        <v>18192</v>
      </c>
      <c r="R57">
        <f t="shared" si="57"/>
        <v>18193</v>
      </c>
      <c r="S57">
        <f t="shared" si="57"/>
        <v>18194</v>
      </c>
      <c r="T57">
        <f t="shared" si="57"/>
        <v>18195</v>
      </c>
      <c r="U57">
        <f t="shared" si="57"/>
        <v>18196</v>
      </c>
      <c r="V57">
        <f t="shared" si="57"/>
        <v>18197</v>
      </c>
      <c r="W57">
        <f t="shared" si="57"/>
        <v>18198</v>
      </c>
      <c r="X57">
        <f t="shared" si="57"/>
        <v>18199</v>
      </c>
      <c r="Y57">
        <f t="shared" si="57"/>
        <v>18200</v>
      </c>
      <c r="Z57">
        <f t="shared" si="57"/>
        <v>18201</v>
      </c>
      <c r="AA57">
        <f t="shared" si="57"/>
        <v>18202</v>
      </c>
      <c r="AB57">
        <f t="shared" si="57"/>
        <v>18203</v>
      </c>
      <c r="AC57">
        <f t="shared" si="57"/>
        <v>18204</v>
      </c>
      <c r="AD57">
        <f t="shared" si="57"/>
        <v>18205</v>
      </c>
      <c r="AE57">
        <f t="shared" si="57"/>
        <v>18206</v>
      </c>
      <c r="AF57">
        <f t="shared" si="57"/>
        <v>18207</v>
      </c>
    </row>
    <row r="58" spans="1:32" x14ac:dyDescent="0.2">
      <c r="A58">
        <f t="shared" si="2"/>
        <v>18208</v>
      </c>
      <c r="B58">
        <f t="shared" ref="B58:AF58" si="58">A58+1</f>
        <v>18209</v>
      </c>
      <c r="C58">
        <f t="shared" si="58"/>
        <v>18210</v>
      </c>
      <c r="D58">
        <f t="shared" si="58"/>
        <v>18211</v>
      </c>
      <c r="E58">
        <f t="shared" si="58"/>
        <v>18212</v>
      </c>
      <c r="F58">
        <f t="shared" si="58"/>
        <v>18213</v>
      </c>
      <c r="G58">
        <f t="shared" si="58"/>
        <v>18214</v>
      </c>
      <c r="H58">
        <f t="shared" si="58"/>
        <v>18215</v>
      </c>
      <c r="I58">
        <f t="shared" si="58"/>
        <v>18216</v>
      </c>
      <c r="J58">
        <f t="shared" si="58"/>
        <v>18217</v>
      </c>
      <c r="K58">
        <f t="shared" si="58"/>
        <v>18218</v>
      </c>
      <c r="L58">
        <f t="shared" si="58"/>
        <v>18219</v>
      </c>
      <c r="M58">
        <f t="shared" si="58"/>
        <v>18220</v>
      </c>
      <c r="N58">
        <f t="shared" si="58"/>
        <v>18221</v>
      </c>
      <c r="O58">
        <f t="shared" si="58"/>
        <v>18222</v>
      </c>
      <c r="P58">
        <f t="shared" si="58"/>
        <v>18223</v>
      </c>
      <c r="Q58">
        <f t="shared" si="58"/>
        <v>18224</v>
      </c>
      <c r="R58">
        <f t="shared" si="58"/>
        <v>18225</v>
      </c>
      <c r="S58">
        <f t="shared" si="58"/>
        <v>18226</v>
      </c>
      <c r="T58">
        <f t="shared" si="58"/>
        <v>18227</v>
      </c>
      <c r="U58">
        <f t="shared" si="58"/>
        <v>18228</v>
      </c>
      <c r="V58">
        <f t="shared" si="58"/>
        <v>18229</v>
      </c>
      <c r="W58">
        <f t="shared" si="58"/>
        <v>18230</v>
      </c>
      <c r="X58">
        <f t="shared" si="58"/>
        <v>18231</v>
      </c>
      <c r="Y58">
        <f t="shared" si="58"/>
        <v>18232</v>
      </c>
      <c r="Z58">
        <f t="shared" si="58"/>
        <v>18233</v>
      </c>
      <c r="AA58">
        <f t="shared" si="58"/>
        <v>18234</v>
      </c>
      <c r="AB58">
        <f t="shared" si="58"/>
        <v>18235</v>
      </c>
      <c r="AC58">
        <f t="shared" si="58"/>
        <v>18236</v>
      </c>
      <c r="AD58">
        <f t="shared" si="58"/>
        <v>18237</v>
      </c>
      <c r="AE58">
        <f t="shared" si="58"/>
        <v>18238</v>
      </c>
      <c r="AF58">
        <f t="shared" si="58"/>
        <v>18239</v>
      </c>
    </row>
    <row r="59" spans="1:32" x14ac:dyDescent="0.2">
      <c r="A59">
        <f t="shared" si="2"/>
        <v>18240</v>
      </c>
      <c r="B59">
        <f t="shared" ref="B59:AF59" si="59">A59+1</f>
        <v>18241</v>
      </c>
      <c r="C59">
        <f t="shared" si="59"/>
        <v>18242</v>
      </c>
      <c r="D59">
        <f t="shared" si="59"/>
        <v>18243</v>
      </c>
      <c r="E59">
        <f t="shared" si="59"/>
        <v>18244</v>
      </c>
      <c r="F59">
        <f t="shared" si="59"/>
        <v>18245</v>
      </c>
      <c r="G59">
        <f t="shared" si="59"/>
        <v>18246</v>
      </c>
      <c r="H59">
        <f t="shared" si="59"/>
        <v>18247</v>
      </c>
      <c r="I59">
        <f t="shared" si="59"/>
        <v>18248</v>
      </c>
      <c r="J59">
        <f t="shared" si="59"/>
        <v>18249</v>
      </c>
      <c r="K59">
        <f t="shared" si="59"/>
        <v>18250</v>
      </c>
      <c r="L59">
        <f t="shared" si="59"/>
        <v>18251</v>
      </c>
      <c r="M59">
        <f t="shared" si="59"/>
        <v>18252</v>
      </c>
      <c r="N59">
        <f t="shared" si="59"/>
        <v>18253</v>
      </c>
      <c r="O59">
        <f t="shared" si="59"/>
        <v>18254</v>
      </c>
      <c r="P59">
        <f t="shared" si="59"/>
        <v>18255</v>
      </c>
      <c r="Q59">
        <f t="shared" si="59"/>
        <v>18256</v>
      </c>
      <c r="R59">
        <f t="shared" si="59"/>
        <v>18257</v>
      </c>
      <c r="S59">
        <f t="shared" si="59"/>
        <v>18258</v>
      </c>
      <c r="T59">
        <f t="shared" si="59"/>
        <v>18259</v>
      </c>
      <c r="U59">
        <f t="shared" si="59"/>
        <v>18260</v>
      </c>
      <c r="V59">
        <f t="shared" si="59"/>
        <v>18261</v>
      </c>
      <c r="W59">
        <f t="shared" si="59"/>
        <v>18262</v>
      </c>
      <c r="X59">
        <f t="shared" si="59"/>
        <v>18263</v>
      </c>
      <c r="Y59">
        <f t="shared" si="59"/>
        <v>18264</v>
      </c>
      <c r="Z59">
        <f t="shared" si="59"/>
        <v>18265</v>
      </c>
      <c r="AA59">
        <f t="shared" si="59"/>
        <v>18266</v>
      </c>
      <c r="AB59">
        <f t="shared" si="59"/>
        <v>18267</v>
      </c>
      <c r="AC59">
        <f t="shared" si="59"/>
        <v>18268</v>
      </c>
      <c r="AD59">
        <f t="shared" si="59"/>
        <v>18269</v>
      </c>
      <c r="AE59">
        <f t="shared" si="59"/>
        <v>18270</v>
      </c>
      <c r="AF59">
        <f t="shared" si="59"/>
        <v>18271</v>
      </c>
    </row>
    <row r="60" spans="1:32" x14ac:dyDescent="0.2">
      <c r="A60">
        <f t="shared" si="2"/>
        <v>18272</v>
      </c>
      <c r="B60">
        <f t="shared" ref="B60:AF60" si="60">A60+1</f>
        <v>18273</v>
      </c>
      <c r="C60">
        <f t="shared" si="60"/>
        <v>18274</v>
      </c>
      <c r="D60">
        <f t="shared" si="60"/>
        <v>18275</v>
      </c>
      <c r="E60">
        <f t="shared" si="60"/>
        <v>18276</v>
      </c>
      <c r="F60">
        <f t="shared" si="60"/>
        <v>18277</v>
      </c>
      <c r="G60">
        <f t="shared" si="60"/>
        <v>18278</v>
      </c>
      <c r="H60">
        <f t="shared" si="60"/>
        <v>18279</v>
      </c>
      <c r="I60">
        <f t="shared" si="60"/>
        <v>18280</v>
      </c>
      <c r="J60">
        <f t="shared" si="60"/>
        <v>18281</v>
      </c>
      <c r="K60">
        <f t="shared" si="60"/>
        <v>18282</v>
      </c>
      <c r="L60">
        <f t="shared" si="60"/>
        <v>18283</v>
      </c>
      <c r="M60">
        <f t="shared" si="60"/>
        <v>18284</v>
      </c>
      <c r="N60">
        <f t="shared" si="60"/>
        <v>18285</v>
      </c>
      <c r="O60">
        <f t="shared" si="60"/>
        <v>18286</v>
      </c>
      <c r="P60">
        <f t="shared" si="60"/>
        <v>18287</v>
      </c>
      <c r="Q60">
        <f t="shared" si="60"/>
        <v>18288</v>
      </c>
      <c r="R60">
        <f t="shared" si="60"/>
        <v>18289</v>
      </c>
      <c r="S60">
        <f t="shared" si="60"/>
        <v>18290</v>
      </c>
      <c r="T60">
        <f t="shared" si="60"/>
        <v>18291</v>
      </c>
      <c r="U60">
        <f t="shared" si="60"/>
        <v>18292</v>
      </c>
      <c r="V60">
        <f t="shared" si="60"/>
        <v>18293</v>
      </c>
      <c r="W60">
        <f t="shared" si="60"/>
        <v>18294</v>
      </c>
      <c r="X60">
        <f t="shared" si="60"/>
        <v>18295</v>
      </c>
      <c r="Y60">
        <f t="shared" si="60"/>
        <v>18296</v>
      </c>
      <c r="Z60">
        <f t="shared" si="60"/>
        <v>18297</v>
      </c>
      <c r="AA60">
        <f t="shared" si="60"/>
        <v>18298</v>
      </c>
      <c r="AB60">
        <f t="shared" si="60"/>
        <v>18299</v>
      </c>
      <c r="AC60">
        <f t="shared" si="60"/>
        <v>18300</v>
      </c>
      <c r="AD60">
        <f t="shared" si="60"/>
        <v>18301</v>
      </c>
      <c r="AE60">
        <f t="shared" si="60"/>
        <v>18302</v>
      </c>
      <c r="AF60">
        <f t="shared" si="60"/>
        <v>18303</v>
      </c>
    </row>
    <row r="61" spans="1:32" x14ac:dyDescent="0.2">
      <c r="A61">
        <f t="shared" si="2"/>
        <v>18304</v>
      </c>
      <c r="B61">
        <f t="shared" ref="B61:AF61" si="61">A61+1</f>
        <v>18305</v>
      </c>
      <c r="C61">
        <f t="shared" si="61"/>
        <v>18306</v>
      </c>
      <c r="D61">
        <f t="shared" si="61"/>
        <v>18307</v>
      </c>
      <c r="E61">
        <f t="shared" si="61"/>
        <v>18308</v>
      </c>
      <c r="F61">
        <f t="shared" si="61"/>
        <v>18309</v>
      </c>
      <c r="G61">
        <f t="shared" si="61"/>
        <v>18310</v>
      </c>
      <c r="H61">
        <f t="shared" si="61"/>
        <v>18311</v>
      </c>
      <c r="I61">
        <f t="shared" si="61"/>
        <v>18312</v>
      </c>
      <c r="J61">
        <f t="shared" si="61"/>
        <v>18313</v>
      </c>
      <c r="K61">
        <f t="shared" si="61"/>
        <v>18314</v>
      </c>
      <c r="L61">
        <f t="shared" si="61"/>
        <v>18315</v>
      </c>
      <c r="M61">
        <f t="shared" si="61"/>
        <v>18316</v>
      </c>
      <c r="N61">
        <f t="shared" si="61"/>
        <v>18317</v>
      </c>
      <c r="O61">
        <f t="shared" si="61"/>
        <v>18318</v>
      </c>
      <c r="P61">
        <f t="shared" si="61"/>
        <v>18319</v>
      </c>
      <c r="Q61">
        <f t="shared" si="61"/>
        <v>18320</v>
      </c>
      <c r="R61">
        <f t="shared" si="61"/>
        <v>18321</v>
      </c>
      <c r="S61">
        <f t="shared" si="61"/>
        <v>18322</v>
      </c>
      <c r="T61">
        <f t="shared" si="61"/>
        <v>18323</v>
      </c>
      <c r="U61">
        <f t="shared" si="61"/>
        <v>18324</v>
      </c>
      <c r="V61">
        <f t="shared" si="61"/>
        <v>18325</v>
      </c>
      <c r="W61">
        <f t="shared" si="61"/>
        <v>18326</v>
      </c>
      <c r="X61">
        <f t="shared" si="61"/>
        <v>18327</v>
      </c>
      <c r="Y61">
        <f t="shared" si="61"/>
        <v>18328</v>
      </c>
      <c r="Z61">
        <f t="shared" si="61"/>
        <v>18329</v>
      </c>
      <c r="AA61">
        <f t="shared" si="61"/>
        <v>18330</v>
      </c>
      <c r="AB61">
        <f t="shared" si="61"/>
        <v>18331</v>
      </c>
      <c r="AC61">
        <f t="shared" si="61"/>
        <v>18332</v>
      </c>
      <c r="AD61">
        <f t="shared" si="61"/>
        <v>18333</v>
      </c>
      <c r="AE61">
        <f t="shared" si="61"/>
        <v>18334</v>
      </c>
      <c r="AF61">
        <f t="shared" si="61"/>
        <v>18335</v>
      </c>
    </row>
    <row r="62" spans="1:32" x14ac:dyDescent="0.2">
      <c r="A62">
        <f t="shared" si="2"/>
        <v>18336</v>
      </c>
      <c r="B62">
        <f t="shared" ref="B62:AF62" si="62">A62+1</f>
        <v>18337</v>
      </c>
      <c r="C62">
        <f t="shared" si="62"/>
        <v>18338</v>
      </c>
      <c r="D62">
        <f t="shared" si="62"/>
        <v>18339</v>
      </c>
      <c r="E62">
        <f t="shared" si="62"/>
        <v>18340</v>
      </c>
      <c r="F62">
        <f t="shared" si="62"/>
        <v>18341</v>
      </c>
      <c r="G62">
        <f t="shared" si="62"/>
        <v>18342</v>
      </c>
      <c r="H62">
        <f t="shared" si="62"/>
        <v>18343</v>
      </c>
      <c r="I62">
        <f t="shared" si="62"/>
        <v>18344</v>
      </c>
      <c r="J62">
        <f t="shared" si="62"/>
        <v>18345</v>
      </c>
      <c r="K62">
        <f t="shared" si="62"/>
        <v>18346</v>
      </c>
      <c r="L62">
        <f t="shared" si="62"/>
        <v>18347</v>
      </c>
      <c r="M62">
        <f t="shared" si="62"/>
        <v>18348</v>
      </c>
      <c r="N62">
        <f t="shared" si="62"/>
        <v>18349</v>
      </c>
      <c r="O62">
        <f t="shared" si="62"/>
        <v>18350</v>
      </c>
      <c r="P62">
        <f t="shared" si="62"/>
        <v>18351</v>
      </c>
      <c r="Q62">
        <f t="shared" si="62"/>
        <v>18352</v>
      </c>
      <c r="R62">
        <f t="shared" si="62"/>
        <v>18353</v>
      </c>
      <c r="S62">
        <f t="shared" si="62"/>
        <v>18354</v>
      </c>
      <c r="T62">
        <f t="shared" si="62"/>
        <v>18355</v>
      </c>
      <c r="U62">
        <f t="shared" si="62"/>
        <v>18356</v>
      </c>
      <c r="V62">
        <f t="shared" si="62"/>
        <v>18357</v>
      </c>
      <c r="W62">
        <f t="shared" si="62"/>
        <v>18358</v>
      </c>
      <c r="X62">
        <f t="shared" si="62"/>
        <v>18359</v>
      </c>
      <c r="Y62">
        <f t="shared" si="62"/>
        <v>18360</v>
      </c>
      <c r="Z62">
        <f t="shared" si="62"/>
        <v>18361</v>
      </c>
      <c r="AA62">
        <f t="shared" si="62"/>
        <v>18362</v>
      </c>
      <c r="AB62">
        <f t="shared" si="62"/>
        <v>18363</v>
      </c>
      <c r="AC62">
        <f t="shared" si="62"/>
        <v>18364</v>
      </c>
      <c r="AD62">
        <f t="shared" si="62"/>
        <v>18365</v>
      </c>
      <c r="AE62">
        <f t="shared" si="62"/>
        <v>18366</v>
      </c>
      <c r="AF62">
        <f t="shared" si="62"/>
        <v>18367</v>
      </c>
    </row>
    <row r="63" spans="1:32" x14ac:dyDescent="0.2">
      <c r="A63">
        <f t="shared" si="2"/>
        <v>18368</v>
      </c>
      <c r="B63">
        <f t="shared" ref="B63:AF63" si="63">A63+1</f>
        <v>18369</v>
      </c>
      <c r="C63">
        <f t="shared" si="63"/>
        <v>18370</v>
      </c>
      <c r="D63">
        <f t="shared" si="63"/>
        <v>18371</v>
      </c>
      <c r="E63">
        <f t="shared" si="63"/>
        <v>18372</v>
      </c>
      <c r="F63">
        <f t="shared" si="63"/>
        <v>18373</v>
      </c>
      <c r="G63">
        <f t="shared" si="63"/>
        <v>18374</v>
      </c>
      <c r="H63">
        <f t="shared" si="63"/>
        <v>18375</v>
      </c>
      <c r="I63">
        <f t="shared" si="63"/>
        <v>18376</v>
      </c>
      <c r="J63">
        <f t="shared" si="63"/>
        <v>18377</v>
      </c>
      <c r="K63">
        <f t="shared" si="63"/>
        <v>18378</v>
      </c>
      <c r="L63">
        <f t="shared" si="63"/>
        <v>18379</v>
      </c>
      <c r="M63">
        <f t="shared" si="63"/>
        <v>18380</v>
      </c>
      <c r="N63">
        <f t="shared" si="63"/>
        <v>18381</v>
      </c>
      <c r="O63">
        <f t="shared" si="63"/>
        <v>18382</v>
      </c>
      <c r="P63">
        <f t="shared" si="63"/>
        <v>18383</v>
      </c>
      <c r="Q63">
        <f t="shared" si="63"/>
        <v>18384</v>
      </c>
      <c r="R63">
        <f t="shared" si="63"/>
        <v>18385</v>
      </c>
      <c r="S63">
        <f t="shared" si="63"/>
        <v>18386</v>
      </c>
      <c r="T63">
        <f t="shared" si="63"/>
        <v>18387</v>
      </c>
      <c r="U63">
        <f t="shared" si="63"/>
        <v>18388</v>
      </c>
      <c r="V63">
        <f t="shared" si="63"/>
        <v>18389</v>
      </c>
      <c r="W63">
        <f t="shared" si="63"/>
        <v>18390</v>
      </c>
      <c r="X63">
        <f t="shared" si="63"/>
        <v>18391</v>
      </c>
      <c r="Y63">
        <f t="shared" si="63"/>
        <v>18392</v>
      </c>
      <c r="Z63">
        <f t="shared" si="63"/>
        <v>18393</v>
      </c>
      <c r="AA63">
        <f t="shared" si="63"/>
        <v>18394</v>
      </c>
      <c r="AB63">
        <f t="shared" si="63"/>
        <v>18395</v>
      </c>
      <c r="AC63">
        <f t="shared" si="63"/>
        <v>18396</v>
      </c>
      <c r="AD63">
        <f t="shared" si="63"/>
        <v>18397</v>
      </c>
      <c r="AE63">
        <f t="shared" si="63"/>
        <v>18398</v>
      </c>
      <c r="AF63">
        <f t="shared" si="63"/>
        <v>18399</v>
      </c>
    </row>
    <row r="64" spans="1:32" x14ac:dyDescent="0.2">
      <c r="A64">
        <f t="shared" si="2"/>
        <v>18400</v>
      </c>
      <c r="B64">
        <f t="shared" ref="B64:AF64" si="64">A64+1</f>
        <v>18401</v>
      </c>
      <c r="C64">
        <f t="shared" si="64"/>
        <v>18402</v>
      </c>
      <c r="D64">
        <f t="shared" si="64"/>
        <v>18403</v>
      </c>
      <c r="E64">
        <f t="shared" si="64"/>
        <v>18404</v>
      </c>
      <c r="F64">
        <f t="shared" si="64"/>
        <v>18405</v>
      </c>
      <c r="G64">
        <f t="shared" si="64"/>
        <v>18406</v>
      </c>
      <c r="H64">
        <f t="shared" si="64"/>
        <v>18407</v>
      </c>
      <c r="I64">
        <f t="shared" si="64"/>
        <v>18408</v>
      </c>
      <c r="J64">
        <f t="shared" si="64"/>
        <v>18409</v>
      </c>
      <c r="K64">
        <f t="shared" si="64"/>
        <v>18410</v>
      </c>
      <c r="L64">
        <f t="shared" si="64"/>
        <v>18411</v>
      </c>
      <c r="M64">
        <f t="shared" si="64"/>
        <v>18412</v>
      </c>
      <c r="N64">
        <f t="shared" si="64"/>
        <v>18413</v>
      </c>
      <c r="O64">
        <f t="shared" si="64"/>
        <v>18414</v>
      </c>
      <c r="P64">
        <f t="shared" si="64"/>
        <v>18415</v>
      </c>
      <c r="Q64">
        <f t="shared" si="64"/>
        <v>18416</v>
      </c>
      <c r="R64">
        <f t="shared" si="64"/>
        <v>18417</v>
      </c>
      <c r="S64">
        <f t="shared" si="64"/>
        <v>18418</v>
      </c>
      <c r="T64">
        <f t="shared" si="64"/>
        <v>18419</v>
      </c>
      <c r="U64">
        <f t="shared" si="64"/>
        <v>18420</v>
      </c>
      <c r="V64">
        <f t="shared" si="64"/>
        <v>18421</v>
      </c>
      <c r="W64">
        <f t="shared" si="64"/>
        <v>18422</v>
      </c>
      <c r="X64">
        <f t="shared" si="64"/>
        <v>18423</v>
      </c>
      <c r="Y64">
        <f t="shared" si="64"/>
        <v>18424</v>
      </c>
      <c r="Z64">
        <f t="shared" si="64"/>
        <v>18425</v>
      </c>
      <c r="AA64">
        <f t="shared" si="64"/>
        <v>18426</v>
      </c>
      <c r="AB64">
        <f t="shared" si="64"/>
        <v>18427</v>
      </c>
      <c r="AC64">
        <f t="shared" si="64"/>
        <v>18428</v>
      </c>
      <c r="AD64">
        <f t="shared" si="64"/>
        <v>18429</v>
      </c>
      <c r="AE64">
        <f t="shared" si="64"/>
        <v>18430</v>
      </c>
      <c r="AF64">
        <f t="shared" si="64"/>
        <v>18431</v>
      </c>
    </row>
    <row r="65" spans="1:32" x14ac:dyDescent="0.2">
      <c r="A65">
        <f t="shared" si="2"/>
        <v>18432</v>
      </c>
      <c r="B65">
        <f t="shared" ref="B65:AF65" si="65">A65+1</f>
        <v>18433</v>
      </c>
      <c r="C65">
        <f t="shared" si="65"/>
        <v>18434</v>
      </c>
      <c r="D65">
        <f t="shared" si="65"/>
        <v>18435</v>
      </c>
      <c r="E65">
        <f t="shared" si="65"/>
        <v>18436</v>
      </c>
      <c r="F65">
        <f t="shared" si="65"/>
        <v>18437</v>
      </c>
      <c r="G65">
        <f t="shared" si="65"/>
        <v>18438</v>
      </c>
      <c r="H65">
        <f t="shared" si="65"/>
        <v>18439</v>
      </c>
      <c r="I65">
        <f t="shared" si="65"/>
        <v>18440</v>
      </c>
      <c r="J65">
        <f t="shared" si="65"/>
        <v>18441</v>
      </c>
      <c r="K65">
        <f t="shared" si="65"/>
        <v>18442</v>
      </c>
      <c r="L65">
        <f t="shared" si="65"/>
        <v>18443</v>
      </c>
      <c r="M65">
        <f t="shared" si="65"/>
        <v>18444</v>
      </c>
      <c r="N65">
        <f t="shared" si="65"/>
        <v>18445</v>
      </c>
      <c r="O65">
        <f t="shared" si="65"/>
        <v>18446</v>
      </c>
      <c r="P65">
        <f t="shared" si="65"/>
        <v>18447</v>
      </c>
      <c r="Q65">
        <f t="shared" si="65"/>
        <v>18448</v>
      </c>
      <c r="R65">
        <f t="shared" si="65"/>
        <v>18449</v>
      </c>
      <c r="S65">
        <f t="shared" si="65"/>
        <v>18450</v>
      </c>
      <c r="T65">
        <f t="shared" si="65"/>
        <v>18451</v>
      </c>
      <c r="U65">
        <f t="shared" si="65"/>
        <v>18452</v>
      </c>
      <c r="V65">
        <f t="shared" si="65"/>
        <v>18453</v>
      </c>
      <c r="W65">
        <f t="shared" si="65"/>
        <v>18454</v>
      </c>
      <c r="X65">
        <f t="shared" si="65"/>
        <v>18455</v>
      </c>
      <c r="Y65">
        <f t="shared" si="65"/>
        <v>18456</v>
      </c>
      <c r="Z65">
        <f t="shared" si="65"/>
        <v>18457</v>
      </c>
      <c r="AA65">
        <f t="shared" si="65"/>
        <v>18458</v>
      </c>
      <c r="AB65">
        <f t="shared" si="65"/>
        <v>18459</v>
      </c>
      <c r="AC65">
        <f t="shared" si="65"/>
        <v>18460</v>
      </c>
      <c r="AD65">
        <f t="shared" si="65"/>
        <v>18461</v>
      </c>
      <c r="AE65">
        <f t="shared" si="65"/>
        <v>18462</v>
      </c>
      <c r="AF65">
        <f t="shared" si="65"/>
        <v>18463</v>
      </c>
    </row>
    <row r="66" spans="1:32" x14ac:dyDescent="0.2">
      <c r="A66">
        <f t="shared" si="2"/>
        <v>18464</v>
      </c>
      <c r="B66">
        <f t="shared" ref="B66:AF66" si="66">A66+1</f>
        <v>18465</v>
      </c>
      <c r="C66">
        <f t="shared" si="66"/>
        <v>18466</v>
      </c>
      <c r="D66">
        <f t="shared" si="66"/>
        <v>18467</v>
      </c>
      <c r="E66">
        <f t="shared" si="66"/>
        <v>18468</v>
      </c>
      <c r="F66">
        <f t="shared" si="66"/>
        <v>18469</v>
      </c>
      <c r="G66">
        <f t="shared" si="66"/>
        <v>18470</v>
      </c>
      <c r="H66">
        <f t="shared" si="66"/>
        <v>18471</v>
      </c>
      <c r="I66">
        <f t="shared" si="66"/>
        <v>18472</v>
      </c>
      <c r="J66">
        <f t="shared" si="66"/>
        <v>18473</v>
      </c>
      <c r="K66">
        <f t="shared" si="66"/>
        <v>18474</v>
      </c>
      <c r="L66">
        <f t="shared" si="66"/>
        <v>18475</v>
      </c>
      <c r="M66">
        <f t="shared" si="66"/>
        <v>18476</v>
      </c>
      <c r="N66">
        <f t="shared" si="66"/>
        <v>18477</v>
      </c>
      <c r="O66">
        <f t="shared" si="66"/>
        <v>18478</v>
      </c>
      <c r="P66">
        <f t="shared" si="66"/>
        <v>18479</v>
      </c>
      <c r="Q66">
        <f t="shared" si="66"/>
        <v>18480</v>
      </c>
      <c r="R66">
        <f t="shared" si="66"/>
        <v>18481</v>
      </c>
      <c r="S66">
        <f t="shared" si="66"/>
        <v>18482</v>
      </c>
      <c r="T66">
        <f t="shared" si="66"/>
        <v>18483</v>
      </c>
      <c r="U66">
        <f t="shared" si="66"/>
        <v>18484</v>
      </c>
      <c r="V66">
        <f t="shared" si="66"/>
        <v>18485</v>
      </c>
      <c r="W66">
        <f t="shared" si="66"/>
        <v>18486</v>
      </c>
      <c r="X66">
        <f t="shared" si="66"/>
        <v>18487</v>
      </c>
      <c r="Y66">
        <f t="shared" si="66"/>
        <v>18488</v>
      </c>
      <c r="Z66">
        <f t="shared" si="66"/>
        <v>18489</v>
      </c>
      <c r="AA66">
        <f t="shared" si="66"/>
        <v>18490</v>
      </c>
      <c r="AB66">
        <f t="shared" si="66"/>
        <v>18491</v>
      </c>
      <c r="AC66">
        <f t="shared" si="66"/>
        <v>18492</v>
      </c>
      <c r="AD66">
        <f t="shared" si="66"/>
        <v>18493</v>
      </c>
      <c r="AE66">
        <f t="shared" si="66"/>
        <v>18494</v>
      </c>
      <c r="AF66">
        <f t="shared" si="66"/>
        <v>18495</v>
      </c>
    </row>
    <row r="67" spans="1:32" x14ac:dyDescent="0.2">
      <c r="A67">
        <f t="shared" ref="A67:A130" si="67">A66+32</f>
        <v>18496</v>
      </c>
      <c r="B67">
        <f t="shared" ref="B67:AF67" si="68">A67+1</f>
        <v>18497</v>
      </c>
      <c r="C67">
        <f t="shared" si="68"/>
        <v>18498</v>
      </c>
      <c r="D67">
        <f t="shared" si="68"/>
        <v>18499</v>
      </c>
      <c r="E67">
        <f t="shared" si="68"/>
        <v>18500</v>
      </c>
      <c r="F67">
        <f t="shared" si="68"/>
        <v>18501</v>
      </c>
      <c r="G67">
        <f t="shared" si="68"/>
        <v>18502</v>
      </c>
      <c r="H67">
        <f t="shared" si="68"/>
        <v>18503</v>
      </c>
      <c r="I67">
        <f t="shared" si="68"/>
        <v>18504</v>
      </c>
      <c r="J67">
        <f t="shared" si="68"/>
        <v>18505</v>
      </c>
      <c r="K67">
        <f t="shared" si="68"/>
        <v>18506</v>
      </c>
      <c r="L67">
        <f t="shared" si="68"/>
        <v>18507</v>
      </c>
      <c r="M67">
        <f t="shared" si="68"/>
        <v>18508</v>
      </c>
      <c r="N67">
        <f t="shared" si="68"/>
        <v>18509</v>
      </c>
      <c r="O67">
        <f t="shared" si="68"/>
        <v>18510</v>
      </c>
      <c r="P67">
        <f t="shared" si="68"/>
        <v>18511</v>
      </c>
      <c r="Q67">
        <f t="shared" si="68"/>
        <v>18512</v>
      </c>
      <c r="R67">
        <f t="shared" si="68"/>
        <v>18513</v>
      </c>
      <c r="S67">
        <f t="shared" si="68"/>
        <v>18514</v>
      </c>
      <c r="T67">
        <f t="shared" si="68"/>
        <v>18515</v>
      </c>
      <c r="U67">
        <f t="shared" si="68"/>
        <v>18516</v>
      </c>
      <c r="V67">
        <f t="shared" si="68"/>
        <v>18517</v>
      </c>
      <c r="W67">
        <f t="shared" si="68"/>
        <v>18518</v>
      </c>
      <c r="X67">
        <f t="shared" si="68"/>
        <v>18519</v>
      </c>
      <c r="Y67">
        <f t="shared" si="68"/>
        <v>18520</v>
      </c>
      <c r="Z67">
        <f t="shared" si="68"/>
        <v>18521</v>
      </c>
      <c r="AA67">
        <f t="shared" si="68"/>
        <v>18522</v>
      </c>
      <c r="AB67">
        <f t="shared" si="68"/>
        <v>18523</v>
      </c>
      <c r="AC67">
        <f t="shared" si="68"/>
        <v>18524</v>
      </c>
      <c r="AD67">
        <f t="shared" si="68"/>
        <v>18525</v>
      </c>
      <c r="AE67">
        <f t="shared" si="68"/>
        <v>18526</v>
      </c>
      <c r="AF67">
        <f t="shared" si="68"/>
        <v>18527</v>
      </c>
    </row>
    <row r="68" spans="1:32" x14ac:dyDescent="0.2">
      <c r="A68">
        <f t="shared" si="67"/>
        <v>18528</v>
      </c>
      <c r="B68">
        <f t="shared" ref="B68:AF68" si="69">A68+1</f>
        <v>18529</v>
      </c>
      <c r="C68">
        <f t="shared" si="69"/>
        <v>18530</v>
      </c>
      <c r="D68">
        <f t="shared" si="69"/>
        <v>18531</v>
      </c>
      <c r="E68">
        <f t="shared" si="69"/>
        <v>18532</v>
      </c>
      <c r="F68">
        <f t="shared" si="69"/>
        <v>18533</v>
      </c>
      <c r="G68">
        <f t="shared" si="69"/>
        <v>18534</v>
      </c>
      <c r="H68">
        <f t="shared" si="69"/>
        <v>18535</v>
      </c>
      <c r="I68">
        <f t="shared" si="69"/>
        <v>18536</v>
      </c>
      <c r="J68">
        <f t="shared" si="69"/>
        <v>18537</v>
      </c>
      <c r="K68">
        <f t="shared" si="69"/>
        <v>18538</v>
      </c>
      <c r="L68">
        <f t="shared" si="69"/>
        <v>18539</v>
      </c>
      <c r="M68">
        <f t="shared" si="69"/>
        <v>18540</v>
      </c>
      <c r="N68">
        <f t="shared" si="69"/>
        <v>18541</v>
      </c>
      <c r="O68">
        <f t="shared" si="69"/>
        <v>18542</v>
      </c>
      <c r="P68">
        <f t="shared" si="69"/>
        <v>18543</v>
      </c>
      <c r="Q68">
        <f t="shared" si="69"/>
        <v>18544</v>
      </c>
      <c r="R68">
        <f t="shared" si="69"/>
        <v>18545</v>
      </c>
      <c r="S68">
        <f t="shared" si="69"/>
        <v>18546</v>
      </c>
      <c r="T68">
        <f t="shared" si="69"/>
        <v>18547</v>
      </c>
      <c r="U68">
        <f t="shared" si="69"/>
        <v>18548</v>
      </c>
      <c r="V68">
        <f t="shared" si="69"/>
        <v>18549</v>
      </c>
      <c r="W68">
        <f t="shared" si="69"/>
        <v>18550</v>
      </c>
      <c r="X68">
        <f t="shared" si="69"/>
        <v>18551</v>
      </c>
      <c r="Y68">
        <f t="shared" si="69"/>
        <v>18552</v>
      </c>
      <c r="Z68">
        <f t="shared" si="69"/>
        <v>18553</v>
      </c>
      <c r="AA68">
        <f t="shared" si="69"/>
        <v>18554</v>
      </c>
      <c r="AB68">
        <f t="shared" si="69"/>
        <v>18555</v>
      </c>
      <c r="AC68">
        <f t="shared" si="69"/>
        <v>18556</v>
      </c>
      <c r="AD68">
        <f t="shared" si="69"/>
        <v>18557</v>
      </c>
      <c r="AE68">
        <f t="shared" si="69"/>
        <v>18558</v>
      </c>
      <c r="AF68">
        <f t="shared" si="69"/>
        <v>18559</v>
      </c>
    </row>
    <row r="69" spans="1:32" x14ac:dyDescent="0.2">
      <c r="A69">
        <f t="shared" si="67"/>
        <v>18560</v>
      </c>
      <c r="B69">
        <f t="shared" ref="B69:AF69" si="70">A69+1</f>
        <v>18561</v>
      </c>
      <c r="C69">
        <f t="shared" si="70"/>
        <v>18562</v>
      </c>
      <c r="D69">
        <f t="shared" si="70"/>
        <v>18563</v>
      </c>
      <c r="E69">
        <f t="shared" si="70"/>
        <v>18564</v>
      </c>
      <c r="F69">
        <f t="shared" si="70"/>
        <v>18565</v>
      </c>
      <c r="G69">
        <f t="shared" si="70"/>
        <v>18566</v>
      </c>
      <c r="H69">
        <f t="shared" si="70"/>
        <v>18567</v>
      </c>
      <c r="I69">
        <f t="shared" si="70"/>
        <v>18568</v>
      </c>
      <c r="J69">
        <f t="shared" si="70"/>
        <v>18569</v>
      </c>
      <c r="K69">
        <f t="shared" si="70"/>
        <v>18570</v>
      </c>
      <c r="L69">
        <f t="shared" si="70"/>
        <v>18571</v>
      </c>
      <c r="M69">
        <f t="shared" si="70"/>
        <v>18572</v>
      </c>
      <c r="N69">
        <f t="shared" si="70"/>
        <v>18573</v>
      </c>
      <c r="O69">
        <f t="shared" si="70"/>
        <v>18574</v>
      </c>
      <c r="P69">
        <f t="shared" si="70"/>
        <v>18575</v>
      </c>
      <c r="Q69">
        <f t="shared" si="70"/>
        <v>18576</v>
      </c>
      <c r="R69">
        <f t="shared" si="70"/>
        <v>18577</v>
      </c>
      <c r="S69">
        <f t="shared" si="70"/>
        <v>18578</v>
      </c>
      <c r="T69">
        <f t="shared" si="70"/>
        <v>18579</v>
      </c>
      <c r="U69">
        <f t="shared" si="70"/>
        <v>18580</v>
      </c>
      <c r="V69">
        <f t="shared" si="70"/>
        <v>18581</v>
      </c>
      <c r="W69">
        <f t="shared" si="70"/>
        <v>18582</v>
      </c>
      <c r="X69">
        <f t="shared" si="70"/>
        <v>18583</v>
      </c>
      <c r="Y69">
        <f t="shared" si="70"/>
        <v>18584</v>
      </c>
      <c r="Z69">
        <f t="shared" si="70"/>
        <v>18585</v>
      </c>
      <c r="AA69">
        <f t="shared" si="70"/>
        <v>18586</v>
      </c>
      <c r="AB69">
        <f t="shared" si="70"/>
        <v>18587</v>
      </c>
      <c r="AC69">
        <f t="shared" si="70"/>
        <v>18588</v>
      </c>
      <c r="AD69">
        <f t="shared" si="70"/>
        <v>18589</v>
      </c>
      <c r="AE69">
        <f t="shared" si="70"/>
        <v>18590</v>
      </c>
      <c r="AF69">
        <f t="shared" si="70"/>
        <v>18591</v>
      </c>
    </row>
    <row r="70" spans="1:32" x14ac:dyDescent="0.2">
      <c r="A70">
        <f t="shared" si="67"/>
        <v>18592</v>
      </c>
      <c r="B70">
        <f t="shared" ref="B70:AF70" si="71">A70+1</f>
        <v>18593</v>
      </c>
      <c r="C70">
        <f t="shared" si="71"/>
        <v>18594</v>
      </c>
      <c r="D70">
        <f t="shared" si="71"/>
        <v>18595</v>
      </c>
      <c r="E70">
        <f t="shared" si="71"/>
        <v>18596</v>
      </c>
      <c r="F70">
        <f t="shared" si="71"/>
        <v>18597</v>
      </c>
      <c r="G70">
        <f t="shared" si="71"/>
        <v>18598</v>
      </c>
      <c r="H70">
        <f t="shared" si="71"/>
        <v>18599</v>
      </c>
      <c r="I70">
        <f t="shared" si="71"/>
        <v>18600</v>
      </c>
      <c r="J70">
        <f t="shared" si="71"/>
        <v>18601</v>
      </c>
      <c r="K70">
        <f t="shared" si="71"/>
        <v>18602</v>
      </c>
      <c r="L70">
        <f t="shared" si="71"/>
        <v>18603</v>
      </c>
      <c r="M70">
        <f t="shared" si="71"/>
        <v>18604</v>
      </c>
      <c r="N70">
        <f t="shared" si="71"/>
        <v>18605</v>
      </c>
      <c r="O70">
        <f t="shared" si="71"/>
        <v>18606</v>
      </c>
      <c r="P70">
        <f t="shared" si="71"/>
        <v>18607</v>
      </c>
      <c r="Q70">
        <f t="shared" si="71"/>
        <v>18608</v>
      </c>
      <c r="R70">
        <f t="shared" si="71"/>
        <v>18609</v>
      </c>
      <c r="S70">
        <f t="shared" si="71"/>
        <v>18610</v>
      </c>
      <c r="T70">
        <f t="shared" si="71"/>
        <v>18611</v>
      </c>
      <c r="U70">
        <f t="shared" si="71"/>
        <v>18612</v>
      </c>
      <c r="V70">
        <f t="shared" si="71"/>
        <v>18613</v>
      </c>
      <c r="W70">
        <f t="shared" si="71"/>
        <v>18614</v>
      </c>
      <c r="X70">
        <f t="shared" si="71"/>
        <v>18615</v>
      </c>
      <c r="Y70">
        <f t="shared" si="71"/>
        <v>18616</v>
      </c>
      <c r="Z70">
        <f t="shared" si="71"/>
        <v>18617</v>
      </c>
      <c r="AA70">
        <f t="shared" si="71"/>
        <v>18618</v>
      </c>
      <c r="AB70">
        <f t="shared" si="71"/>
        <v>18619</v>
      </c>
      <c r="AC70">
        <f t="shared" si="71"/>
        <v>18620</v>
      </c>
      <c r="AD70">
        <f t="shared" si="71"/>
        <v>18621</v>
      </c>
      <c r="AE70">
        <f t="shared" si="71"/>
        <v>18622</v>
      </c>
      <c r="AF70">
        <f t="shared" si="71"/>
        <v>18623</v>
      </c>
    </row>
    <row r="71" spans="1:32" x14ac:dyDescent="0.2">
      <c r="A71">
        <f t="shared" si="67"/>
        <v>18624</v>
      </c>
      <c r="B71">
        <f t="shared" ref="B71:AF71" si="72">A71+1</f>
        <v>18625</v>
      </c>
      <c r="C71">
        <f t="shared" si="72"/>
        <v>18626</v>
      </c>
      <c r="D71">
        <f t="shared" si="72"/>
        <v>18627</v>
      </c>
      <c r="E71">
        <f t="shared" si="72"/>
        <v>18628</v>
      </c>
      <c r="F71">
        <f t="shared" si="72"/>
        <v>18629</v>
      </c>
      <c r="G71">
        <f t="shared" si="72"/>
        <v>18630</v>
      </c>
      <c r="H71">
        <f t="shared" si="72"/>
        <v>18631</v>
      </c>
      <c r="I71">
        <f t="shared" si="72"/>
        <v>18632</v>
      </c>
      <c r="J71">
        <f t="shared" si="72"/>
        <v>18633</v>
      </c>
      <c r="K71">
        <f t="shared" si="72"/>
        <v>18634</v>
      </c>
      <c r="L71">
        <f t="shared" si="72"/>
        <v>18635</v>
      </c>
      <c r="M71">
        <f t="shared" si="72"/>
        <v>18636</v>
      </c>
      <c r="N71">
        <f t="shared" si="72"/>
        <v>18637</v>
      </c>
      <c r="O71">
        <f t="shared" si="72"/>
        <v>18638</v>
      </c>
      <c r="P71">
        <f t="shared" si="72"/>
        <v>18639</v>
      </c>
      <c r="Q71">
        <f t="shared" si="72"/>
        <v>18640</v>
      </c>
      <c r="R71">
        <f t="shared" si="72"/>
        <v>18641</v>
      </c>
      <c r="S71">
        <f t="shared" si="72"/>
        <v>18642</v>
      </c>
      <c r="T71">
        <f t="shared" si="72"/>
        <v>18643</v>
      </c>
      <c r="U71">
        <f t="shared" si="72"/>
        <v>18644</v>
      </c>
      <c r="V71">
        <f t="shared" si="72"/>
        <v>18645</v>
      </c>
      <c r="W71">
        <f t="shared" si="72"/>
        <v>18646</v>
      </c>
      <c r="X71">
        <f t="shared" si="72"/>
        <v>18647</v>
      </c>
      <c r="Y71">
        <f t="shared" si="72"/>
        <v>18648</v>
      </c>
      <c r="Z71">
        <f t="shared" si="72"/>
        <v>18649</v>
      </c>
      <c r="AA71">
        <f t="shared" si="72"/>
        <v>18650</v>
      </c>
      <c r="AB71">
        <f t="shared" si="72"/>
        <v>18651</v>
      </c>
      <c r="AC71">
        <f t="shared" si="72"/>
        <v>18652</v>
      </c>
      <c r="AD71">
        <f t="shared" si="72"/>
        <v>18653</v>
      </c>
      <c r="AE71">
        <f t="shared" si="72"/>
        <v>18654</v>
      </c>
      <c r="AF71">
        <f t="shared" si="72"/>
        <v>18655</v>
      </c>
    </row>
    <row r="72" spans="1:32" x14ac:dyDescent="0.2">
      <c r="A72">
        <f t="shared" si="67"/>
        <v>18656</v>
      </c>
      <c r="B72">
        <f t="shared" ref="B72:AF72" si="73">A72+1</f>
        <v>18657</v>
      </c>
      <c r="C72">
        <f t="shared" si="73"/>
        <v>18658</v>
      </c>
      <c r="D72">
        <f t="shared" si="73"/>
        <v>18659</v>
      </c>
      <c r="E72">
        <f t="shared" si="73"/>
        <v>18660</v>
      </c>
      <c r="F72">
        <f t="shared" si="73"/>
        <v>18661</v>
      </c>
      <c r="G72">
        <f t="shared" si="73"/>
        <v>18662</v>
      </c>
      <c r="H72">
        <f t="shared" si="73"/>
        <v>18663</v>
      </c>
      <c r="I72">
        <f t="shared" si="73"/>
        <v>18664</v>
      </c>
      <c r="J72">
        <f t="shared" si="73"/>
        <v>18665</v>
      </c>
      <c r="K72">
        <f t="shared" si="73"/>
        <v>18666</v>
      </c>
      <c r="L72">
        <f t="shared" si="73"/>
        <v>18667</v>
      </c>
      <c r="M72">
        <f t="shared" si="73"/>
        <v>18668</v>
      </c>
      <c r="N72">
        <f t="shared" si="73"/>
        <v>18669</v>
      </c>
      <c r="O72">
        <f t="shared" si="73"/>
        <v>18670</v>
      </c>
      <c r="P72">
        <f t="shared" si="73"/>
        <v>18671</v>
      </c>
      <c r="Q72">
        <f t="shared" si="73"/>
        <v>18672</v>
      </c>
      <c r="R72">
        <f t="shared" si="73"/>
        <v>18673</v>
      </c>
      <c r="S72">
        <f t="shared" si="73"/>
        <v>18674</v>
      </c>
      <c r="T72">
        <f t="shared" si="73"/>
        <v>18675</v>
      </c>
      <c r="U72">
        <f t="shared" si="73"/>
        <v>18676</v>
      </c>
      <c r="V72">
        <f t="shared" si="73"/>
        <v>18677</v>
      </c>
      <c r="W72">
        <f t="shared" si="73"/>
        <v>18678</v>
      </c>
      <c r="X72">
        <f t="shared" si="73"/>
        <v>18679</v>
      </c>
      <c r="Y72">
        <f t="shared" si="73"/>
        <v>18680</v>
      </c>
      <c r="Z72">
        <f t="shared" si="73"/>
        <v>18681</v>
      </c>
      <c r="AA72">
        <f t="shared" si="73"/>
        <v>18682</v>
      </c>
      <c r="AB72">
        <f t="shared" si="73"/>
        <v>18683</v>
      </c>
      <c r="AC72">
        <f t="shared" si="73"/>
        <v>18684</v>
      </c>
      <c r="AD72">
        <f t="shared" si="73"/>
        <v>18685</v>
      </c>
      <c r="AE72">
        <f t="shared" si="73"/>
        <v>18686</v>
      </c>
      <c r="AF72">
        <f t="shared" si="73"/>
        <v>18687</v>
      </c>
    </row>
    <row r="73" spans="1:32" x14ac:dyDescent="0.2">
      <c r="A73">
        <f t="shared" si="67"/>
        <v>18688</v>
      </c>
      <c r="B73">
        <f t="shared" ref="B73:AF73" si="74">A73+1</f>
        <v>18689</v>
      </c>
      <c r="C73">
        <f t="shared" si="74"/>
        <v>18690</v>
      </c>
      <c r="D73">
        <f t="shared" si="74"/>
        <v>18691</v>
      </c>
      <c r="E73">
        <f t="shared" si="74"/>
        <v>18692</v>
      </c>
      <c r="F73">
        <f t="shared" si="74"/>
        <v>18693</v>
      </c>
      <c r="G73">
        <f t="shared" si="74"/>
        <v>18694</v>
      </c>
      <c r="H73">
        <f t="shared" si="74"/>
        <v>18695</v>
      </c>
      <c r="I73">
        <f t="shared" si="74"/>
        <v>18696</v>
      </c>
      <c r="J73">
        <f t="shared" si="74"/>
        <v>18697</v>
      </c>
      <c r="K73">
        <f t="shared" si="74"/>
        <v>18698</v>
      </c>
      <c r="L73">
        <f t="shared" si="74"/>
        <v>18699</v>
      </c>
      <c r="M73">
        <f t="shared" si="74"/>
        <v>18700</v>
      </c>
      <c r="N73">
        <f t="shared" si="74"/>
        <v>18701</v>
      </c>
      <c r="O73">
        <f t="shared" si="74"/>
        <v>18702</v>
      </c>
      <c r="P73">
        <f t="shared" si="74"/>
        <v>18703</v>
      </c>
      <c r="Q73">
        <f t="shared" si="74"/>
        <v>18704</v>
      </c>
      <c r="R73">
        <f t="shared" si="74"/>
        <v>18705</v>
      </c>
      <c r="S73">
        <f t="shared" si="74"/>
        <v>18706</v>
      </c>
      <c r="T73">
        <f t="shared" si="74"/>
        <v>18707</v>
      </c>
      <c r="U73">
        <f t="shared" si="74"/>
        <v>18708</v>
      </c>
      <c r="V73">
        <f t="shared" si="74"/>
        <v>18709</v>
      </c>
      <c r="W73">
        <f t="shared" si="74"/>
        <v>18710</v>
      </c>
      <c r="X73">
        <f t="shared" si="74"/>
        <v>18711</v>
      </c>
      <c r="Y73">
        <f t="shared" si="74"/>
        <v>18712</v>
      </c>
      <c r="Z73">
        <f t="shared" si="74"/>
        <v>18713</v>
      </c>
      <c r="AA73">
        <f t="shared" si="74"/>
        <v>18714</v>
      </c>
      <c r="AB73">
        <f t="shared" si="74"/>
        <v>18715</v>
      </c>
      <c r="AC73">
        <f t="shared" si="74"/>
        <v>18716</v>
      </c>
      <c r="AD73">
        <f t="shared" si="74"/>
        <v>18717</v>
      </c>
      <c r="AE73">
        <f t="shared" si="74"/>
        <v>18718</v>
      </c>
      <c r="AF73">
        <f t="shared" si="74"/>
        <v>18719</v>
      </c>
    </row>
    <row r="74" spans="1:32" x14ac:dyDescent="0.2">
      <c r="A74">
        <f t="shared" si="67"/>
        <v>18720</v>
      </c>
      <c r="B74">
        <f t="shared" ref="B74:AF74" si="75">A74+1</f>
        <v>18721</v>
      </c>
      <c r="C74">
        <f t="shared" si="75"/>
        <v>18722</v>
      </c>
      <c r="D74">
        <f t="shared" si="75"/>
        <v>18723</v>
      </c>
      <c r="E74">
        <f t="shared" si="75"/>
        <v>18724</v>
      </c>
      <c r="F74">
        <f t="shared" si="75"/>
        <v>18725</v>
      </c>
      <c r="G74">
        <f t="shared" si="75"/>
        <v>18726</v>
      </c>
      <c r="H74">
        <f t="shared" si="75"/>
        <v>18727</v>
      </c>
      <c r="I74">
        <f t="shared" si="75"/>
        <v>18728</v>
      </c>
      <c r="J74">
        <f t="shared" si="75"/>
        <v>18729</v>
      </c>
      <c r="K74">
        <f t="shared" si="75"/>
        <v>18730</v>
      </c>
      <c r="L74">
        <f t="shared" si="75"/>
        <v>18731</v>
      </c>
      <c r="M74">
        <f t="shared" si="75"/>
        <v>18732</v>
      </c>
      <c r="N74">
        <f t="shared" si="75"/>
        <v>18733</v>
      </c>
      <c r="O74">
        <f t="shared" si="75"/>
        <v>18734</v>
      </c>
      <c r="P74">
        <f t="shared" si="75"/>
        <v>18735</v>
      </c>
      <c r="Q74">
        <f t="shared" si="75"/>
        <v>18736</v>
      </c>
      <c r="R74">
        <f t="shared" si="75"/>
        <v>18737</v>
      </c>
      <c r="S74">
        <f t="shared" si="75"/>
        <v>18738</v>
      </c>
      <c r="T74">
        <f t="shared" si="75"/>
        <v>18739</v>
      </c>
      <c r="U74">
        <f t="shared" si="75"/>
        <v>18740</v>
      </c>
      <c r="V74">
        <f t="shared" si="75"/>
        <v>18741</v>
      </c>
      <c r="W74">
        <f t="shared" si="75"/>
        <v>18742</v>
      </c>
      <c r="X74">
        <f t="shared" si="75"/>
        <v>18743</v>
      </c>
      <c r="Y74">
        <f t="shared" si="75"/>
        <v>18744</v>
      </c>
      <c r="Z74">
        <f t="shared" si="75"/>
        <v>18745</v>
      </c>
      <c r="AA74">
        <f t="shared" si="75"/>
        <v>18746</v>
      </c>
      <c r="AB74">
        <f t="shared" si="75"/>
        <v>18747</v>
      </c>
      <c r="AC74">
        <f t="shared" si="75"/>
        <v>18748</v>
      </c>
      <c r="AD74">
        <f t="shared" si="75"/>
        <v>18749</v>
      </c>
      <c r="AE74">
        <f t="shared" si="75"/>
        <v>18750</v>
      </c>
      <c r="AF74">
        <f t="shared" si="75"/>
        <v>18751</v>
      </c>
    </row>
    <row r="75" spans="1:32" x14ac:dyDescent="0.2">
      <c r="A75">
        <f t="shared" si="67"/>
        <v>18752</v>
      </c>
      <c r="B75">
        <f t="shared" ref="B75:AF75" si="76">A75+1</f>
        <v>18753</v>
      </c>
      <c r="C75">
        <f t="shared" si="76"/>
        <v>18754</v>
      </c>
      <c r="D75">
        <f t="shared" si="76"/>
        <v>18755</v>
      </c>
      <c r="E75">
        <f t="shared" si="76"/>
        <v>18756</v>
      </c>
      <c r="F75">
        <f t="shared" si="76"/>
        <v>18757</v>
      </c>
      <c r="G75">
        <f t="shared" si="76"/>
        <v>18758</v>
      </c>
      <c r="H75">
        <f t="shared" si="76"/>
        <v>18759</v>
      </c>
      <c r="I75">
        <f t="shared" si="76"/>
        <v>18760</v>
      </c>
      <c r="J75">
        <f t="shared" si="76"/>
        <v>18761</v>
      </c>
      <c r="K75">
        <f t="shared" si="76"/>
        <v>18762</v>
      </c>
      <c r="L75">
        <f t="shared" si="76"/>
        <v>18763</v>
      </c>
      <c r="M75">
        <f t="shared" si="76"/>
        <v>18764</v>
      </c>
      <c r="N75">
        <f t="shared" si="76"/>
        <v>18765</v>
      </c>
      <c r="O75">
        <f t="shared" si="76"/>
        <v>18766</v>
      </c>
      <c r="P75">
        <f t="shared" si="76"/>
        <v>18767</v>
      </c>
      <c r="Q75">
        <f t="shared" si="76"/>
        <v>18768</v>
      </c>
      <c r="R75">
        <f t="shared" si="76"/>
        <v>18769</v>
      </c>
      <c r="S75">
        <f t="shared" si="76"/>
        <v>18770</v>
      </c>
      <c r="T75">
        <f t="shared" si="76"/>
        <v>18771</v>
      </c>
      <c r="U75">
        <f t="shared" si="76"/>
        <v>18772</v>
      </c>
      <c r="V75">
        <f t="shared" si="76"/>
        <v>18773</v>
      </c>
      <c r="W75">
        <f t="shared" si="76"/>
        <v>18774</v>
      </c>
      <c r="X75">
        <f t="shared" si="76"/>
        <v>18775</v>
      </c>
      <c r="Y75">
        <f t="shared" si="76"/>
        <v>18776</v>
      </c>
      <c r="Z75">
        <f t="shared" si="76"/>
        <v>18777</v>
      </c>
      <c r="AA75">
        <f t="shared" si="76"/>
        <v>18778</v>
      </c>
      <c r="AB75">
        <f t="shared" si="76"/>
        <v>18779</v>
      </c>
      <c r="AC75">
        <f t="shared" si="76"/>
        <v>18780</v>
      </c>
      <c r="AD75">
        <f t="shared" si="76"/>
        <v>18781</v>
      </c>
      <c r="AE75">
        <f t="shared" si="76"/>
        <v>18782</v>
      </c>
      <c r="AF75">
        <f t="shared" si="76"/>
        <v>18783</v>
      </c>
    </row>
    <row r="76" spans="1:32" x14ac:dyDescent="0.2">
      <c r="A76">
        <f t="shared" si="67"/>
        <v>18784</v>
      </c>
      <c r="B76">
        <f t="shared" ref="B76:AF76" si="77">A76+1</f>
        <v>18785</v>
      </c>
      <c r="C76">
        <f t="shared" si="77"/>
        <v>18786</v>
      </c>
      <c r="D76">
        <f t="shared" si="77"/>
        <v>18787</v>
      </c>
      <c r="E76">
        <f t="shared" si="77"/>
        <v>18788</v>
      </c>
      <c r="F76">
        <f t="shared" si="77"/>
        <v>18789</v>
      </c>
      <c r="G76">
        <f t="shared" si="77"/>
        <v>18790</v>
      </c>
      <c r="H76">
        <f t="shared" si="77"/>
        <v>18791</v>
      </c>
      <c r="I76">
        <f t="shared" si="77"/>
        <v>18792</v>
      </c>
      <c r="J76">
        <f t="shared" si="77"/>
        <v>18793</v>
      </c>
      <c r="K76">
        <f t="shared" si="77"/>
        <v>18794</v>
      </c>
      <c r="L76">
        <f t="shared" si="77"/>
        <v>18795</v>
      </c>
      <c r="M76">
        <f t="shared" si="77"/>
        <v>18796</v>
      </c>
      <c r="N76">
        <f t="shared" si="77"/>
        <v>18797</v>
      </c>
      <c r="O76">
        <f t="shared" si="77"/>
        <v>18798</v>
      </c>
      <c r="P76">
        <f t="shared" si="77"/>
        <v>18799</v>
      </c>
      <c r="Q76">
        <f t="shared" si="77"/>
        <v>18800</v>
      </c>
      <c r="R76">
        <f t="shared" si="77"/>
        <v>18801</v>
      </c>
      <c r="S76">
        <f t="shared" si="77"/>
        <v>18802</v>
      </c>
      <c r="T76">
        <f t="shared" si="77"/>
        <v>18803</v>
      </c>
      <c r="U76">
        <f t="shared" si="77"/>
        <v>18804</v>
      </c>
      <c r="V76">
        <f t="shared" si="77"/>
        <v>18805</v>
      </c>
      <c r="W76">
        <f t="shared" si="77"/>
        <v>18806</v>
      </c>
      <c r="X76">
        <f t="shared" si="77"/>
        <v>18807</v>
      </c>
      <c r="Y76">
        <f t="shared" si="77"/>
        <v>18808</v>
      </c>
      <c r="Z76">
        <f t="shared" si="77"/>
        <v>18809</v>
      </c>
      <c r="AA76">
        <f t="shared" si="77"/>
        <v>18810</v>
      </c>
      <c r="AB76">
        <f t="shared" si="77"/>
        <v>18811</v>
      </c>
      <c r="AC76">
        <f t="shared" si="77"/>
        <v>18812</v>
      </c>
      <c r="AD76">
        <f t="shared" si="77"/>
        <v>18813</v>
      </c>
      <c r="AE76">
        <f t="shared" si="77"/>
        <v>18814</v>
      </c>
      <c r="AF76">
        <f t="shared" si="77"/>
        <v>18815</v>
      </c>
    </row>
    <row r="77" spans="1:32" x14ac:dyDescent="0.2">
      <c r="A77">
        <f t="shared" si="67"/>
        <v>18816</v>
      </c>
      <c r="B77">
        <f t="shared" ref="B77:AF77" si="78">A77+1</f>
        <v>18817</v>
      </c>
      <c r="C77">
        <f t="shared" si="78"/>
        <v>18818</v>
      </c>
      <c r="D77">
        <f t="shared" si="78"/>
        <v>18819</v>
      </c>
      <c r="E77">
        <f t="shared" si="78"/>
        <v>18820</v>
      </c>
      <c r="F77">
        <f t="shared" si="78"/>
        <v>18821</v>
      </c>
      <c r="G77">
        <f t="shared" si="78"/>
        <v>18822</v>
      </c>
      <c r="H77">
        <f t="shared" si="78"/>
        <v>18823</v>
      </c>
      <c r="I77">
        <f t="shared" si="78"/>
        <v>18824</v>
      </c>
      <c r="J77">
        <f t="shared" si="78"/>
        <v>18825</v>
      </c>
      <c r="K77">
        <f t="shared" si="78"/>
        <v>18826</v>
      </c>
      <c r="L77">
        <f t="shared" si="78"/>
        <v>18827</v>
      </c>
      <c r="M77">
        <f t="shared" si="78"/>
        <v>18828</v>
      </c>
      <c r="N77">
        <f t="shared" si="78"/>
        <v>18829</v>
      </c>
      <c r="O77">
        <f t="shared" si="78"/>
        <v>18830</v>
      </c>
      <c r="P77">
        <f t="shared" si="78"/>
        <v>18831</v>
      </c>
      <c r="Q77">
        <f t="shared" si="78"/>
        <v>18832</v>
      </c>
      <c r="R77">
        <f t="shared" si="78"/>
        <v>18833</v>
      </c>
      <c r="S77">
        <f t="shared" si="78"/>
        <v>18834</v>
      </c>
      <c r="T77">
        <f t="shared" si="78"/>
        <v>18835</v>
      </c>
      <c r="U77">
        <f t="shared" si="78"/>
        <v>18836</v>
      </c>
      <c r="V77">
        <f t="shared" si="78"/>
        <v>18837</v>
      </c>
      <c r="W77">
        <f t="shared" si="78"/>
        <v>18838</v>
      </c>
      <c r="X77">
        <f t="shared" si="78"/>
        <v>18839</v>
      </c>
      <c r="Y77">
        <f t="shared" si="78"/>
        <v>18840</v>
      </c>
      <c r="Z77">
        <f t="shared" si="78"/>
        <v>18841</v>
      </c>
      <c r="AA77">
        <f t="shared" si="78"/>
        <v>18842</v>
      </c>
      <c r="AB77">
        <f t="shared" si="78"/>
        <v>18843</v>
      </c>
      <c r="AC77">
        <f t="shared" si="78"/>
        <v>18844</v>
      </c>
      <c r="AD77">
        <f t="shared" si="78"/>
        <v>18845</v>
      </c>
      <c r="AE77">
        <f t="shared" si="78"/>
        <v>18846</v>
      </c>
      <c r="AF77">
        <f t="shared" si="78"/>
        <v>18847</v>
      </c>
    </row>
    <row r="78" spans="1:32" x14ac:dyDescent="0.2">
      <c r="A78">
        <f t="shared" si="67"/>
        <v>18848</v>
      </c>
      <c r="B78">
        <f t="shared" ref="B78:AF78" si="79">A78+1</f>
        <v>18849</v>
      </c>
      <c r="C78">
        <f t="shared" si="79"/>
        <v>18850</v>
      </c>
      <c r="D78">
        <f t="shared" si="79"/>
        <v>18851</v>
      </c>
      <c r="E78">
        <f t="shared" si="79"/>
        <v>18852</v>
      </c>
      <c r="F78">
        <f t="shared" si="79"/>
        <v>18853</v>
      </c>
      <c r="G78">
        <f t="shared" si="79"/>
        <v>18854</v>
      </c>
      <c r="H78">
        <f t="shared" si="79"/>
        <v>18855</v>
      </c>
      <c r="I78">
        <f t="shared" si="79"/>
        <v>18856</v>
      </c>
      <c r="J78">
        <f t="shared" si="79"/>
        <v>18857</v>
      </c>
      <c r="K78">
        <f t="shared" si="79"/>
        <v>18858</v>
      </c>
      <c r="L78">
        <f t="shared" si="79"/>
        <v>18859</v>
      </c>
      <c r="M78">
        <f t="shared" si="79"/>
        <v>18860</v>
      </c>
      <c r="N78">
        <f t="shared" si="79"/>
        <v>18861</v>
      </c>
      <c r="O78">
        <f t="shared" si="79"/>
        <v>18862</v>
      </c>
      <c r="P78">
        <f t="shared" si="79"/>
        <v>18863</v>
      </c>
      <c r="Q78">
        <f t="shared" si="79"/>
        <v>18864</v>
      </c>
      <c r="R78">
        <f t="shared" si="79"/>
        <v>18865</v>
      </c>
      <c r="S78">
        <f t="shared" si="79"/>
        <v>18866</v>
      </c>
      <c r="T78">
        <f t="shared" si="79"/>
        <v>18867</v>
      </c>
      <c r="U78">
        <f t="shared" si="79"/>
        <v>18868</v>
      </c>
      <c r="V78">
        <f t="shared" si="79"/>
        <v>18869</v>
      </c>
      <c r="W78">
        <f t="shared" si="79"/>
        <v>18870</v>
      </c>
      <c r="X78">
        <f t="shared" si="79"/>
        <v>18871</v>
      </c>
      <c r="Y78">
        <f t="shared" si="79"/>
        <v>18872</v>
      </c>
      <c r="Z78">
        <f t="shared" si="79"/>
        <v>18873</v>
      </c>
      <c r="AA78">
        <f t="shared" si="79"/>
        <v>18874</v>
      </c>
      <c r="AB78">
        <f t="shared" si="79"/>
        <v>18875</v>
      </c>
      <c r="AC78">
        <f t="shared" si="79"/>
        <v>18876</v>
      </c>
      <c r="AD78">
        <f t="shared" si="79"/>
        <v>18877</v>
      </c>
      <c r="AE78">
        <f t="shared" si="79"/>
        <v>18878</v>
      </c>
      <c r="AF78">
        <f t="shared" si="79"/>
        <v>18879</v>
      </c>
    </row>
    <row r="79" spans="1:32" x14ac:dyDescent="0.2">
      <c r="A79">
        <f t="shared" si="67"/>
        <v>18880</v>
      </c>
      <c r="B79">
        <f t="shared" ref="B79:AF79" si="80">A79+1</f>
        <v>18881</v>
      </c>
      <c r="C79">
        <f t="shared" si="80"/>
        <v>18882</v>
      </c>
      <c r="D79">
        <f t="shared" si="80"/>
        <v>18883</v>
      </c>
      <c r="E79">
        <f t="shared" si="80"/>
        <v>18884</v>
      </c>
      <c r="F79">
        <f t="shared" si="80"/>
        <v>18885</v>
      </c>
      <c r="G79">
        <f t="shared" si="80"/>
        <v>18886</v>
      </c>
      <c r="H79">
        <f t="shared" si="80"/>
        <v>18887</v>
      </c>
      <c r="I79">
        <f t="shared" si="80"/>
        <v>18888</v>
      </c>
      <c r="J79">
        <f t="shared" si="80"/>
        <v>18889</v>
      </c>
      <c r="K79">
        <f t="shared" si="80"/>
        <v>18890</v>
      </c>
      <c r="L79">
        <f t="shared" si="80"/>
        <v>18891</v>
      </c>
      <c r="M79">
        <f t="shared" si="80"/>
        <v>18892</v>
      </c>
      <c r="N79">
        <f t="shared" si="80"/>
        <v>18893</v>
      </c>
      <c r="O79">
        <f t="shared" si="80"/>
        <v>18894</v>
      </c>
      <c r="P79">
        <f t="shared" si="80"/>
        <v>18895</v>
      </c>
      <c r="Q79">
        <f t="shared" si="80"/>
        <v>18896</v>
      </c>
      <c r="R79">
        <f t="shared" si="80"/>
        <v>18897</v>
      </c>
      <c r="S79">
        <f t="shared" si="80"/>
        <v>18898</v>
      </c>
      <c r="T79">
        <f t="shared" si="80"/>
        <v>18899</v>
      </c>
      <c r="U79">
        <f t="shared" si="80"/>
        <v>18900</v>
      </c>
      <c r="V79">
        <f t="shared" si="80"/>
        <v>18901</v>
      </c>
      <c r="W79">
        <f t="shared" si="80"/>
        <v>18902</v>
      </c>
      <c r="X79">
        <f t="shared" si="80"/>
        <v>18903</v>
      </c>
      <c r="Y79">
        <f t="shared" si="80"/>
        <v>18904</v>
      </c>
      <c r="Z79">
        <f t="shared" si="80"/>
        <v>18905</v>
      </c>
      <c r="AA79">
        <f t="shared" si="80"/>
        <v>18906</v>
      </c>
      <c r="AB79">
        <f t="shared" si="80"/>
        <v>18907</v>
      </c>
      <c r="AC79">
        <f t="shared" si="80"/>
        <v>18908</v>
      </c>
      <c r="AD79">
        <f t="shared" si="80"/>
        <v>18909</v>
      </c>
      <c r="AE79">
        <f t="shared" si="80"/>
        <v>18910</v>
      </c>
      <c r="AF79">
        <f t="shared" si="80"/>
        <v>18911</v>
      </c>
    </row>
    <row r="80" spans="1:32" x14ac:dyDescent="0.2">
      <c r="A80">
        <f t="shared" si="67"/>
        <v>18912</v>
      </c>
      <c r="B80">
        <f t="shared" ref="B80:AF80" si="81">A80+1</f>
        <v>18913</v>
      </c>
      <c r="C80">
        <f t="shared" si="81"/>
        <v>18914</v>
      </c>
      <c r="D80">
        <f t="shared" si="81"/>
        <v>18915</v>
      </c>
      <c r="E80">
        <f t="shared" si="81"/>
        <v>18916</v>
      </c>
      <c r="F80">
        <f t="shared" si="81"/>
        <v>18917</v>
      </c>
      <c r="G80">
        <f t="shared" si="81"/>
        <v>18918</v>
      </c>
      <c r="H80">
        <f t="shared" si="81"/>
        <v>18919</v>
      </c>
      <c r="I80">
        <f t="shared" si="81"/>
        <v>18920</v>
      </c>
      <c r="J80">
        <f t="shared" si="81"/>
        <v>18921</v>
      </c>
      <c r="K80">
        <f t="shared" si="81"/>
        <v>18922</v>
      </c>
      <c r="L80">
        <f t="shared" si="81"/>
        <v>18923</v>
      </c>
      <c r="M80">
        <f t="shared" si="81"/>
        <v>18924</v>
      </c>
      <c r="N80">
        <f t="shared" si="81"/>
        <v>18925</v>
      </c>
      <c r="O80">
        <f t="shared" si="81"/>
        <v>18926</v>
      </c>
      <c r="P80">
        <f t="shared" si="81"/>
        <v>18927</v>
      </c>
      <c r="Q80">
        <f t="shared" si="81"/>
        <v>18928</v>
      </c>
      <c r="R80">
        <f t="shared" si="81"/>
        <v>18929</v>
      </c>
      <c r="S80">
        <f t="shared" si="81"/>
        <v>18930</v>
      </c>
      <c r="T80">
        <f t="shared" si="81"/>
        <v>18931</v>
      </c>
      <c r="U80">
        <f t="shared" si="81"/>
        <v>18932</v>
      </c>
      <c r="V80">
        <f t="shared" si="81"/>
        <v>18933</v>
      </c>
      <c r="W80">
        <f t="shared" si="81"/>
        <v>18934</v>
      </c>
      <c r="X80">
        <f t="shared" si="81"/>
        <v>18935</v>
      </c>
      <c r="Y80">
        <f t="shared" si="81"/>
        <v>18936</v>
      </c>
      <c r="Z80">
        <f t="shared" si="81"/>
        <v>18937</v>
      </c>
      <c r="AA80">
        <f t="shared" si="81"/>
        <v>18938</v>
      </c>
      <c r="AB80">
        <f t="shared" si="81"/>
        <v>18939</v>
      </c>
      <c r="AC80">
        <f t="shared" si="81"/>
        <v>18940</v>
      </c>
      <c r="AD80">
        <f t="shared" si="81"/>
        <v>18941</v>
      </c>
      <c r="AE80">
        <f t="shared" si="81"/>
        <v>18942</v>
      </c>
      <c r="AF80">
        <f t="shared" si="81"/>
        <v>18943</v>
      </c>
    </row>
    <row r="81" spans="1:32" x14ac:dyDescent="0.2">
      <c r="A81">
        <f t="shared" si="67"/>
        <v>18944</v>
      </c>
      <c r="B81">
        <f t="shared" ref="B81:AF81" si="82">A81+1</f>
        <v>18945</v>
      </c>
      <c r="C81">
        <f t="shared" si="82"/>
        <v>18946</v>
      </c>
      <c r="D81">
        <f t="shared" si="82"/>
        <v>18947</v>
      </c>
      <c r="E81">
        <f t="shared" si="82"/>
        <v>18948</v>
      </c>
      <c r="F81">
        <f t="shared" si="82"/>
        <v>18949</v>
      </c>
      <c r="G81">
        <f t="shared" si="82"/>
        <v>18950</v>
      </c>
      <c r="H81">
        <f t="shared" si="82"/>
        <v>18951</v>
      </c>
      <c r="I81">
        <f t="shared" si="82"/>
        <v>18952</v>
      </c>
      <c r="J81">
        <f t="shared" si="82"/>
        <v>18953</v>
      </c>
      <c r="K81">
        <f t="shared" si="82"/>
        <v>18954</v>
      </c>
      <c r="L81">
        <f t="shared" si="82"/>
        <v>18955</v>
      </c>
      <c r="M81">
        <f t="shared" si="82"/>
        <v>18956</v>
      </c>
      <c r="N81">
        <f t="shared" si="82"/>
        <v>18957</v>
      </c>
      <c r="O81">
        <f t="shared" si="82"/>
        <v>18958</v>
      </c>
      <c r="P81">
        <f t="shared" si="82"/>
        <v>18959</v>
      </c>
      <c r="Q81">
        <f t="shared" si="82"/>
        <v>18960</v>
      </c>
      <c r="R81">
        <f t="shared" si="82"/>
        <v>18961</v>
      </c>
      <c r="S81">
        <f t="shared" si="82"/>
        <v>18962</v>
      </c>
      <c r="T81">
        <f t="shared" si="82"/>
        <v>18963</v>
      </c>
      <c r="U81">
        <f t="shared" si="82"/>
        <v>18964</v>
      </c>
      <c r="V81">
        <f t="shared" si="82"/>
        <v>18965</v>
      </c>
      <c r="W81">
        <f t="shared" si="82"/>
        <v>18966</v>
      </c>
      <c r="X81">
        <f t="shared" si="82"/>
        <v>18967</v>
      </c>
      <c r="Y81">
        <f t="shared" si="82"/>
        <v>18968</v>
      </c>
      <c r="Z81">
        <f t="shared" si="82"/>
        <v>18969</v>
      </c>
      <c r="AA81">
        <f t="shared" si="82"/>
        <v>18970</v>
      </c>
      <c r="AB81">
        <f t="shared" si="82"/>
        <v>18971</v>
      </c>
      <c r="AC81">
        <f t="shared" si="82"/>
        <v>18972</v>
      </c>
      <c r="AD81">
        <f t="shared" si="82"/>
        <v>18973</v>
      </c>
      <c r="AE81">
        <f t="shared" si="82"/>
        <v>18974</v>
      </c>
      <c r="AF81">
        <f t="shared" si="82"/>
        <v>18975</v>
      </c>
    </row>
    <row r="82" spans="1:32" x14ac:dyDescent="0.2">
      <c r="A82">
        <f t="shared" si="67"/>
        <v>18976</v>
      </c>
      <c r="B82">
        <f t="shared" ref="B82:AF82" si="83">A82+1</f>
        <v>18977</v>
      </c>
      <c r="C82">
        <f t="shared" si="83"/>
        <v>18978</v>
      </c>
      <c r="D82">
        <f t="shared" si="83"/>
        <v>18979</v>
      </c>
      <c r="E82">
        <f t="shared" si="83"/>
        <v>18980</v>
      </c>
      <c r="F82">
        <f t="shared" si="83"/>
        <v>18981</v>
      </c>
      <c r="G82">
        <f t="shared" si="83"/>
        <v>18982</v>
      </c>
      <c r="H82">
        <f t="shared" si="83"/>
        <v>18983</v>
      </c>
      <c r="I82">
        <f t="shared" si="83"/>
        <v>18984</v>
      </c>
      <c r="J82">
        <f t="shared" si="83"/>
        <v>18985</v>
      </c>
      <c r="K82">
        <f t="shared" si="83"/>
        <v>18986</v>
      </c>
      <c r="L82">
        <f t="shared" si="83"/>
        <v>18987</v>
      </c>
      <c r="M82">
        <f t="shared" si="83"/>
        <v>18988</v>
      </c>
      <c r="N82">
        <f t="shared" si="83"/>
        <v>18989</v>
      </c>
      <c r="O82">
        <f t="shared" si="83"/>
        <v>18990</v>
      </c>
      <c r="P82">
        <f t="shared" si="83"/>
        <v>18991</v>
      </c>
      <c r="Q82">
        <f t="shared" si="83"/>
        <v>18992</v>
      </c>
      <c r="R82">
        <f t="shared" si="83"/>
        <v>18993</v>
      </c>
      <c r="S82">
        <f t="shared" si="83"/>
        <v>18994</v>
      </c>
      <c r="T82">
        <f t="shared" si="83"/>
        <v>18995</v>
      </c>
      <c r="U82">
        <f t="shared" si="83"/>
        <v>18996</v>
      </c>
      <c r="V82">
        <f t="shared" si="83"/>
        <v>18997</v>
      </c>
      <c r="W82">
        <f t="shared" si="83"/>
        <v>18998</v>
      </c>
      <c r="X82">
        <f t="shared" si="83"/>
        <v>18999</v>
      </c>
      <c r="Y82">
        <f t="shared" si="83"/>
        <v>19000</v>
      </c>
      <c r="Z82">
        <f t="shared" si="83"/>
        <v>19001</v>
      </c>
      <c r="AA82">
        <f t="shared" si="83"/>
        <v>19002</v>
      </c>
      <c r="AB82">
        <f t="shared" si="83"/>
        <v>19003</v>
      </c>
      <c r="AC82">
        <f t="shared" si="83"/>
        <v>19004</v>
      </c>
      <c r="AD82">
        <f t="shared" si="83"/>
        <v>19005</v>
      </c>
      <c r="AE82">
        <f t="shared" si="83"/>
        <v>19006</v>
      </c>
      <c r="AF82">
        <f t="shared" si="83"/>
        <v>19007</v>
      </c>
    </row>
    <row r="83" spans="1:32" x14ac:dyDescent="0.2">
      <c r="A83">
        <f t="shared" si="67"/>
        <v>19008</v>
      </c>
      <c r="B83">
        <f t="shared" ref="B83:AF83" si="84">A83+1</f>
        <v>19009</v>
      </c>
      <c r="C83">
        <f t="shared" si="84"/>
        <v>19010</v>
      </c>
      <c r="D83">
        <f t="shared" si="84"/>
        <v>19011</v>
      </c>
      <c r="E83">
        <f t="shared" si="84"/>
        <v>19012</v>
      </c>
      <c r="F83">
        <f t="shared" si="84"/>
        <v>19013</v>
      </c>
      <c r="G83">
        <f t="shared" si="84"/>
        <v>19014</v>
      </c>
      <c r="H83">
        <f t="shared" si="84"/>
        <v>19015</v>
      </c>
      <c r="I83">
        <f t="shared" si="84"/>
        <v>19016</v>
      </c>
      <c r="J83">
        <f t="shared" si="84"/>
        <v>19017</v>
      </c>
      <c r="K83">
        <f t="shared" si="84"/>
        <v>19018</v>
      </c>
      <c r="L83">
        <f t="shared" si="84"/>
        <v>19019</v>
      </c>
      <c r="M83">
        <f t="shared" si="84"/>
        <v>19020</v>
      </c>
      <c r="N83">
        <f t="shared" si="84"/>
        <v>19021</v>
      </c>
      <c r="O83">
        <f t="shared" si="84"/>
        <v>19022</v>
      </c>
      <c r="P83">
        <f t="shared" si="84"/>
        <v>19023</v>
      </c>
      <c r="Q83">
        <f t="shared" si="84"/>
        <v>19024</v>
      </c>
      <c r="R83">
        <f t="shared" si="84"/>
        <v>19025</v>
      </c>
      <c r="S83">
        <f t="shared" si="84"/>
        <v>19026</v>
      </c>
      <c r="T83">
        <f t="shared" si="84"/>
        <v>19027</v>
      </c>
      <c r="U83">
        <f t="shared" si="84"/>
        <v>19028</v>
      </c>
      <c r="V83">
        <f t="shared" si="84"/>
        <v>19029</v>
      </c>
      <c r="W83">
        <f t="shared" si="84"/>
        <v>19030</v>
      </c>
      <c r="X83">
        <f t="shared" si="84"/>
        <v>19031</v>
      </c>
      <c r="Y83">
        <f t="shared" si="84"/>
        <v>19032</v>
      </c>
      <c r="Z83">
        <f t="shared" si="84"/>
        <v>19033</v>
      </c>
      <c r="AA83">
        <f t="shared" si="84"/>
        <v>19034</v>
      </c>
      <c r="AB83">
        <f t="shared" si="84"/>
        <v>19035</v>
      </c>
      <c r="AC83">
        <f t="shared" si="84"/>
        <v>19036</v>
      </c>
      <c r="AD83">
        <f t="shared" si="84"/>
        <v>19037</v>
      </c>
      <c r="AE83">
        <f t="shared" si="84"/>
        <v>19038</v>
      </c>
      <c r="AF83">
        <f t="shared" si="84"/>
        <v>19039</v>
      </c>
    </row>
    <row r="84" spans="1:32" x14ac:dyDescent="0.2">
      <c r="A84">
        <f t="shared" si="67"/>
        <v>19040</v>
      </c>
      <c r="B84">
        <f t="shared" ref="B84:AF84" si="85">A84+1</f>
        <v>19041</v>
      </c>
      <c r="C84">
        <f t="shared" si="85"/>
        <v>19042</v>
      </c>
      <c r="D84">
        <f t="shared" si="85"/>
        <v>19043</v>
      </c>
      <c r="E84">
        <f t="shared" si="85"/>
        <v>19044</v>
      </c>
      <c r="F84">
        <f t="shared" si="85"/>
        <v>19045</v>
      </c>
      <c r="G84">
        <f t="shared" si="85"/>
        <v>19046</v>
      </c>
      <c r="H84">
        <f t="shared" si="85"/>
        <v>19047</v>
      </c>
      <c r="I84">
        <f t="shared" si="85"/>
        <v>19048</v>
      </c>
      <c r="J84">
        <f t="shared" si="85"/>
        <v>19049</v>
      </c>
      <c r="K84">
        <f t="shared" si="85"/>
        <v>19050</v>
      </c>
      <c r="L84">
        <f t="shared" si="85"/>
        <v>19051</v>
      </c>
      <c r="M84">
        <f t="shared" si="85"/>
        <v>19052</v>
      </c>
      <c r="N84">
        <f t="shared" si="85"/>
        <v>19053</v>
      </c>
      <c r="O84">
        <f t="shared" si="85"/>
        <v>19054</v>
      </c>
      <c r="P84">
        <f t="shared" si="85"/>
        <v>19055</v>
      </c>
      <c r="Q84">
        <f t="shared" si="85"/>
        <v>19056</v>
      </c>
      <c r="R84">
        <f t="shared" si="85"/>
        <v>19057</v>
      </c>
      <c r="S84">
        <f t="shared" si="85"/>
        <v>19058</v>
      </c>
      <c r="T84">
        <f t="shared" si="85"/>
        <v>19059</v>
      </c>
      <c r="U84">
        <f t="shared" si="85"/>
        <v>19060</v>
      </c>
      <c r="V84">
        <f t="shared" si="85"/>
        <v>19061</v>
      </c>
      <c r="W84">
        <f t="shared" si="85"/>
        <v>19062</v>
      </c>
      <c r="X84">
        <f t="shared" si="85"/>
        <v>19063</v>
      </c>
      <c r="Y84">
        <f t="shared" si="85"/>
        <v>19064</v>
      </c>
      <c r="Z84">
        <f t="shared" si="85"/>
        <v>19065</v>
      </c>
      <c r="AA84">
        <f t="shared" si="85"/>
        <v>19066</v>
      </c>
      <c r="AB84">
        <f t="shared" si="85"/>
        <v>19067</v>
      </c>
      <c r="AC84">
        <f t="shared" si="85"/>
        <v>19068</v>
      </c>
      <c r="AD84">
        <f t="shared" si="85"/>
        <v>19069</v>
      </c>
      <c r="AE84">
        <f t="shared" si="85"/>
        <v>19070</v>
      </c>
      <c r="AF84">
        <f t="shared" si="85"/>
        <v>19071</v>
      </c>
    </row>
    <row r="85" spans="1:32" x14ac:dyDescent="0.2">
      <c r="A85">
        <f t="shared" si="67"/>
        <v>19072</v>
      </c>
      <c r="B85">
        <f t="shared" ref="B85:AF85" si="86">A85+1</f>
        <v>19073</v>
      </c>
      <c r="C85">
        <f t="shared" si="86"/>
        <v>19074</v>
      </c>
      <c r="D85">
        <f t="shared" si="86"/>
        <v>19075</v>
      </c>
      <c r="E85">
        <f t="shared" si="86"/>
        <v>19076</v>
      </c>
      <c r="F85">
        <f t="shared" si="86"/>
        <v>19077</v>
      </c>
      <c r="G85">
        <f t="shared" si="86"/>
        <v>19078</v>
      </c>
      <c r="H85">
        <f t="shared" si="86"/>
        <v>19079</v>
      </c>
      <c r="I85">
        <f t="shared" si="86"/>
        <v>19080</v>
      </c>
      <c r="J85">
        <f t="shared" si="86"/>
        <v>19081</v>
      </c>
      <c r="K85">
        <f t="shared" si="86"/>
        <v>19082</v>
      </c>
      <c r="L85">
        <f t="shared" si="86"/>
        <v>19083</v>
      </c>
      <c r="M85">
        <f t="shared" si="86"/>
        <v>19084</v>
      </c>
      <c r="N85">
        <f t="shared" si="86"/>
        <v>19085</v>
      </c>
      <c r="O85">
        <f t="shared" si="86"/>
        <v>19086</v>
      </c>
      <c r="P85">
        <f t="shared" si="86"/>
        <v>19087</v>
      </c>
      <c r="Q85">
        <f t="shared" si="86"/>
        <v>19088</v>
      </c>
      <c r="R85">
        <f t="shared" si="86"/>
        <v>19089</v>
      </c>
      <c r="S85">
        <f t="shared" si="86"/>
        <v>19090</v>
      </c>
      <c r="T85">
        <f t="shared" si="86"/>
        <v>19091</v>
      </c>
      <c r="U85">
        <f t="shared" si="86"/>
        <v>19092</v>
      </c>
      <c r="V85">
        <f t="shared" si="86"/>
        <v>19093</v>
      </c>
      <c r="W85">
        <f t="shared" si="86"/>
        <v>19094</v>
      </c>
      <c r="X85">
        <f t="shared" si="86"/>
        <v>19095</v>
      </c>
      <c r="Y85">
        <f t="shared" si="86"/>
        <v>19096</v>
      </c>
      <c r="Z85">
        <f t="shared" si="86"/>
        <v>19097</v>
      </c>
      <c r="AA85">
        <f t="shared" si="86"/>
        <v>19098</v>
      </c>
      <c r="AB85">
        <f t="shared" si="86"/>
        <v>19099</v>
      </c>
      <c r="AC85">
        <f t="shared" si="86"/>
        <v>19100</v>
      </c>
      <c r="AD85">
        <f t="shared" si="86"/>
        <v>19101</v>
      </c>
      <c r="AE85">
        <f t="shared" si="86"/>
        <v>19102</v>
      </c>
      <c r="AF85">
        <f t="shared" si="86"/>
        <v>19103</v>
      </c>
    </row>
    <row r="86" spans="1:32" x14ac:dyDescent="0.2">
      <c r="A86">
        <f t="shared" si="67"/>
        <v>19104</v>
      </c>
      <c r="B86">
        <f t="shared" ref="B86:AF86" si="87">A86+1</f>
        <v>19105</v>
      </c>
      <c r="C86">
        <f t="shared" si="87"/>
        <v>19106</v>
      </c>
      <c r="D86">
        <f t="shared" si="87"/>
        <v>19107</v>
      </c>
      <c r="E86">
        <f t="shared" si="87"/>
        <v>19108</v>
      </c>
      <c r="F86">
        <f t="shared" si="87"/>
        <v>19109</v>
      </c>
      <c r="G86">
        <f t="shared" si="87"/>
        <v>19110</v>
      </c>
      <c r="H86">
        <f t="shared" si="87"/>
        <v>19111</v>
      </c>
      <c r="I86">
        <f t="shared" si="87"/>
        <v>19112</v>
      </c>
      <c r="J86">
        <f t="shared" si="87"/>
        <v>19113</v>
      </c>
      <c r="K86">
        <f t="shared" si="87"/>
        <v>19114</v>
      </c>
      <c r="L86">
        <f t="shared" si="87"/>
        <v>19115</v>
      </c>
      <c r="M86">
        <f t="shared" si="87"/>
        <v>19116</v>
      </c>
      <c r="N86">
        <f t="shared" si="87"/>
        <v>19117</v>
      </c>
      <c r="O86">
        <f t="shared" si="87"/>
        <v>19118</v>
      </c>
      <c r="P86">
        <f t="shared" si="87"/>
        <v>19119</v>
      </c>
      <c r="Q86">
        <f t="shared" si="87"/>
        <v>19120</v>
      </c>
      <c r="R86">
        <f t="shared" si="87"/>
        <v>19121</v>
      </c>
      <c r="S86">
        <f t="shared" si="87"/>
        <v>19122</v>
      </c>
      <c r="T86">
        <f t="shared" si="87"/>
        <v>19123</v>
      </c>
      <c r="U86">
        <f t="shared" si="87"/>
        <v>19124</v>
      </c>
      <c r="V86">
        <f t="shared" si="87"/>
        <v>19125</v>
      </c>
      <c r="W86">
        <f t="shared" si="87"/>
        <v>19126</v>
      </c>
      <c r="X86">
        <f t="shared" si="87"/>
        <v>19127</v>
      </c>
      <c r="Y86">
        <f t="shared" si="87"/>
        <v>19128</v>
      </c>
      <c r="Z86">
        <f t="shared" si="87"/>
        <v>19129</v>
      </c>
      <c r="AA86">
        <f t="shared" si="87"/>
        <v>19130</v>
      </c>
      <c r="AB86">
        <f t="shared" si="87"/>
        <v>19131</v>
      </c>
      <c r="AC86">
        <f t="shared" si="87"/>
        <v>19132</v>
      </c>
      <c r="AD86">
        <f t="shared" si="87"/>
        <v>19133</v>
      </c>
      <c r="AE86">
        <f t="shared" si="87"/>
        <v>19134</v>
      </c>
      <c r="AF86">
        <f t="shared" si="87"/>
        <v>19135</v>
      </c>
    </row>
    <row r="87" spans="1:32" x14ac:dyDescent="0.2">
      <c r="A87">
        <f t="shared" si="67"/>
        <v>19136</v>
      </c>
      <c r="B87">
        <f t="shared" ref="B87:AF87" si="88">A87+1</f>
        <v>19137</v>
      </c>
      <c r="C87">
        <f t="shared" si="88"/>
        <v>19138</v>
      </c>
      <c r="D87">
        <f t="shared" si="88"/>
        <v>19139</v>
      </c>
      <c r="E87">
        <f t="shared" si="88"/>
        <v>19140</v>
      </c>
      <c r="F87">
        <f t="shared" si="88"/>
        <v>19141</v>
      </c>
      <c r="G87">
        <f t="shared" si="88"/>
        <v>19142</v>
      </c>
      <c r="H87">
        <f t="shared" si="88"/>
        <v>19143</v>
      </c>
      <c r="I87">
        <f t="shared" si="88"/>
        <v>19144</v>
      </c>
      <c r="J87">
        <f t="shared" si="88"/>
        <v>19145</v>
      </c>
      <c r="K87">
        <f t="shared" si="88"/>
        <v>19146</v>
      </c>
      <c r="L87">
        <f t="shared" si="88"/>
        <v>19147</v>
      </c>
      <c r="M87">
        <f t="shared" si="88"/>
        <v>19148</v>
      </c>
      <c r="N87">
        <f t="shared" si="88"/>
        <v>19149</v>
      </c>
      <c r="O87">
        <f t="shared" si="88"/>
        <v>19150</v>
      </c>
      <c r="P87">
        <f t="shared" si="88"/>
        <v>19151</v>
      </c>
      <c r="Q87">
        <f t="shared" si="88"/>
        <v>19152</v>
      </c>
      <c r="R87">
        <f t="shared" si="88"/>
        <v>19153</v>
      </c>
      <c r="S87">
        <f t="shared" si="88"/>
        <v>19154</v>
      </c>
      <c r="T87">
        <f t="shared" si="88"/>
        <v>19155</v>
      </c>
      <c r="U87">
        <f t="shared" si="88"/>
        <v>19156</v>
      </c>
      <c r="V87">
        <f t="shared" si="88"/>
        <v>19157</v>
      </c>
      <c r="W87">
        <f t="shared" si="88"/>
        <v>19158</v>
      </c>
      <c r="X87">
        <f t="shared" si="88"/>
        <v>19159</v>
      </c>
      <c r="Y87">
        <f t="shared" si="88"/>
        <v>19160</v>
      </c>
      <c r="Z87">
        <f t="shared" si="88"/>
        <v>19161</v>
      </c>
      <c r="AA87">
        <f t="shared" si="88"/>
        <v>19162</v>
      </c>
      <c r="AB87">
        <f t="shared" si="88"/>
        <v>19163</v>
      </c>
      <c r="AC87">
        <f t="shared" si="88"/>
        <v>19164</v>
      </c>
      <c r="AD87">
        <f t="shared" si="88"/>
        <v>19165</v>
      </c>
      <c r="AE87">
        <f t="shared" si="88"/>
        <v>19166</v>
      </c>
      <c r="AF87">
        <f t="shared" si="88"/>
        <v>19167</v>
      </c>
    </row>
    <row r="88" spans="1:32" x14ac:dyDescent="0.2">
      <c r="A88">
        <f t="shared" si="67"/>
        <v>19168</v>
      </c>
      <c r="B88">
        <f t="shared" ref="B88:AF88" si="89">A88+1</f>
        <v>19169</v>
      </c>
      <c r="C88">
        <f t="shared" si="89"/>
        <v>19170</v>
      </c>
      <c r="D88">
        <f t="shared" si="89"/>
        <v>19171</v>
      </c>
      <c r="E88">
        <f t="shared" si="89"/>
        <v>19172</v>
      </c>
      <c r="F88">
        <f t="shared" si="89"/>
        <v>19173</v>
      </c>
      <c r="G88">
        <f t="shared" si="89"/>
        <v>19174</v>
      </c>
      <c r="H88">
        <f t="shared" si="89"/>
        <v>19175</v>
      </c>
      <c r="I88">
        <f t="shared" si="89"/>
        <v>19176</v>
      </c>
      <c r="J88">
        <f t="shared" si="89"/>
        <v>19177</v>
      </c>
      <c r="K88">
        <f t="shared" si="89"/>
        <v>19178</v>
      </c>
      <c r="L88">
        <f t="shared" si="89"/>
        <v>19179</v>
      </c>
      <c r="M88">
        <f t="shared" si="89"/>
        <v>19180</v>
      </c>
      <c r="N88">
        <f t="shared" si="89"/>
        <v>19181</v>
      </c>
      <c r="O88">
        <f t="shared" si="89"/>
        <v>19182</v>
      </c>
      <c r="P88">
        <f t="shared" si="89"/>
        <v>19183</v>
      </c>
      <c r="Q88">
        <f t="shared" si="89"/>
        <v>19184</v>
      </c>
      <c r="R88">
        <f t="shared" si="89"/>
        <v>19185</v>
      </c>
      <c r="S88">
        <f t="shared" si="89"/>
        <v>19186</v>
      </c>
      <c r="T88">
        <f t="shared" si="89"/>
        <v>19187</v>
      </c>
      <c r="U88">
        <f t="shared" si="89"/>
        <v>19188</v>
      </c>
      <c r="V88">
        <f t="shared" si="89"/>
        <v>19189</v>
      </c>
      <c r="W88">
        <f t="shared" si="89"/>
        <v>19190</v>
      </c>
      <c r="X88">
        <f t="shared" si="89"/>
        <v>19191</v>
      </c>
      <c r="Y88">
        <f t="shared" si="89"/>
        <v>19192</v>
      </c>
      <c r="Z88">
        <f t="shared" si="89"/>
        <v>19193</v>
      </c>
      <c r="AA88">
        <f t="shared" si="89"/>
        <v>19194</v>
      </c>
      <c r="AB88">
        <f t="shared" si="89"/>
        <v>19195</v>
      </c>
      <c r="AC88">
        <f t="shared" si="89"/>
        <v>19196</v>
      </c>
      <c r="AD88">
        <f t="shared" si="89"/>
        <v>19197</v>
      </c>
      <c r="AE88">
        <f t="shared" si="89"/>
        <v>19198</v>
      </c>
      <c r="AF88">
        <f t="shared" si="89"/>
        <v>19199</v>
      </c>
    </row>
    <row r="89" spans="1:32" x14ac:dyDescent="0.2">
      <c r="A89">
        <f t="shared" si="67"/>
        <v>19200</v>
      </c>
      <c r="B89">
        <f t="shared" ref="B89:AF89" si="90">A89+1</f>
        <v>19201</v>
      </c>
      <c r="C89">
        <f t="shared" si="90"/>
        <v>19202</v>
      </c>
      <c r="D89">
        <f t="shared" si="90"/>
        <v>19203</v>
      </c>
      <c r="E89">
        <f t="shared" si="90"/>
        <v>19204</v>
      </c>
      <c r="F89">
        <f t="shared" si="90"/>
        <v>19205</v>
      </c>
      <c r="G89">
        <f t="shared" si="90"/>
        <v>19206</v>
      </c>
      <c r="H89">
        <f t="shared" si="90"/>
        <v>19207</v>
      </c>
      <c r="I89">
        <f t="shared" si="90"/>
        <v>19208</v>
      </c>
      <c r="J89">
        <f t="shared" si="90"/>
        <v>19209</v>
      </c>
      <c r="K89">
        <f t="shared" si="90"/>
        <v>19210</v>
      </c>
      <c r="L89">
        <f t="shared" si="90"/>
        <v>19211</v>
      </c>
      <c r="M89">
        <f t="shared" si="90"/>
        <v>19212</v>
      </c>
      <c r="N89">
        <f t="shared" si="90"/>
        <v>19213</v>
      </c>
      <c r="O89">
        <f t="shared" si="90"/>
        <v>19214</v>
      </c>
      <c r="P89">
        <f t="shared" si="90"/>
        <v>19215</v>
      </c>
      <c r="Q89">
        <f t="shared" si="90"/>
        <v>19216</v>
      </c>
      <c r="R89">
        <f t="shared" si="90"/>
        <v>19217</v>
      </c>
      <c r="S89">
        <f t="shared" si="90"/>
        <v>19218</v>
      </c>
      <c r="T89">
        <f t="shared" si="90"/>
        <v>19219</v>
      </c>
      <c r="U89">
        <f t="shared" si="90"/>
        <v>19220</v>
      </c>
      <c r="V89">
        <f t="shared" si="90"/>
        <v>19221</v>
      </c>
      <c r="W89">
        <f t="shared" si="90"/>
        <v>19222</v>
      </c>
      <c r="X89">
        <f t="shared" si="90"/>
        <v>19223</v>
      </c>
      <c r="Y89">
        <f t="shared" si="90"/>
        <v>19224</v>
      </c>
      <c r="Z89">
        <f t="shared" si="90"/>
        <v>19225</v>
      </c>
      <c r="AA89">
        <f t="shared" si="90"/>
        <v>19226</v>
      </c>
      <c r="AB89">
        <f t="shared" si="90"/>
        <v>19227</v>
      </c>
      <c r="AC89">
        <f t="shared" si="90"/>
        <v>19228</v>
      </c>
      <c r="AD89">
        <f t="shared" si="90"/>
        <v>19229</v>
      </c>
      <c r="AE89">
        <f t="shared" si="90"/>
        <v>19230</v>
      </c>
      <c r="AF89">
        <f t="shared" si="90"/>
        <v>19231</v>
      </c>
    </row>
    <row r="90" spans="1:32" x14ac:dyDescent="0.2">
      <c r="A90">
        <f t="shared" si="67"/>
        <v>19232</v>
      </c>
      <c r="B90">
        <f t="shared" ref="B90:AF90" si="91">A90+1</f>
        <v>19233</v>
      </c>
      <c r="C90">
        <f t="shared" si="91"/>
        <v>19234</v>
      </c>
      <c r="D90">
        <f t="shared" si="91"/>
        <v>19235</v>
      </c>
      <c r="E90">
        <f t="shared" si="91"/>
        <v>19236</v>
      </c>
      <c r="F90">
        <f t="shared" si="91"/>
        <v>19237</v>
      </c>
      <c r="G90">
        <f t="shared" si="91"/>
        <v>19238</v>
      </c>
      <c r="H90">
        <f t="shared" si="91"/>
        <v>19239</v>
      </c>
      <c r="I90">
        <f t="shared" si="91"/>
        <v>19240</v>
      </c>
      <c r="J90">
        <f t="shared" si="91"/>
        <v>19241</v>
      </c>
      <c r="K90">
        <f t="shared" si="91"/>
        <v>19242</v>
      </c>
      <c r="L90">
        <f t="shared" si="91"/>
        <v>19243</v>
      </c>
      <c r="M90">
        <f t="shared" si="91"/>
        <v>19244</v>
      </c>
      <c r="N90">
        <f t="shared" si="91"/>
        <v>19245</v>
      </c>
      <c r="O90">
        <f t="shared" si="91"/>
        <v>19246</v>
      </c>
      <c r="P90">
        <f t="shared" si="91"/>
        <v>19247</v>
      </c>
      <c r="Q90">
        <f t="shared" si="91"/>
        <v>19248</v>
      </c>
      <c r="R90">
        <f t="shared" si="91"/>
        <v>19249</v>
      </c>
      <c r="S90">
        <f t="shared" si="91"/>
        <v>19250</v>
      </c>
      <c r="T90">
        <f t="shared" si="91"/>
        <v>19251</v>
      </c>
      <c r="U90">
        <f t="shared" si="91"/>
        <v>19252</v>
      </c>
      <c r="V90">
        <f t="shared" si="91"/>
        <v>19253</v>
      </c>
      <c r="W90">
        <f t="shared" si="91"/>
        <v>19254</v>
      </c>
      <c r="X90">
        <f t="shared" si="91"/>
        <v>19255</v>
      </c>
      <c r="Y90">
        <f t="shared" si="91"/>
        <v>19256</v>
      </c>
      <c r="Z90">
        <f t="shared" si="91"/>
        <v>19257</v>
      </c>
      <c r="AA90">
        <f t="shared" si="91"/>
        <v>19258</v>
      </c>
      <c r="AB90">
        <f t="shared" si="91"/>
        <v>19259</v>
      </c>
      <c r="AC90">
        <f t="shared" si="91"/>
        <v>19260</v>
      </c>
      <c r="AD90">
        <f t="shared" si="91"/>
        <v>19261</v>
      </c>
      <c r="AE90">
        <f t="shared" si="91"/>
        <v>19262</v>
      </c>
      <c r="AF90">
        <f t="shared" si="91"/>
        <v>19263</v>
      </c>
    </row>
    <row r="91" spans="1:32" x14ac:dyDescent="0.2">
      <c r="A91">
        <f t="shared" si="67"/>
        <v>19264</v>
      </c>
      <c r="B91">
        <f t="shared" ref="B91:AF91" si="92">A91+1</f>
        <v>19265</v>
      </c>
      <c r="C91">
        <f t="shared" si="92"/>
        <v>19266</v>
      </c>
      <c r="D91">
        <f t="shared" si="92"/>
        <v>19267</v>
      </c>
      <c r="E91">
        <f t="shared" si="92"/>
        <v>19268</v>
      </c>
      <c r="F91">
        <f t="shared" si="92"/>
        <v>19269</v>
      </c>
      <c r="G91">
        <f t="shared" si="92"/>
        <v>19270</v>
      </c>
      <c r="H91">
        <f t="shared" si="92"/>
        <v>19271</v>
      </c>
      <c r="I91">
        <f t="shared" si="92"/>
        <v>19272</v>
      </c>
      <c r="J91">
        <f t="shared" si="92"/>
        <v>19273</v>
      </c>
      <c r="K91">
        <f t="shared" si="92"/>
        <v>19274</v>
      </c>
      <c r="L91">
        <f t="shared" si="92"/>
        <v>19275</v>
      </c>
      <c r="M91">
        <f t="shared" si="92"/>
        <v>19276</v>
      </c>
      <c r="N91">
        <f t="shared" si="92"/>
        <v>19277</v>
      </c>
      <c r="O91">
        <f t="shared" si="92"/>
        <v>19278</v>
      </c>
      <c r="P91">
        <f t="shared" si="92"/>
        <v>19279</v>
      </c>
      <c r="Q91">
        <f t="shared" si="92"/>
        <v>19280</v>
      </c>
      <c r="R91">
        <f t="shared" si="92"/>
        <v>19281</v>
      </c>
      <c r="S91">
        <f t="shared" si="92"/>
        <v>19282</v>
      </c>
      <c r="T91">
        <f t="shared" si="92"/>
        <v>19283</v>
      </c>
      <c r="U91">
        <f t="shared" si="92"/>
        <v>19284</v>
      </c>
      <c r="V91">
        <f t="shared" si="92"/>
        <v>19285</v>
      </c>
      <c r="W91">
        <f t="shared" si="92"/>
        <v>19286</v>
      </c>
      <c r="X91">
        <f t="shared" si="92"/>
        <v>19287</v>
      </c>
      <c r="Y91">
        <f t="shared" si="92"/>
        <v>19288</v>
      </c>
      <c r="Z91">
        <f t="shared" si="92"/>
        <v>19289</v>
      </c>
      <c r="AA91">
        <f t="shared" si="92"/>
        <v>19290</v>
      </c>
      <c r="AB91">
        <f t="shared" si="92"/>
        <v>19291</v>
      </c>
      <c r="AC91">
        <f t="shared" si="92"/>
        <v>19292</v>
      </c>
      <c r="AD91">
        <f t="shared" si="92"/>
        <v>19293</v>
      </c>
      <c r="AE91">
        <f t="shared" si="92"/>
        <v>19294</v>
      </c>
      <c r="AF91">
        <f t="shared" si="92"/>
        <v>19295</v>
      </c>
    </row>
    <row r="92" spans="1:32" x14ac:dyDescent="0.2">
      <c r="A92">
        <f t="shared" si="67"/>
        <v>19296</v>
      </c>
      <c r="B92">
        <f t="shared" ref="B92:AF92" si="93">A92+1</f>
        <v>19297</v>
      </c>
      <c r="C92">
        <f t="shared" si="93"/>
        <v>19298</v>
      </c>
      <c r="D92">
        <f t="shared" si="93"/>
        <v>19299</v>
      </c>
      <c r="E92">
        <f t="shared" si="93"/>
        <v>19300</v>
      </c>
      <c r="F92">
        <f t="shared" si="93"/>
        <v>19301</v>
      </c>
      <c r="G92">
        <f t="shared" si="93"/>
        <v>19302</v>
      </c>
      <c r="H92">
        <f t="shared" si="93"/>
        <v>19303</v>
      </c>
      <c r="I92">
        <f t="shared" si="93"/>
        <v>19304</v>
      </c>
      <c r="J92">
        <f t="shared" si="93"/>
        <v>19305</v>
      </c>
      <c r="K92">
        <f t="shared" si="93"/>
        <v>19306</v>
      </c>
      <c r="L92">
        <f t="shared" si="93"/>
        <v>19307</v>
      </c>
      <c r="M92">
        <f t="shared" si="93"/>
        <v>19308</v>
      </c>
      <c r="N92">
        <f t="shared" si="93"/>
        <v>19309</v>
      </c>
      <c r="O92">
        <f t="shared" si="93"/>
        <v>19310</v>
      </c>
      <c r="P92">
        <f t="shared" si="93"/>
        <v>19311</v>
      </c>
      <c r="Q92">
        <f t="shared" si="93"/>
        <v>19312</v>
      </c>
      <c r="R92">
        <f t="shared" si="93"/>
        <v>19313</v>
      </c>
      <c r="S92">
        <f t="shared" si="93"/>
        <v>19314</v>
      </c>
      <c r="T92">
        <f t="shared" si="93"/>
        <v>19315</v>
      </c>
      <c r="U92">
        <f t="shared" si="93"/>
        <v>19316</v>
      </c>
      <c r="V92">
        <f t="shared" si="93"/>
        <v>19317</v>
      </c>
      <c r="W92">
        <f t="shared" si="93"/>
        <v>19318</v>
      </c>
      <c r="X92">
        <f t="shared" si="93"/>
        <v>19319</v>
      </c>
      <c r="Y92">
        <f t="shared" si="93"/>
        <v>19320</v>
      </c>
      <c r="Z92">
        <f t="shared" si="93"/>
        <v>19321</v>
      </c>
      <c r="AA92">
        <f t="shared" si="93"/>
        <v>19322</v>
      </c>
      <c r="AB92">
        <f t="shared" si="93"/>
        <v>19323</v>
      </c>
      <c r="AC92">
        <f t="shared" si="93"/>
        <v>19324</v>
      </c>
      <c r="AD92">
        <f t="shared" si="93"/>
        <v>19325</v>
      </c>
      <c r="AE92">
        <f t="shared" si="93"/>
        <v>19326</v>
      </c>
      <c r="AF92">
        <f t="shared" si="93"/>
        <v>19327</v>
      </c>
    </row>
    <row r="93" spans="1:32" x14ac:dyDescent="0.2">
      <c r="A93">
        <f t="shared" si="67"/>
        <v>19328</v>
      </c>
      <c r="B93">
        <f t="shared" ref="B93:AF93" si="94">A93+1</f>
        <v>19329</v>
      </c>
      <c r="C93">
        <f t="shared" si="94"/>
        <v>19330</v>
      </c>
      <c r="D93">
        <f t="shared" si="94"/>
        <v>19331</v>
      </c>
      <c r="E93">
        <f t="shared" si="94"/>
        <v>19332</v>
      </c>
      <c r="F93">
        <f t="shared" si="94"/>
        <v>19333</v>
      </c>
      <c r="G93">
        <f t="shared" si="94"/>
        <v>19334</v>
      </c>
      <c r="H93">
        <f t="shared" si="94"/>
        <v>19335</v>
      </c>
      <c r="I93">
        <f t="shared" si="94"/>
        <v>19336</v>
      </c>
      <c r="J93">
        <f t="shared" si="94"/>
        <v>19337</v>
      </c>
      <c r="K93">
        <f t="shared" si="94"/>
        <v>19338</v>
      </c>
      <c r="L93">
        <f t="shared" si="94"/>
        <v>19339</v>
      </c>
      <c r="M93">
        <f t="shared" si="94"/>
        <v>19340</v>
      </c>
      <c r="N93">
        <f t="shared" si="94"/>
        <v>19341</v>
      </c>
      <c r="O93">
        <f t="shared" si="94"/>
        <v>19342</v>
      </c>
      <c r="P93">
        <f t="shared" si="94"/>
        <v>19343</v>
      </c>
      <c r="Q93">
        <f t="shared" si="94"/>
        <v>19344</v>
      </c>
      <c r="R93">
        <f t="shared" si="94"/>
        <v>19345</v>
      </c>
      <c r="S93">
        <f t="shared" si="94"/>
        <v>19346</v>
      </c>
      <c r="T93">
        <f t="shared" si="94"/>
        <v>19347</v>
      </c>
      <c r="U93">
        <f t="shared" si="94"/>
        <v>19348</v>
      </c>
      <c r="V93">
        <f t="shared" si="94"/>
        <v>19349</v>
      </c>
      <c r="W93">
        <f t="shared" si="94"/>
        <v>19350</v>
      </c>
      <c r="X93">
        <f t="shared" si="94"/>
        <v>19351</v>
      </c>
      <c r="Y93">
        <f t="shared" si="94"/>
        <v>19352</v>
      </c>
      <c r="Z93">
        <f t="shared" si="94"/>
        <v>19353</v>
      </c>
      <c r="AA93">
        <f t="shared" si="94"/>
        <v>19354</v>
      </c>
      <c r="AB93">
        <f t="shared" si="94"/>
        <v>19355</v>
      </c>
      <c r="AC93">
        <f t="shared" si="94"/>
        <v>19356</v>
      </c>
      <c r="AD93">
        <f t="shared" si="94"/>
        <v>19357</v>
      </c>
      <c r="AE93">
        <f t="shared" si="94"/>
        <v>19358</v>
      </c>
      <c r="AF93">
        <f t="shared" si="94"/>
        <v>19359</v>
      </c>
    </row>
    <row r="94" spans="1:32" x14ac:dyDescent="0.2">
      <c r="A94">
        <f t="shared" si="67"/>
        <v>19360</v>
      </c>
      <c r="B94">
        <f t="shared" ref="B94:AF94" si="95">A94+1</f>
        <v>19361</v>
      </c>
      <c r="C94">
        <f t="shared" si="95"/>
        <v>19362</v>
      </c>
      <c r="D94">
        <f t="shared" si="95"/>
        <v>19363</v>
      </c>
      <c r="E94">
        <f t="shared" si="95"/>
        <v>19364</v>
      </c>
      <c r="F94">
        <f t="shared" si="95"/>
        <v>19365</v>
      </c>
      <c r="G94">
        <f t="shared" si="95"/>
        <v>19366</v>
      </c>
      <c r="H94">
        <f t="shared" si="95"/>
        <v>19367</v>
      </c>
      <c r="I94">
        <f t="shared" si="95"/>
        <v>19368</v>
      </c>
      <c r="J94">
        <f t="shared" si="95"/>
        <v>19369</v>
      </c>
      <c r="K94">
        <f t="shared" si="95"/>
        <v>19370</v>
      </c>
      <c r="L94">
        <f t="shared" si="95"/>
        <v>19371</v>
      </c>
      <c r="M94">
        <f t="shared" si="95"/>
        <v>19372</v>
      </c>
      <c r="N94">
        <f t="shared" si="95"/>
        <v>19373</v>
      </c>
      <c r="O94">
        <f t="shared" si="95"/>
        <v>19374</v>
      </c>
      <c r="P94">
        <f t="shared" si="95"/>
        <v>19375</v>
      </c>
      <c r="Q94">
        <f t="shared" si="95"/>
        <v>19376</v>
      </c>
      <c r="R94">
        <f t="shared" si="95"/>
        <v>19377</v>
      </c>
      <c r="S94">
        <f t="shared" si="95"/>
        <v>19378</v>
      </c>
      <c r="T94">
        <f t="shared" si="95"/>
        <v>19379</v>
      </c>
      <c r="U94">
        <f t="shared" si="95"/>
        <v>19380</v>
      </c>
      <c r="V94">
        <f t="shared" si="95"/>
        <v>19381</v>
      </c>
      <c r="W94">
        <f t="shared" si="95"/>
        <v>19382</v>
      </c>
      <c r="X94">
        <f t="shared" si="95"/>
        <v>19383</v>
      </c>
      <c r="Y94">
        <f t="shared" si="95"/>
        <v>19384</v>
      </c>
      <c r="Z94">
        <f t="shared" si="95"/>
        <v>19385</v>
      </c>
      <c r="AA94">
        <f t="shared" si="95"/>
        <v>19386</v>
      </c>
      <c r="AB94">
        <f t="shared" si="95"/>
        <v>19387</v>
      </c>
      <c r="AC94">
        <f t="shared" si="95"/>
        <v>19388</v>
      </c>
      <c r="AD94">
        <f t="shared" si="95"/>
        <v>19389</v>
      </c>
      <c r="AE94">
        <f t="shared" si="95"/>
        <v>19390</v>
      </c>
      <c r="AF94">
        <f t="shared" si="95"/>
        <v>19391</v>
      </c>
    </row>
    <row r="95" spans="1:32" x14ac:dyDescent="0.2">
      <c r="A95">
        <f t="shared" si="67"/>
        <v>19392</v>
      </c>
      <c r="B95">
        <f t="shared" ref="B95:AF95" si="96">A95+1</f>
        <v>19393</v>
      </c>
      <c r="C95">
        <f t="shared" si="96"/>
        <v>19394</v>
      </c>
      <c r="D95">
        <f t="shared" si="96"/>
        <v>19395</v>
      </c>
      <c r="E95">
        <f t="shared" si="96"/>
        <v>19396</v>
      </c>
      <c r="F95">
        <f t="shared" si="96"/>
        <v>19397</v>
      </c>
      <c r="G95">
        <f t="shared" si="96"/>
        <v>19398</v>
      </c>
      <c r="H95">
        <f t="shared" si="96"/>
        <v>19399</v>
      </c>
      <c r="I95">
        <f t="shared" si="96"/>
        <v>19400</v>
      </c>
      <c r="J95">
        <f t="shared" si="96"/>
        <v>19401</v>
      </c>
      <c r="K95">
        <f t="shared" si="96"/>
        <v>19402</v>
      </c>
      <c r="L95">
        <f t="shared" si="96"/>
        <v>19403</v>
      </c>
      <c r="M95">
        <f t="shared" si="96"/>
        <v>19404</v>
      </c>
      <c r="N95">
        <f t="shared" si="96"/>
        <v>19405</v>
      </c>
      <c r="O95">
        <f t="shared" si="96"/>
        <v>19406</v>
      </c>
      <c r="P95">
        <f t="shared" si="96"/>
        <v>19407</v>
      </c>
      <c r="Q95">
        <f t="shared" si="96"/>
        <v>19408</v>
      </c>
      <c r="R95">
        <f t="shared" si="96"/>
        <v>19409</v>
      </c>
      <c r="S95">
        <f t="shared" si="96"/>
        <v>19410</v>
      </c>
      <c r="T95">
        <f t="shared" si="96"/>
        <v>19411</v>
      </c>
      <c r="U95">
        <f t="shared" si="96"/>
        <v>19412</v>
      </c>
      <c r="V95">
        <f t="shared" si="96"/>
        <v>19413</v>
      </c>
      <c r="W95">
        <f t="shared" si="96"/>
        <v>19414</v>
      </c>
      <c r="X95">
        <f t="shared" si="96"/>
        <v>19415</v>
      </c>
      <c r="Y95">
        <f t="shared" si="96"/>
        <v>19416</v>
      </c>
      <c r="Z95">
        <f t="shared" si="96"/>
        <v>19417</v>
      </c>
      <c r="AA95">
        <f t="shared" si="96"/>
        <v>19418</v>
      </c>
      <c r="AB95">
        <f t="shared" si="96"/>
        <v>19419</v>
      </c>
      <c r="AC95">
        <f t="shared" si="96"/>
        <v>19420</v>
      </c>
      <c r="AD95">
        <f t="shared" si="96"/>
        <v>19421</v>
      </c>
      <c r="AE95">
        <f t="shared" si="96"/>
        <v>19422</v>
      </c>
      <c r="AF95">
        <f t="shared" si="96"/>
        <v>19423</v>
      </c>
    </row>
    <row r="96" spans="1:32" x14ac:dyDescent="0.2">
      <c r="A96">
        <f t="shared" si="67"/>
        <v>19424</v>
      </c>
      <c r="B96">
        <f t="shared" ref="B96:AF96" si="97">A96+1</f>
        <v>19425</v>
      </c>
      <c r="C96">
        <f t="shared" si="97"/>
        <v>19426</v>
      </c>
      <c r="D96">
        <f t="shared" si="97"/>
        <v>19427</v>
      </c>
      <c r="E96">
        <f t="shared" si="97"/>
        <v>19428</v>
      </c>
      <c r="F96">
        <f t="shared" si="97"/>
        <v>19429</v>
      </c>
      <c r="G96">
        <f t="shared" si="97"/>
        <v>19430</v>
      </c>
      <c r="H96">
        <f t="shared" si="97"/>
        <v>19431</v>
      </c>
      <c r="I96">
        <f t="shared" si="97"/>
        <v>19432</v>
      </c>
      <c r="J96">
        <f t="shared" si="97"/>
        <v>19433</v>
      </c>
      <c r="K96">
        <f t="shared" si="97"/>
        <v>19434</v>
      </c>
      <c r="L96">
        <f t="shared" si="97"/>
        <v>19435</v>
      </c>
      <c r="M96">
        <f t="shared" si="97"/>
        <v>19436</v>
      </c>
      <c r="N96">
        <f t="shared" si="97"/>
        <v>19437</v>
      </c>
      <c r="O96">
        <f t="shared" si="97"/>
        <v>19438</v>
      </c>
      <c r="P96">
        <f t="shared" si="97"/>
        <v>19439</v>
      </c>
      <c r="Q96">
        <f t="shared" si="97"/>
        <v>19440</v>
      </c>
      <c r="R96">
        <f t="shared" si="97"/>
        <v>19441</v>
      </c>
      <c r="S96">
        <f t="shared" si="97"/>
        <v>19442</v>
      </c>
      <c r="T96">
        <f t="shared" si="97"/>
        <v>19443</v>
      </c>
      <c r="U96">
        <f t="shared" si="97"/>
        <v>19444</v>
      </c>
      <c r="V96">
        <f t="shared" si="97"/>
        <v>19445</v>
      </c>
      <c r="W96">
        <f t="shared" si="97"/>
        <v>19446</v>
      </c>
      <c r="X96">
        <f t="shared" si="97"/>
        <v>19447</v>
      </c>
      <c r="Y96">
        <f t="shared" si="97"/>
        <v>19448</v>
      </c>
      <c r="Z96">
        <f t="shared" si="97"/>
        <v>19449</v>
      </c>
      <c r="AA96">
        <f t="shared" si="97"/>
        <v>19450</v>
      </c>
      <c r="AB96">
        <f t="shared" si="97"/>
        <v>19451</v>
      </c>
      <c r="AC96">
        <f t="shared" si="97"/>
        <v>19452</v>
      </c>
      <c r="AD96">
        <f t="shared" si="97"/>
        <v>19453</v>
      </c>
      <c r="AE96">
        <f t="shared" si="97"/>
        <v>19454</v>
      </c>
      <c r="AF96">
        <f t="shared" si="97"/>
        <v>19455</v>
      </c>
    </row>
    <row r="97" spans="1:32" x14ac:dyDescent="0.2">
      <c r="A97">
        <f t="shared" si="67"/>
        <v>19456</v>
      </c>
      <c r="B97">
        <f t="shared" ref="B97:AF97" si="98">A97+1</f>
        <v>19457</v>
      </c>
      <c r="C97">
        <f t="shared" si="98"/>
        <v>19458</v>
      </c>
      <c r="D97">
        <f t="shared" si="98"/>
        <v>19459</v>
      </c>
      <c r="E97">
        <f t="shared" si="98"/>
        <v>19460</v>
      </c>
      <c r="F97">
        <f t="shared" si="98"/>
        <v>19461</v>
      </c>
      <c r="G97">
        <f t="shared" si="98"/>
        <v>19462</v>
      </c>
      <c r="H97">
        <f t="shared" si="98"/>
        <v>19463</v>
      </c>
      <c r="I97">
        <f t="shared" si="98"/>
        <v>19464</v>
      </c>
      <c r="J97">
        <f t="shared" si="98"/>
        <v>19465</v>
      </c>
      <c r="K97">
        <f t="shared" si="98"/>
        <v>19466</v>
      </c>
      <c r="L97">
        <f t="shared" si="98"/>
        <v>19467</v>
      </c>
      <c r="M97">
        <f t="shared" si="98"/>
        <v>19468</v>
      </c>
      <c r="N97">
        <f t="shared" si="98"/>
        <v>19469</v>
      </c>
      <c r="O97">
        <f t="shared" si="98"/>
        <v>19470</v>
      </c>
      <c r="P97">
        <f t="shared" si="98"/>
        <v>19471</v>
      </c>
      <c r="Q97">
        <f t="shared" si="98"/>
        <v>19472</v>
      </c>
      <c r="R97">
        <f t="shared" si="98"/>
        <v>19473</v>
      </c>
      <c r="S97">
        <f t="shared" si="98"/>
        <v>19474</v>
      </c>
      <c r="T97">
        <f t="shared" si="98"/>
        <v>19475</v>
      </c>
      <c r="U97">
        <f t="shared" si="98"/>
        <v>19476</v>
      </c>
      <c r="V97">
        <f t="shared" si="98"/>
        <v>19477</v>
      </c>
      <c r="W97">
        <f t="shared" si="98"/>
        <v>19478</v>
      </c>
      <c r="X97">
        <f t="shared" si="98"/>
        <v>19479</v>
      </c>
      <c r="Y97">
        <f t="shared" si="98"/>
        <v>19480</v>
      </c>
      <c r="Z97">
        <f t="shared" si="98"/>
        <v>19481</v>
      </c>
      <c r="AA97">
        <f t="shared" si="98"/>
        <v>19482</v>
      </c>
      <c r="AB97">
        <f t="shared" si="98"/>
        <v>19483</v>
      </c>
      <c r="AC97">
        <f t="shared" si="98"/>
        <v>19484</v>
      </c>
      <c r="AD97">
        <f t="shared" si="98"/>
        <v>19485</v>
      </c>
      <c r="AE97">
        <f t="shared" si="98"/>
        <v>19486</v>
      </c>
      <c r="AF97">
        <f t="shared" si="98"/>
        <v>19487</v>
      </c>
    </row>
    <row r="98" spans="1:32" x14ac:dyDescent="0.2">
      <c r="A98">
        <f t="shared" si="67"/>
        <v>19488</v>
      </c>
      <c r="B98">
        <f t="shared" ref="B98:AF98" si="99">A98+1</f>
        <v>19489</v>
      </c>
      <c r="C98">
        <f t="shared" si="99"/>
        <v>19490</v>
      </c>
      <c r="D98">
        <f t="shared" si="99"/>
        <v>19491</v>
      </c>
      <c r="E98">
        <f t="shared" si="99"/>
        <v>19492</v>
      </c>
      <c r="F98">
        <f t="shared" si="99"/>
        <v>19493</v>
      </c>
      <c r="G98">
        <f t="shared" si="99"/>
        <v>19494</v>
      </c>
      <c r="H98">
        <f t="shared" si="99"/>
        <v>19495</v>
      </c>
      <c r="I98">
        <f t="shared" si="99"/>
        <v>19496</v>
      </c>
      <c r="J98">
        <f t="shared" si="99"/>
        <v>19497</v>
      </c>
      <c r="K98">
        <f t="shared" si="99"/>
        <v>19498</v>
      </c>
      <c r="L98">
        <f t="shared" si="99"/>
        <v>19499</v>
      </c>
      <c r="M98">
        <f t="shared" si="99"/>
        <v>19500</v>
      </c>
      <c r="N98">
        <f t="shared" si="99"/>
        <v>19501</v>
      </c>
      <c r="O98">
        <f t="shared" si="99"/>
        <v>19502</v>
      </c>
      <c r="P98">
        <f t="shared" si="99"/>
        <v>19503</v>
      </c>
      <c r="Q98">
        <f t="shared" si="99"/>
        <v>19504</v>
      </c>
      <c r="R98">
        <f t="shared" si="99"/>
        <v>19505</v>
      </c>
      <c r="S98">
        <f t="shared" si="99"/>
        <v>19506</v>
      </c>
      <c r="T98">
        <f t="shared" si="99"/>
        <v>19507</v>
      </c>
      <c r="U98">
        <f t="shared" si="99"/>
        <v>19508</v>
      </c>
      <c r="V98">
        <f t="shared" si="99"/>
        <v>19509</v>
      </c>
      <c r="W98">
        <f t="shared" si="99"/>
        <v>19510</v>
      </c>
      <c r="X98">
        <f t="shared" si="99"/>
        <v>19511</v>
      </c>
      <c r="Y98">
        <f t="shared" si="99"/>
        <v>19512</v>
      </c>
      <c r="Z98">
        <f t="shared" si="99"/>
        <v>19513</v>
      </c>
      <c r="AA98">
        <f t="shared" si="99"/>
        <v>19514</v>
      </c>
      <c r="AB98">
        <f t="shared" si="99"/>
        <v>19515</v>
      </c>
      <c r="AC98">
        <f t="shared" si="99"/>
        <v>19516</v>
      </c>
      <c r="AD98">
        <f t="shared" si="99"/>
        <v>19517</v>
      </c>
      <c r="AE98">
        <f t="shared" si="99"/>
        <v>19518</v>
      </c>
      <c r="AF98">
        <f t="shared" si="99"/>
        <v>19519</v>
      </c>
    </row>
    <row r="99" spans="1:32" x14ac:dyDescent="0.2">
      <c r="A99">
        <f t="shared" si="67"/>
        <v>19520</v>
      </c>
      <c r="B99">
        <f t="shared" ref="B99:AF99" si="100">A99+1</f>
        <v>19521</v>
      </c>
      <c r="C99">
        <f t="shared" si="100"/>
        <v>19522</v>
      </c>
      <c r="D99">
        <f t="shared" si="100"/>
        <v>19523</v>
      </c>
      <c r="E99">
        <f t="shared" si="100"/>
        <v>19524</v>
      </c>
      <c r="F99">
        <f t="shared" si="100"/>
        <v>19525</v>
      </c>
      <c r="G99">
        <f t="shared" si="100"/>
        <v>19526</v>
      </c>
      <c r="H99">
        <f t="shared" si="100"/>
        <v>19527</v>
      </c>
      <c r="I99">
        <f t="shared" si="100"/>
        <v>19528</v>
      </c>
      <c r="J99">
        <f t="shared" si="100"/>
        <v>19529</v>
      </c>
      <c r="K99">
        <f t="shared" si="100"/>
        <v>19530</v>
      </c>
      <c r="L99">
        <f t="shared" si="100"/>
        <v>19531</v>
      </c>
      <c r="M99">
        <f t="shared" si="100"/>
        <v>19532</v>
      </c>
      <c r="N99">
        <f t="shared" si="100"/>
        <v>19533</v>
      </c>
      <c r="O99">
        <f t="shared" si="100"/>
        <v>19534</v>
      </c>
      <c r="P99">
        <f t="shared" si="100"/>
        <v>19535</v>
      </c>
      <c r="Q99">
        <f t="shared" si="100"/>
        <v>19536</v>
      </c>
      <c r="R99">
        <f t="shared" si="100"/>
        <v>19537</v>
      </c>
      <c r="S99">
        <f t="shared" si="100"/>
        <v>19538</v>
      </c>
      <c r="T99">
        <f t="shared" si="100"/>
        <v>19539</v>
      </c>
      <c r="U99">
        <f t="shared" si="100"/>
        <v>19540</v>
      </c>
      <c r="V99">
        <f t="shared" si="100"/>
        <v>19541</v>
      </c>
      <c r="W99">
        <f t="shared" si="100"/>
        <v>19542</v>
      </c>
      <c r="X99">
        <f t="shared" si="100"/>
        <v>19543</v>
      </c>
      <c r="Y99">
        <f t="shared" si="100"/>
        <v>19544</v>
      </c>
      <c r="Z99">
        <f t="shared" si="100"/>
        <v>19545</v>
      </c>
      <c r="AA99">
        <f t="shared" si="100"/>
        <v>19546</v>
      </c>
      <c r="AB99">
        <f t="shared" si="100"/>
        <v>19547</v>
      </c>
      <c r="AC99">
        <f t="shared" si="100"/>
        <v>19548</v>
      </c>
      <c r="AD99">
        <f t="shared" si="100"/>
        <v>19549</v>
      </c>
      <c r="AE99">
        <f t="shared" si="100"/>
        <v>19550</v>
      </c>
      <c r="AF99">
        <f t="shared" si="100"/>
        <v>19551</v>
      </c>
    </row>
    <row r="100" spans="1:32" x14ac:dyDescent="0.2">
      <c r="A100">
        <f t="shared" si="67"/>
        <v>19552</v>
      </c>
      <c r="B100">
        <f t="shared" ref="B100:AF100" si="101">A100+1</f>
        <v>19553</v>
      </c>
      <c r="C100">
        <f t="shared" si="101"/>
        <v>19554</v>
      </c>
      <c r="D100">
        <f t="shared" si="101"/>
        <v>19555</v>
      </c>
      <c r="E100">
        <f t="shared" si="101"/>
        <v>19556</v>
      </c>
      <c r="F100">
        <f t="shared" si="101"/>
        <v>19557</v>
      </c>
      <c r="G100">
        <f t="shared" si="101"/>
        <v>19558</v>
      </c>
      <c r="H100">
        <f t="shared" si="101"/>
        <v>19559</v>
      </c>
      <c r="I100">
        <f t="shared" si="101"/>
        <v>19560</v>
      </c>
      <c r="J100">
        <f t="shared" si="101"/>
        <v>19561</v>
      </c>
      <c r="K100">
        <f t="shared" si="101"/>
        <v>19562</v>
      </c>
      <c r="L100">
        <f t="shared" si="101"/>
        <v>19563</v>
      </c>
      <c r="M100">
        <f t="shared" si="101"/>
        <v>19564</v>
      </c>
      <c r="N100">
        <f t="shared" si="101"/>
        <v>19565</v>
      </c>
      <c r="O100">
        <f t="shared" si="101"/>
        <v>19566</v>
      </c>
      <c r="P100">
        <f t="shared" si="101"/>
        <v>19567</v>
      </c>
      <c r="Q100">
        <f t="shared" si="101"/>
        <v>19568</v>
      </c>
      <c r="R100">
        <f t="shared" si="101"/>
        <v>19569</v>
      </c>
      <c r="S100">
        <f t="shared" si="101"/>
        <v>19570</v>
      </c>
      <c r="T100">
        <f t="shared" si="101"/>
        <v>19571</v>
      </c>
      <c r="U100">
        <f t="shared" si="101"/>
        <v>19572</v>
      </c>
      <c r="V100">
        <f t="shared" si="101"/>
        <v>19573</v>
      </c>
      <c r="W100">
        <f t="shared" si="101"/>
        <v>19574</v>
      </c>
      <c r="X100">
        <f t="shared" si="101"/>
        <v>19575</v>
      </c>
      <c r="Y100">
        <f t="shared" si="101"/>
        <v>19576</v>
      </c>
      <c r="Z100">
        <f t="shared" si="101"/>
        <v>19577</v>
      </c>
      <c r="AA100">
        <f t="shared" si="101"/>
        <v>19578</v>
      </c>
      <c r="AB100">
        <f t="shared" si="101"/>
        <v>19579</v>
      </c>
      <c r="AC100">
        <f t="shared" si="101"/>
        <v>19580</v>
      </c>
      <c r="AD100">
        <f t="shared" si="101"/>
        <v>19581</v>
      </c>
      <c r="AE100">
        <f t="shared" si="101"/>
        <v>19582</v>
      </c>
      <c r="AF100">
        <f t="shared" si="101"/>
        <v>19583</v>
      </c>
    </row>
    <row r="101" spans="1:32" x14ac:dyDescent="0.2">
      <c r="A101">
        <f t="shared" si="67"/>
        <v>19584</v>
      </c>
      <c r="B101">
        <f t="shared" ref="B101:AF101" si="102">A101+1</f>
        <v>19585</v>
      </c>
      <c r="C101">
        <f t="shared" si="102"/>
        <v>19586</v>
      </c>
      <c r="D101">
        <f t="shared" si="102"/>
        <v>19587</v>
      </c>
      <c r="E101">
        <f t="shared" si="102"/>
        <v>19588</v>
      </c>
      <c r="F101">
        <f t="shared" si="102"/>
        <v>19589</v>
      </c>
      <c r="G101">
        <f t="shared" si="102"/>
        <v>19590</v>
      </c>
      <c r="H101">
        <f t="shared" si="102"/>
        <v>19591</v>
      </c>
      <c r="I101">
        <f t="shared" si="102"/>
        <v>19592</v>
      </c>
      <c r="J101">
        <f t="shared" si="102"/>
        <v>19593</v>
      </c>
      <c r="K101">
        <f t="shared" si="102"/>
        <v>19594</v>
      </c>
      <c r="L101">
        <f t="shared" si="102"/>
        <v>19595</v>
      </c>
      <c r="M101">
        <f t="shared" si="102"/>
        <v>19596</v>
      </c>
      <c r="N101">
        <f t="shared" si="102"/>
        <v>19597</v>
      </c>
      <c r="O101">
        <f t="shared" si="102"/>
        <v>19598</v>
      </c>
      <c r="P101">
        <f t="shared" si="102"/>
        <v>19599</v>
      </c>
      <c r="Q101">
        <f t="shared" si="102"/>
        <v>19600</v>
      </c>
      <c r="R101">
        <f t="shared" si="102"/>
        <v>19601</v>
      </c>
      <c r="S101">
        <f t="shared" si="102"/>
        <v>19602</v>
      </c>
      <c r="T101">
        <f t="shared" si="102"/>
        <v>19603</v>
      </c>
      <c r="U101">
        <f t="shared" si="102"/>
        <v>19604</v>
      </c>
      <c r="V101">
        <f t="shared" si="102"/>
        <v>19605</v>
      </c>
      <c r="W101">
        <f t="shared" si="102"/>
        <v>19606</v>
      </c>
      <c r="X101">
        <f t="shared" si="102"/>
        <v>19607</v>
      </c>
      <c r="Y101">
        <f t="shared" si="102"/>
        <v>19608</v>
      </c>
      <c r="Z101">
        <f t="shared" si="102"/>
        <v>19609</v>
      </c>
      <c r="AA101">
        <f t="shared" si="102"/>
        <v>19610</v>
      </c>
      <c r="AB101">
        <f t="shared" si="102"/>
        <v>19611</v>
      </c>
      <c r="AC101">
        <f t="shared" si="102"/>
        <v>19612</v>
      </c>
      <c r="AD101">
        <f t="shared" si="102"/>
        <v>19613</v>
      </c>
      <c r="AE101">
        <f t="shared" si="102"/>
        <v>19614</v>
      </c>
      <c r="AF101">
        <f t="shared" si="102"/>
        <v>19615</v>
      </c>
    </row>
    <row r="102" spans="1:32" x14ac:dyDescent="0.2">
      <c r="A102">
        <f t="shared" si="67"/>
        <v>19616</v>
      </c>
      <c r="B102">
        <f t="shared" ref="B102:AF102" si="103">A102+1</f>
        <v>19617</v>
      </c>
      <c r="C102">
        <f t="shared" si="103"/>
        <v>19618</v>
      </c>
      <c r="D102">
        <f t="shared" si="103"/>
        <v>19619</v>
      </c>
      <c r="E102">
        <f t="shared" si="103"/>
        <v>19620</v>
      </c>
      <c r="F102">
        <f t="shared" si="103"/>
        <v>19621</v>
      </c>
      <c r="G102">
        <f t="shared" si="103"/>
        <v>19622</v>
      </c>
      <c r="H102">
        <f t="shared" si="103"/>
        <v>19623</v>
      </c>
      <c r="I102">
        <f t="shared" si="103"/>
        <v>19624</v>
      </c>
      <c r="J102">
        <f t="shared" si="103"/>
        <v>19625</v>
      </c>
      <c r="K102">
        <f t="shared" si="103"/>
        <v>19626</v>
      </c>
      <c r="L102">
        <f t="shared" si="103"/>
        <v>19627</v>
      </c>
      <c r="M102">
        <f t="shared" si="103"/>
        <v>19628</v>
      </c>
      <c r="N102">
        <f t="shared" si="103"/>
        <v>19629</v>
      </c>
      <c r="O102">
        <f t="shared" si="103"/>
        <v>19630</v>
      </c>
      <c r="P102">
        <f t="shared" si="103"/>
        <v>19631</v>
      </c>
      <c r="Q102">
        <f t="shared" si="103"/>
        <v>19632</v>
      </c>
      <c r="R102">
        <f t="shared" si="103"/>
        <v>19633</v>
      </c>
      <c r="S102">
        <f t="shared" si="103"/>
        <v>19634</v>
      </c>
      <c r="T102">
        <f t="shared" si="103"/>
        <v>19635</v>
      </c>
      <c r="U102">
        <f t="shared" si="103"/>
        <v>19636</v>
      </c>
      <c r="V102">
        <f t="shared" si="103"/>
        <v>19637</v>
      </c>
      <c r="W102">
        <f t="shared" si="103"/>
        <v>19638</v>
      </c>
      <c r="X102">
        <f t="shared" si="103"/>
        <v>19639</v>
      </c>
      <c r="Y102">
        <f t="shared" si="103"/>
        <v>19640</v>
      </c>
      <c r="Z102">
        <f t="shared" si="103"/>
        <v>19641</v>
      </c>
      <c r="AA102">
        <f t="shared" si="103"/>
        <v>19642</v>
      </c>
      <c r="AB102">
        <f t="shared" si="103"/>
        <v>19643</v>
      </c>
      <c r="AC102">
        <f t="shared" si="103"/>
        <v>19644</v>
      </c>
      <c r="AD102">
        <f t="shared" si="103"/>
        <v>19645</v>
      </c>
      <c r="AE102">
        <f t="shared" si="103"/>
        <v>19646</v>
      </c>
      <c r="AF102">
        <f t="shared" si="103"/>
        <v>19647</v>
      </c>
    </row>
    <row r="103" spans="1:32" x14ac:dyDescent="0.2">
      <c r="A103">
        <f t="shared" si="67"/>
        <v>19648</v>
      </c>
      <c r="B103">
        <f t="shared" ref="B103:AF103" si="104">A103+1</f>
        <v>19649</v>
      </c>
      <c r="C103">
        <f t="shared" si="104"/>
        <v>19650</v>
      </c>
      <c r="D103">
        <f t="shared" si="104"/>
        <v>19651</v>
      </c>
      <c r="E103">
        <f t="shared" si="104"/>
        <v>19652</v>
      </c>
      <c r="F103">
        <f t="shared" si="104"/>
        <v>19653</v>
      </c>
      <c r="G103">
        <f t="shared" si="104"/>
        <v>19654</v>
      </c>
      <c r="H103">
        <f t="shared" si="104"/>
        <v>19655</v>
      </c>
      <c r="I103">
        <f t="shared" si="104"/>
        <v>19656</v>
      </c>
      <c r="J103">
        <f t="shared" si="104"/>
        <v>19657</v>
      </c>
      <c r="K103">
        <f t="shared" si="104"/>
        <v>19658</v>
      </c>
      <c r="L103">
        <f t="shared" si="104"/>
        <v>19659</v>
      </c>
      <c r="M103">
        <f t="shared" si="104"/>
        <v>19660</v>
      </c>
      <c r="N103">
        <f t="shared" si="104"/>
        <v>19661</v>
      </c>
      <c r="O103">
        <f t="shared" si="104"/>
        <v>19662</v>
      </c>
      <c r="P103">
        <f t="shared" si="104"/>
        <v>19663</v>
      </c>
      <c r="Q103">
        <f t="shared" si="104"/>
        <v>19664</v>
      </c>
      <c r="R103">
        <f t="shared" si="104"/>
        <v>19665</v>
      </c>
      <c r="S103">
        <f t="shared" si="104"/>
        <v>19666</v>
      </c>
      <c r="T103">
        <f t="shared" si="104"/>
        <v>19667</v>
      </c>
      <c r="U103">
        <f t="shared" si="104"/>
        <v>19668</v>
      </c>
      <c r="V103">
        <f t="shared" si="104"/>
        <v>19669</v>
      </c>
      <c r="W103">
        <f t="shared" si="104"/>
        <v>19670</v>
      </c>
      <c r="X103">
        <f t="shared" si="104"/>
        <v>19671</v>
      </c>
      <c r="Y103">
        <f t="shared" si="104"/>
        <v>19672</v>
      </c>
      <c r="Z103">
        <f t="shared" si="104"/>
        <v>19673</v>
      </c>
      <c r="AA103">
        <f t="shared" si="104"/>
        <v>19674</v>
      </c>
      <c r="AB103">
        <f t="shared" si="104"/>
        <v>19675</v>
      </c>
      <c r="AC103">
        <f t="shared" si="104"/>
        <v>19676</v>
      </c>
      <c r="AD103">
        <f t="shared" si="104"/>
        <v>19677</v>
      </c>
      <c r="AE103">
        <f t="shared" si="104"/>
        <v>19678</v>
      </c>
      <c r="AF103">
        <f t="shared" si="104"/>
        <v>19679</v>
      </c>
    </row>
    <row r="104" spans="1:32" x14ac:dyDescent="0.2">
      <c r="A104">
        <f t="shared" si="67"/>
        <v>19680</v>
      </c>
      <c r="B104">
        <f t="shared" ref="B104:AF104" si="105">A104+1</f>
        <v>19681</v>
      </c>
      <c r="C104">
        <f t="shared" si="105"/>
        <v>19682</v>
      </c>
      <c r="D104">
        <f t="shared" si="105"/>
        <v>19683</v>
      </c>
      <c r="E104">
        <f t="shared" si="105"/>
        <v>19684</v>
      </c>
      <c r="F104">
        <f t="shared" si="105"/>
        <v>19685</v>
      </c>
      <c r="G104">
        <f t="shared" si="105"/>
        <v>19686</v>
      </c>
      <c r="H104">
        <f t="shared" si="105"/>
        <v>19687</v>
      </c>
      <c r="I104">
        <f t="shared" si="105"/>
        <v>19688</v>
      </c>
      <c r="J104">
        <f t="shared" si="105"/>
        <v>19689</v>
      </c>
      <c r="K104">
        <f t="shared" si="105"/>
        <v>19690</v>
      </c>
      <c r="L104">
        <f t="shared" si="105"/>
        <v>19691</v>
      </c>
      <c r="M104">
        <f t="shared" si="105"/>
        <v>19692</v>
      </c>
      <c r="N104">
        <f t="shared" si="105"/>
        <v>19693</v>
      </c>
      <c r="O104">
        <f t="shared" si="105"/>
        <v>19694</v>
      </c>
      <c r="P104">
        <f t="shared" si="105"/>
        <v>19695</v>
      </c>
      <c r="Q104">
        <f t="shared" si="105"/>
        <v>19696</v>
      </c>
      <c r="R104">
        <f t="shared" si="105"/>
        <v>19697</v>
      </c>
      <c r="S104">
        <f t="shared" si="105"/>
        <v>19698</v>
      </c>
      <c r="T104">
        <f t="shared" si="105"/>
        <v>19699</v>
      </c>
      <c r="U104">
        <f t="shared" si="105"/>
        <v>19700</v>
      </c>
      <c r="V104">
        <f t="shared" si="105"/>
        <v>19701</v>
      </c>
      <c r="W104">
        <f t="shared" si="105"/>
        <v>19702</v>
      </c>
      <c r="X104">
        <f t="shared" si="105"/>
        <v>19703</v>
      </c>
      <c r="Y104">
        <f t="shared" si="105"/>
        <v>19704</v>
      </c>
      <c r="Z104">
        <f t="shared" si="105"/>
        <v>19705</v>
      </c>
      <c r="AA104">
        <f t="shared" si="105"/>
        <v>19706</v>
      </c>
      <c r="AB104">
        <f t="shared" si="105"/>
        <v>19707</v>
      </c>
      <c r="AC104">
        <f t="shared" si="105"/>
        <v>19708</v>
      </c>
      <c r="AD104">
        <f t="shared" si="105"/>
        <v>19709</v>
      </c>
      <c r="AE104">
        <f t="shared" si="105"/>
        <v>19710</v>
      </c>
      <c r="AF104">
        <f t="shared" si="105"/>
        <v>19711</v>
      </c>
    </row>
    <row r="105" spans="1:32" x14ac:dyDescent="0.2">
      <c r="A105">
        <f t="shared" si="67"/>
        <v>19712</v>
      </c>
      <c r="B105">
        <f t="shared" ref="B105:AF105" si="106">A105+1</f>
        <v>19713</v>
      </c>
      <c r="C105">
        <f t="shared" si="106"/>
        <v>19714</v>
      </c>
      <c r="D105">
        <f t="shared" si="106"/>
        <v>19715</v>
      </c>
      <c r="E105">
        <f t="shared" si="106"/>
        <v>19716</v>
      </c>
      <c r="F105">
        <f t="shared" si="106"/>
        <v>19717</v>
      </c>
      <c r="G105">
        <f t="shared" si="106"/>
        <v>19718</v>
      </c>
      <c r="H105">
        <f t="shared" si="106"/>
        <v>19719</v>
      </c>
      <c r="I105">
        <f t="shared" si="106"/>
        <v>19720</v>
      </c>
      <c r="J105">
        <f t="shared" si="106"/>
        <v>19721</v>
      </c>
      <c r="K105">
        <f t="shared" si="106"/>
        <v>19722</v>
      </c>
      <c r="L105">
        <f t="shared" si="106"/>
        <v>19723</v>
      </c>
      <c r="M105">
        <f t="shared" si="106"/>
        <v>19724</v>
      </c>
      <c r="N105">
        <f t="shared" si="106"/>
        <v>19725</v>
      </c>
      <c r="O105">
        <f t="shared" si="106"/>
        <v>19726</v>
      </c>
      <c r="P105">
        <f t="shared" si="106"/>
        <v>19727</v>
      </c>
      <c r="Q105">
        <f t="shared" si="106"/>
        <v>19728</v>
      </c>
      <c r="R105">
        <f t="shared" si="106"/>
        <v>19729</v>
      </c>
      <c r="S105">
        <f t="shared" si="106"/>
        <v>19730</v>
      </c>
      <c r="T105">
        <f t="shared" si="106"/>
        <v>19731</v>
      </c>
      <c r="U105">
        <f t="shared" si="106"/>
        <v>19732</v>
      </c>
      <c r="V105">
        <f t="shared" si="106"/>
        <v>19733</v>
      </c>
      <c r="W105">
        <f t="shared" si="106"/>
        <v>19734</v>
      </c>
      <c r="X105">
        <f t="shared" si="106"/>
        <v>19735</v>
      </c>
      <c r="Y105">
        <f t="shared" si="106"/>
        <v>19736</v>
      </c>
      <c r="Z105">
        <f t="shared" si="106"/>
        <v>19737</v>
      </c>
      <c r="AA105">
        <f t="shared" si="106"/>
        <v>19738</v>
      </c>
      <c r="AB105">
        <f t="shared" si="106"/>
        <v>19739</v>
      </c>
      <c r="AC105">
        <f t="shared" si="106"/>
        <v>19740</v>
      </c>
      <c r="AD105">
        <f t="shared" si="106"/>
        <v>19741</v>
      </c>
      <c r="AE105">
        <f t="shared" si="106"/>
        <v>19742</v>
      </c>
      <c r="AF105">
        <f t="shared" si="106"/>
        <v>19743</v>
      </c>
    </row>
    <row r="106" spans="1:32" x14ac:dyDescent="0.2">
      <c r="A106">
        <f t="shared" si="67"/>
        <v>19744</v>
      </c>
      <c r="B106">
        <f t="shared" ref="B106:AF106" si="107">A106+1</f>
        <v>19745</v>
      </c>
      <c r="C106">
        <f t="shared" si="107"/>
        <v>19746</v>
      </c>
      <c r="D106">
        <f t="shared" si="107"/>
        <v>19747</v>
      </c>
      <c r="E106">
        <f t="shared" si="107"/>
        <v>19748</v>
      </c>
      <c r="F106">
        <f t="shared" si="107"/>
        <v>19749</v>
      </c>
      <c r="G106">
        <f t="shared" si="107"/>
        <v>19750</v>
      </c>
      <c r="H106">
        <f t="shared" si="107"/>
        <v>19751</v>
      </c>
      <c r="I106">
        <f t="shared" si="107"/>
        <v>19752</v>
      </c>
      <c r="J106">
        <f t="shared" si="107"/>
        <v>19753</v>
      </c>
      <c r="K106">
        <f t="shared" si="107"/>
        <v>19754</v>
      </c>
      <c r="L106">
        <f t="shared" si="107"/>
        <v>19755</v>
      </c>
      <c r="M106">
        <f t="shared" si="107"/>
        <v>19756</v>
      </c>
      <c r="N106">
        <f t="shared" si="107"/>
        <v>19757</v>
      </c>
      <c r="O106">
        <f t="shared" si="107"/>
        <v>19758</v>
      </c>
      <c r="P106">
        <f t="shared" si="107"/>
        <v>19759</v>
      </c>
      <c r="Q106">
        <f t="shared" si="107"/>
        <v>19760</v>
      </c>
      <c r="R106">
        <f t="shared" si="107"/>
        <v>19761</v>
      </c>
      <c r="S106">
        <f t="shared" si="107"/>
        <v>19762</v>
      </c>
      <c r="T106">
        <f t="shared" si="107"/>
        <v>19763</v>
      </c>
      <c r="U106">
        <f t="shared" si="107"/>
        <v>19764</v>
      </c>
      <c r="V106">
        <f t="shared" si="107"/>
        <v>19765</v>
      </c>
      <c r="W106">
        <f t="shared" si="107"/>
        <v>19766</v>
      </c>
      <c r="X106">
        <f t="shared" si="107"/>
        <v>19767</v>
      </c>
      <c r="Y106">
        <f t="shared" si="107"/>
        <v>19768</v>
      </c>
      <c r="Z106">
        <f t="shared" si="107"/>
        <v>19769</v>
      </c>
      <c r="AA106">
        <f t="shared" si="107"/>
        <v>19770</v>
      </c>
      <c r="AB106">
        <f t="shared" si="107"/>
        <v>19771</v>
      </c>
      <c r="AC106">
        <f t="shared" si="107"/>
        <v>19772</v>
      </c>
      <c r="AD106">
        <f t="shared" si="107"/>
        <v>19773</v>
      </c>
      <c r="AE106">
        <f t="shared" si="107"/>
        <v>19774</v>
      </c>
      <c r="AF106">
        <f t="shared" si="107"/>
        <v>19775</v>
      </c>
    </row>
    <row r="107" spans="1:32" x14ac:dyDescent="0.2">
      <c r="A107">
        <f t="shared" si="67"/>
        <v>19776</v>
      </c>
      <c r="B107">
        <f t="shared" ref="B107:AF107" si="108">A107+1</f>
        <v>19777</v>
      </c>
      <c r="C107">
        <f t="shared" si="108"/>
        <v>19778</v>
      </c>
      <c r="D107">
        <f t="shared" si="108"/>
        <v>19779</v>
      </c>
      <c r="E107">
        <f t="shared" si="108"/>
        <v>19780</v>
      </c>
      <c r="F107">
        <f t="shared" si="108"/>
        <v>19781</v>
      </c>
      <c r="G107">
        <f t="shared" si="108"/>
        <v>19782</v>
      </c>
      <c r="H107">
        <f t="shared" si="108"/>
        <v>19783</v>
      </c>
      <c r="I107">
        <f t="shared" si="108"/>
        <v>19784</v>
      </c>
      <c r="J107">
        <f t="shared" si="108"/>
        <v>19785</v>
      </c>
      <c r="K107">
        <f t="shared" si="108"/>
        <v>19786</v>
      </c>
      <c r="L107">
        <f t="shared" si="108"/>
        <v>19787</v>
      </c>
      <c r="M107">
        <f t="shared" si="108"/>
        <v>19788</v>
      </c>
      <c r="N107">
        <f t="shared" si="108"/>
        <v>19789</v>
      </c>
      <c r="O107">
        <f t="shared" si="108"/>
        <v>19790</v>
      </c>
      <c r="P107">
        <f t="shared" si="108"/>
        <v>19791</v>
      </c>
      <c r="Q107">
        <f t="shared" si="108"/>
        <v>19792</v>
      </c>
      <c r="R107">
        <f t="shared" si="108"/>
        <v>19793</v>
      </c>
      <c r="S107">
        <f t="shared" si="108"/>
        <v>19794</v>
      </c>
      <c r="T107">
        <f t="shared" si="108"/>
        <v>19795</v>
      </c>
      <c r="U107">
        <f t="shared" si="108"/>
        <v>19796</v>
      </c>
      <c r="V107">
        <f t="shared" si="108"/>
        <v>19797</v>
      </c>
      <c r="W107">
        <f t="shared" si="108"/>
        <v>19798</v>
      </c>
      <c r="X107">
        <f t="shared" si="108"/>
        <v>19799</v>
      </c>
      <c r="Y107">
        <f t="shared" si="108"/>
        <v>19800</v>
      </c>
      <c r="Z107">
        <f t="shared" si="108"/>
        <v>19801</v>
      </c>
      <c r="AA107">
        <f t="shared" si="108"/>
        <v>19802</v>
      </c>
      <c r="AB107">
        <f t="shared" si="108"/>
        <v>19803</v>
      </c>
      <c r="AC107">
        <f t="shared" si="108"/>
        <v>19804</v>
      </c>
      <c r="AD107">
        <f t="shared" si="108"/>
        <v>19805</v>
      </c>
      <c r="AE107">
        <f t="shared" si="108"/>
        <v>19806</v>
      </c>
      <c r="AF107">
        <f t="shared" si="108"/>
        <v>19807</v>
      </c>
    </row>
    <row r="108" spans="1:32" x14ac:dyDescent="0.2">
      <c r="A108">
        <f t="shared" si="67"/>
        <v>19808</v>
      </c>
      <c r="B108">
        <f t="shared" ref="B108:AF108" si="109">A108+1</f>
        <v>19809</v>
      </c>
      <c r="C108">
        <f t="shared" si="109"/>
        <v>19810</v>
      </c>
      <c r="D108">
        <f t="shared" si="109"/>
        <v>19811</v>
      </c>
      <c r="E108">
        <f t="shared" si="109"/>
        <v>19812</v>
      </c>
      <c r="F108">
        <f t="shared" si="109"/>
        <v>19813</v>
      </c>
      <c r="G108">
        <f t="shared" si="109"/>
        <v>19814</v>
      </c>
      <c r="H108">
        <f t="shared" si="109"/>
        <v>19815</v>
      </c>
      <c r="I108">
        <f t="shared" si="109"/>
        <v>19816</v>
      </c>
      <c r="J108">
        <f t="shared" si="109"/>
        <v>19817</v>
      </c>
      <c r="K108">
        <f t="shared" si="109"/>
        <v>19818</v>
      </c>
      <c r="L108">
        <f t="shared" si="109"/>
        <v>19819</v>
      </c>
      <c r="M108">
        <f t="shared" si="109"/>
        <v>19820</v>
      </c>
      <c r="N108">
        <f t="shared" si="109"/>
        <v>19821</v>
      </c>
      <c r="O108">
        <f t="shared" si="109"/>
        <v>19822</v>
      </c>
      <c r="P108">
        <f t="shared" si="109"/>
        <v>19823</v>
      </c>
      <c r="Q108">
        <f t="shared" si="109"/>
        <v>19824</v>
      </c>
      <c r="R108">
        <f t="shared" si="109"/>
        <v>19825</v>
      </c>
      <c r="S108">
        <f t="shared" si="109"/>
        <v>19826</v>
      </c>
      <c r="T108">
        <f t="shared" si="109"/>
        <v>19827</v>
      </c>
      <c r="U108">
        <f t="shared" si="109"/>
        <v>19828</v>
      </c>
      <c r="V108">
        <f t="shared" si="109"/>
        <v>19829</v>
      </c>
      <c r="W108">
        <f t="shared" si="109"/>
        <v>19830</v>
      </c>
      <c r="X108">
        <f t="shared" si="109"/>
        <v>19831</v>
      </c>
      <c r="Y108">
        <f t="shared" si="109"/>
        <v>19832</v>
      </c>
      <c r="Z108">
        <f t="shared" si="109"/>
        <v>19833</v>
      </c>
      <c r="AA108">
        <f t="shared" si="109"/>
        <v>19834</v>
      </c>
      <c r="AB108">
        <f t="shared" si="109"/>
        <v>19835</v>
      </c>
      <c r="AC108">
        <f t="shared" si="109"/>
        <v>19836</v>
      </c>
      <c r="AD108">
        <f t="shared" si="109"/>
        <v>19837</v>
      </c>
      <c r="AE108">
        <f t="shared" si="109"/>
        <v>19838</v>
      </c>
      <c r="AF108">
        <f t="shared" si="109"/>
        <v>19839</v>
      </c>
    </row>
    <row r="109" spans="1:32" x14ac:dyDescent="0.2">
      <c r="A109">
        <f t="shared" si="67"/>
        <v>19840</v>
      </c>
      <c r="B109">
        <f t="shared" ref="B109:AF109" si="110">A109+1</f>
        <v>19841</v>
      </c>
      <c r="C109">
        <f t="shared" si="110"/>
        <v>19842</v>
      </c>
      <c r="D109">
        <f t="shared" si="110"/>
        <v>19843</v>
      </c>
      <c r="E109">
        <f t="shared" si="110"/>
        <v>19844</v>
      </c>
      <c r="F109">
        <f t="shared" si="110"/>
        <v>19845</v>
      </c>
      <c r="G109">
        <f t="shared" si="110"/>
        <v>19846</v>
      </c>
      <c r="H109">
        <f t="shared" si="110"/>
        <v>19847</v>
      </c>
      <c r="I109">
        <f t="shared" si="110"/>
        <v>19848</v>
      </c>
      <c r="J109">
        <f t="shared" si="110"/>
        <v>19849</v>
      </c>
      <c r="K109">
        <f t="shared" si="110"/>
        <v>19850</v>
      </c>
      <c r="L109">
        <f t="shared" si="110"/>
        <v>19851</v>
      </c>
      <c r="M109">
        <f t="shared" si="110"/>
        <v>19852</v>
      </c>
      <c r="N109">
        <f t="shared" si="110"/>
        <v>19853</v>
      </c>
      <c r="O109">
        <f t="shared" si="110"/>
        <v>19854</v>
      </c>
      <c r="P109">
        <f t="shared" si="110"/>
        <v>19855</v>
      </c>
      <c r="Q109">
        <f t="shared" si="110"/>
        <v>19856</v>
      </c>
      <c r="R109">
        <f t="shared" si="110"/>
        <v>19857</v>
      </c>
      <c r="S109">
        <f t="shared" si="110"/>
        <v>19858</v>
      </c>
      <c r="T109">
        <f t="shared" si="110"/>
        <v>19859</v>
      </c>
      <c r="U109">
        <f t="shared" si="110"/>
        <v>19860</v>
      </c>
      <c r="V109">
        <f t="shared" si="110"/>
        <v>19861</v>
      </c>
      <c r="W109">
        <f t="shared" si="110"/>
        <v>19862</v>
      </c>
      <c r="X109">
        <f t="shared" si="110"/>
        <v>19863</v>
      </c>
      <c r="Y109">
        <f t="shared" si="110"/>
        <v>19864</v>
      </c>
      <c r="Z109">
        <f t="shared" si="110"/>
        <v>19865</v>
      </c>
      <c r="AA109">
        <f t="shared" si="110"/>
        <v>19866</v>
      </c>
      <c r="AB109">
        <f t="shared" si="110"/>
        <v>19867</v>
      </c>
      <c r="AC109">
        <f t="shared" si="110"/>
        <v>19868</v>
      </c>
      <c r="AD109">
        <f t="shared" si="110"/>
        <v>19869</v>
      </c>
      <c r="AE109">
        <f t="shared" si="110"/>
        <v>19870</v>
      </c>
      <c r="AF109">
        <f t="shared" si="110"/>
        <v>19871</v>
      </c>
    </row>
    <row r="110" spans="1:32" x14ac:dyDescent="0.2">
      <c r="A110">
        <f t="shared" si="67"/>
        <v>19872</v>
      </c>
      <c r="B110">
        <f t="shared" ref="B110:AF110" si="111">A110+1</f>
        <v>19873</v>
      </c>
      <c r="C110">
        <f t="shared" si="111"/>
        <v>19874</v>
      </c>
      <c r="D110">
        <f t="shared" si="111"/>
        <v>19875</v>
      </c>
      <c r="E110">
        <f t="shared" si="111"/>
        <v>19876</v>
      </c>
      <c r="F110">
        <f t="shared" si="111"/>
        <v>19877</v>
      </c>
      <c r="G110">
        <f t="shared" si="111"/>
        <v>19878</v>
      </c>
      <c r="H110">
        <f t="shared" si="111"/>
        <v>19879</v>
      </c>
      <c r="I110">
        <f t="shared" si="111"/>
        <v>19880</v>
      </c>
      <c r="J110">
        <f t="shared" si="111"/>
        <v>19881</v>
      </c>
      <c r="K110">
        <f t="shared" si="111"/>
        <v>19882</v>
      </c>
      <c r="L110">
        <f t="shared" si="111"/>
        <v>19883</v>
      </c>
      <c r="M110">
        <f t="shared" si="111"/>
        <v>19884</v>
      </c>
      <c r="N110">
        <f t="shared" si="111"/>
        <v>19885</v>
      </c>
      <c r="O110">
        <f t="shared" si="111"/>
        <v>19886</v>
      </c>
      <c r="P110">
        <f t="shared" si="111"/>
        <v>19887</v>
      </c>
      <c r="Q110">
        <f t="shared" si="111"/>
        <v>19888</v>
      </c>
      <c r="R110">
        <f t="shared" si="111"/>
        <v>19889</v>
      </c>
      <c r="S110">
        <f t="shared" si="111"/>
        <v>19890</v>
      </c>
      <c r="T110">
        <f t="shared" si="111"/>
        <v>19891</v>
      </c>
      <c r="U110">
        <f t="shared" si="111"/>
        <v>19892</v>
      </c>
      <c r="V110">
        <f t="shared" si="111"/>
        <v>19893</v>
      </c>
      <c r="W110">
        <f t="shared" si="111"/>
        <v>19894</v>
      </c>
      <c r="X110">
        <f t="shared" si="111"/>
        <v>19895</v>
      </c>
      <c r="Y110">
        <f t="shared" si="111"/>
        <v>19896</v>
      </c>
      <c r="Z110">
        <f t="shared" si="111"/>
        <v>19897</v>
      </c>
      <c r="AA110">
        <f t="shared" si="111"/>
        <v>19898</v>
      </c>
      <c r="AB110">
        <f t="shared" si="111"/>
        <v>19899</v>
      </c>
      <c r="AC110">
        <f t="shared" si="111"/>
        <v>19900</v>
      </c>
      <c r="AD110">
        <f t="shared" si="111"/>
        <v>19901</v>
      </c>
      <c r="AE110">
        <f t="shared" si="111"/>
        <v>19902</v>
      </c>
      <c r="AF110">
        <f t="shared" si="111"/>
        <v>19903</v>
      </c>
    </row>
    <row r="111" spans="1:32" x14ac:dyDescent="0.2">
      <c r="A111">
        <f t="shared" si="67"/>
        <v>19904</v>
      </c>
      <c r="B111">
        <f t="shared" ref="B111:AF111" si="112">A111+1</f>
        <v>19905</v>
      </c>
      <c r="C111">
        <f t="shared" si="112"/>
        <v>19906</v>
      </c>
      <c r="D111">
        <f t="shared" si="112"/>
        <v>19907</v>
      </c>
      <c r="E111">
        <f t="shared" si="112"/>
        <v>19908</v>
      </c>
      <c r="F111">
        <f t="shared" si="112"/>
        <v>19909</v>
      </c>
      <c r="G111">
        <f t="shared" si="112"/>
        <v>19910</v>
      </c>
      <c r="H111">
        <f t="shared" si="112"/>
        <v>19911</v>
      </c>
      <c r="I111">
        <f t="shared" si="112"/>
        <v>19912</v>
      </c>
      <c r="J111">
        <f t="shared" si="112"/>
        <v>19913</v>
      </c>
      <c r="K111">
        <f t="shared" si="112"/>
        <v>19914</v>
      </c>
      <c r="L111">
        <f t="shared" si="112"/>
        <v>19915</v>
      </c>
      <c r="M111">
        <f t="shared" si="112"/>
        <v>19916</v>
      </c>
      <c r="N111">
        <f t="shared" si="112"/>
        <v>19917</v>
      </c>
      <c r="O111">
        <f t="shared" si="112"/>
        <v>19918</v>
      </c>
      <c r="P111">
        <f t="shared" si="112"/>
        <v>19919</v>
      </c>
      <c r="Q111">
        <f t="shared" si="112"/>
        <v>19920</v>
      </c>
      <c r="R111">
        <f t="shared" si="112"/>
        <v>19921</v>
      </c>
      <c r="S111">
        <f t="shared" si="112"/>
        <v>19922</v>
      </c>
      <c r="T111">
        <f t="shared" si="112"/>
        <v>19923</v>
      </c>
      <c r="U111">
        <f t="shared" si="112"/>
        <v>19924</v>
      </c>
      <c r="V111">
        <f t="shared" si="112"/>
        <v>19925</v>
      </c>
      <c r="W111">
        <f t="shared" si="112"/>
        <v>19926</v>
      </c>
      <c r="X111">
        <f t="shared" si="112"/>
        <v>19927</v>
      </c>
      <c r="Y111">
        <f t="shared" si="112"/>
        <v>19928</v>
      </c>
      <c r="Z111">
        <f t="shared" si="112"/>
        <v>19929</v>
      </c>
      <c r="AA111">
        <f t="shared" si="112"/>
        <v>19930</v>
      </c>
      <c r="AB111">
        <f t="shared" si="112"/>
        <v>19931</v>
      </c>
      <c r="AC111">
        <f t="shared" si="112"/>
        <v>19932</v>
      </c>
      <c r="AD111">
        <f t="shared" si="112"/>
        <v>19933</v>
      </c>
      <c r="AE111">
        <f t="shared" si="112"/>
        <v>19934</v>
      </c>
      <c r="AF111">
        <f t="shared" si="112"/>
        <v>19935</v>
      </c>
    </row>
    <row r="112" spans="1:32" x14ac:dyDescent="0.2">
      <c r="A112">
        <f t="shared" si="67"/>
        <v>19936</v>
      </c>
      <c r="B112">
        <f t="shared" ref="B112:AF112" si="113">A112+1</f>
        <v>19937</v>
      </c>
      <c r="C112">
        <f t="shared" si="113"/>
        <v>19938</v>
      </c>
      <c r="D112">
        <f t="shared" si="113"/>
        <v>19939</v>
      </c>
      <c r="E112">
        <f t="shared" si="113"/>
        <v>19940</v>
      </c>
      <c r="F112">
        <f t="shared" si="113"/>
        <v>19941</v>
      </c>
      <c r="G112">
        <f t="shared" si="113"/>
        <v>19942</v>
      </c>
      <c r="H112">
        <f t="shared" si="113"/>
        <v>19943</v>
      </c>
      <c r="I112">
        <f t="shared" si="113"/>
        <v>19944</v>
      </c>
      <c r="J112">
        <f t="shared" si="113"/>
        <v>19945</v>
      </c>
      <c r="K112">
        <f t="shared" si="113"/>
        <v>19946</v>
      </c>
      <c r="L112">
        <f t="shared" si="113"/>
        <v>19947</v>
      </c>
      <c r="M112">
        <f t="shared" si="113"/>
        <v>19948</v>
      </c>
      <c r="N112">
        <f t="shared" si="113"/>
        <v>19949</v>
      </c>
      <c r="O112">
        <f t="shared" si="113"/>
        <v>19950</v>
      </c>
      <c r="P112">
        <f t="shared" si="113"/>
        <v>19951</v>
      </c>
      <c r="Q112">
        <f t="shared" si="113"/>
        <v>19952</v>
      </c>
      <c r="R112">
        <f t="shared" si="113"/>
        <v>19953</v>
      </c>
      <c r="S112">
        <f t="shared" si="113"/>
        <v>19954</v>
      </c>
      <c r="T112">
        <f t="shared" si="113"/>
        <v>19955</v>
      </c>
      <c r="U112">
        <f t="shared" si="113"/>
        <v>19956</v>
      </c>
      <c r="V112">
        <f t="shared" si="113"/>
        <v>19957</v>
      </c>
      <c r="W112">
        <f t="shared" si="113"/>
        <v>19958</v>
      </c>
      <c r="X112">
        <f t="shared" si="113"/>
        <v>19959</v>
      </c>
      <c r="Y112">
        <f t="shared" si="113"/>
        <v>19960</v>
      </c>
      <c r="Z112">
        <f t="shared" si="113"/>
        <v>19961</v>
      </c>
      <c r="AA112">
        <f t="shared" si="113"/>
        <v>19962</v>
      </c>
      <c r="AB112">
        <f t="shared" si="113"/>
        <v>19963</v>
      </c>
      <c r="AC112">
        <f t="shared" si="113"/>
        <v>19964</v>
      </c>
      <c r="AD112">
        <f t="shared" si="113"/>
        <v>19965</v>
      </c>
      <c r="AE112">
        <f t="shared" si="113"/>
        <v>19966</v>
      </c>
      <c r="AF112">
        <f t="shared" si="113"/>
        <v>19967</v>
      </c>
    </row>
    <row r="113" spans="1:32" x14ac:dyDescent="0.2">
      <c r="A113">
        <f t="shared" si="67"/>
        <v>19968</v>
      </c>
      <c r="B113">
        <f t="shared" ref="B113:AF113" si="114">A113+1</f>
        <v>19969</v>
      </c>
      <c r="C113">
        <f t="shared" si="114"/>
        <v>19970</v>
      </c>
      <c r="D113">
        <f t="shared" si="114"/>
        <v>19971</v>
      </c>
      <c r="E113">
        <f t="shared" si="114"/>
        <v>19972</v>
      </c>
      <c r="F113">
        <f t="shared" si="114"/>
        <v>19973</v>
      </c>
      <c r="G113">
        <f t="shared" si="114"/>
        <v>19974</v>
      </c>
      <c r="H113">
        <f t="shared" si="114"/>
        <v>19975</v>
      </c>
      <c r="I113">
        <f t="shared" si="114"/>
        <v>19976</v>
      </c>
      <c r="J113">
        <f t="shared" si="114"/>
        <v>19977</v>
      </c>
      <c r="K113">
        <f t="shared" si="114"/>
        <v>19978</v>
      </c>
      <c r="L113">
        <f t="shared" si="114"/>
        <v>19979</v>
      </c>
      <c r="M113">
        <f t="shared" si="114"/>
        <v>19980</v>
      </c>
      <c r="N113">
        <f t="shared" si="114"/>
        <v>19981</v>
      </c>
      <c r="O113">
        <f t="shared" si="114"/>
        <v>19982</v>
      </c>
      <c r="P113">
        <f t="shared" si="114"/>
        <v>19983</v>
      </c>
      <c r="Q113">
        <f t="shared" si="114"/>
        <v>19984</v>
      </c>
      <c r="R113">
        <f t="shared" si="114"/>
        <v>19985</v>
      </c>
      <c r="S113">
        <f t="shared" si="114"/>
        <v>19986</v>
      </c>
      <c r="T113">
        <f t="shared" si="114"/>
        <v>19987</v>
      </c>
      <c r="U113">
        <f t="shared" si="114"/>
        <v>19988</v>
      </c>
      <c r="V113">
        <f t="shared" si="114"/>
        <v>19989</v>
      </c>
      <c r="W113">
        <f t="shared" si="114"/>
        <v>19990</v>
      </c>
      <c r="X113">
        <f t="shared" si="114"/>
        <v>19991</v>
      </c>
      <c r="Y113">
        <f t="shared" si="114"/>
        <v>19992</v>
      </c>
      <c r="Z113">
        <f t="shared" si="114"/>
        <v>19993</v>
      </c>
      <c r="AA113">
        <f t="shared" si="114"/>
        <v>19994</v>
      </c>
      <c r="AB113">
        <f t="shared" si="114"/>
        <v>19995</v>
      </c>
      <c r="AC113">
        <f t="shared" si="114"/>
        <v>19996</v>
      </c>
      <c r="AD113">
        <f t="shared" si="114"/>
        <v>19997</v>
      </c>
      <c r="AE113">
        <f t="shared" si="114"/>
        <v>19998</v>
      </c>
      <c r="AF113">
        <f t="shared" si="114"/>
        <v>19999</v>
      </c>
    </row>
    <row r="114" spans="1:32" x14ac:dyDescent="0.2">
      <c r="A114">
        <f t="shared" si="67"/>
        <v>20000</v>
      </c>
      <c r="B114">
        <f t="shared" ref="B114:AF114" si="115">A114+1</f>
        <v>20001</v>
      </c>
      <c r="C114">
        <f t="shared" si="115"/>
        <v>20002</v>
      </c>
      <c r="D114">
        <f t="shared" si="115"/>
        <v>20003</v>
      </c>
      <c r="E114">
        <f t="shared" si="115"/>
        <v>20004</v>
      </c>
      <c r="F114">
        <f t="shared" si="115"/>
        <v>20005</v>
      </c>
      <c r="G114">
        <f t="shared" si="115"/>
        <v>20006</v>
      </c>
      <c r="H114">
        <f t="shared" si="115"/>
        <v>20007</v>
      </c>
      <c r="I114">
        <f t="shared" si="115"/>
        <v>20008</v>
      </c>
      <c r="J114">
        <f t="shared" si="115"/>
        <v>20009</v>
      </c>
      <c r="K114">
        <f t="shared" si="115"/>
        <v>20010</v>
      </c>
      <c r="L114">
        <f t="shared" si="115"/>
        <v>20011</v>
      </c>
      <c r="M114">
        <f t="shared" si="115"/>
        <v>20012</v>
      </c>
      <c r="N114">
        <f t="shared" si="115"/>
        <v>20013</v>
      </c>
      <c r="O114">
        <f t="shared" si="115"/>
        <v>20014</v>
      </c>
      <c r="P114">
        <f t="shared" si="115"/>
        <v>20015</v>
      </c>
      <c r="Q114">
        <f t="shared" si="115"/>
        <v>20016</v>
      </c>
      <c r="R114">
        <f t="shared" si="115"/>
        <v>20017</v>
      </c>
      <c r="S114">
        <f t="shared" si="115"/>
        <v>20018</v>
      </c>
      <c r="T114">
        <f t="shared" si="115"/>
        <v>20019</v>
      </c>
      <c r="U114">
        <f t="shared" si="115"/>
        <v>20020</v>
      </c>
      <c r="V114">
        <f t="shared" si="115"/>
        <v>20021</v>
      </c>
      <c r="W114">
        <f t="shared" si="115"/>
        <v>20022</v>
      </c>
      <c r="X114">
        <f t="shared" si="115"/>
        <v>20023</v>
      </c>
      <c r="Y114">
        <f t="shared" si="115"/>
        <v>20024</v>
      </c>
      <c r="Z114">
        <f t="shared" si="115"/>
        <v>20025</v>
      </c>
      <c r="AA114">
        <f t="shared" si="115"/>
        <v>20026</v>
      </c>
      <c r="AB114">
        <f t="shared" si="115"/>
        <v>20027</v>
      </c>
      <c r="AC114">
        <f t="shared" si="115"/>
        <v>20028</v>
      </c>
      <c r="AD114">
        <f t="shared" si="115"/>
        <v>20029</v>
      </c>
      <c r="AE114">
        <f t="shared" si="115"/>
        <v>20030</v>
      </c>
      <c r="AF114">
        <f t="shared" si="115"/>
        <v>20031</v>
      </c>
    </row>
    <row r="115" spans="1:32" x14ac:dyDescent="0.2">
      <c r="A115">
        <f t="shared" si="67"/>
        <v>20032</v>
      </c>
      <c r="B115">
        <f t="shared" ref="B115:AF115" si="116">A115+1</f>
        <v>20033</v>
      </c>
      <c r="C115">
        <f t="shared" si="116"/>
        <v>20034</v>
      </c>
      <c r="D115">
        <f t="shared" si="116"/>
        <v>20035</v>
      </c>
      <c r="E115">
        <f t="shared" si="116"/>
        <v>20036</v>
      </c>
      <c r="F115">
        <f t="shared" si="116"/>
        <v>20037</v>
      </c>
      <c r="G115">
        <f t="shared" si="116"/>
        <v>20038</v>
      </c>
      <c r="H115">
        <f t="shared" si="116"/>
        <v>20039</v>
      </c>
      <c r="I115">
        <f t="shared" si="116"/>
        <v>20040</v>
      </c>
      <c r="J115">
        <f t="shared" si="116"/>
        <v>20041</v>
      </c>
      <c r="K115">
        <f t="shared" si="116"/>
        <v>20042</v>
      </c>
      <c r="L115">
        <f t="shared" si="116"/>
        <v>20043</v>
      </c>
      <c r="M115">
        <f t="shared" si="116"/>
        <v>20044</v>
      </c>
      <c r="N115">
        <f t="shared" si="116"/>
        <v>20045</v>
      </c>
      <c r="O115">
        <f t="shared" si="116"/>
        <v>20046</v>
      </c>
      <c r="P115">
        <f t="shared" si="116"/>
        <v>20047</v>
      </c>
      <c r="Q115">
        <f t="shared" si="116"/>
        <v>20048</v>
      </c>
      <c r="R115">
        <f t="shared" si="116"/>
        <v>20049</v>
      </c>
      <c r="S115">
        <f t="shared" si="116"/>
        <v>20050</v>
      </c>
      <c r="T115">
        <f t="shared" si="116"/>
        <v>20051</v>
      </c>
      <c r="U115">
        <f t="shared" si="116"/>
        <v>20052</v>
      </c>
      <c r="V115">
        <f t="shared" si="116"/>
        <v>20053</v>
      </c>
      <c r="W115">
        <f t="shared" si="116"/>
        <v>20054</v>
      </c>
      <c r="X115">
        <f t="shared" si="116"/>
        <v>20055</v>
      </c>
      <c r="Y115">
        <f t="shared" si="116"/>
        <v>20056</v>
      </c>
      <c r="Z115">
        <f t="shared" si="116"/>
        <v>20057</v>
      </c>
      <c r="AA115">
        <f t="shared" si="116"/>
        <v>20058</v>
      </c>
      <c r="AB115">
        <f t="shared" si="116"/>
        <v>20059</v>
      </c>
      <c r="AC115">
        <f t="shared" si="116"/>
        <v>20060</v>
      </c>
      <c r="AD115">
        <f t="shared" si="116"/>
        <v>20061</v>
      </c>
      <c r="AE115">
        <f t="shared" si="116"/>
        <v>20062</v>
      </c>
      <c r="AF115">
        <f t="shared" si="116"/>
        <v>20063</v>
      </c>
    </row>
    <row r="116" spans="1:32" x14ac:dyDescent="0.2">
      <c r="A116">
        <f t="shared" si="67"/>
        <v>20064</v>
      </c>
      <c r="B116">
        <f t="shared" ref="B116:AF116" si="117">A116+1</f>
        <v>20065</v>
      </c>
      <c r="C116">
        <f t="shared" si="117"/>
        <v>20066</v>
      </c>
      <c r="D116">
        <f t="shared" si="117"/>
        <v>20067</v>
      </c>
      <c r="E116">
        <f t="shared" si="117"/>
        <v>20068</v>
      </c>
      <c r="F116">
        <f t="shared" si="117"/>
        <v>20069</v>
      </c>
      <c r="G116">
        <f t="shared" si="117"/>
        <v>20070</v>
      </c>
      <c r="H116">
        <f t="shared" si="117"/>
        <v>20071</v>
      </c>
      <c r="I116">
        <f t="shared" si="117"/>
        <v>20072</v>
      </c>
      <c r="J116">
        <f t="shared" si="117"/>
        <v>20073</v>
      </c>
      <c r="K116">
        <f t="shared" si="117"/>
        <v>20074</v>
      </c>
      <c r="L116">
        <f t="shared" si="117"/>
        <v>20075</v>
      </c>
      <c r="M116">
        <f t="shared" si="117"/>
        <v>20076</v>
      </c>
      <c r="N116">
        <f t="shared" si="117"/>
        <v>20077</v>
      </c>
      <c r="O116">
        <f t="shared" si="117"/>
        <v>20078</v>
      </c>
      <c r="P116">
        <f t="shared" si="117"/>
        <v>20079</v>
      </c>
      <c r="Q116">
        <f t="shared" si="117"/>
        <v>20080</v>
      </c>
      <c r="R116">
        <f t="shared" si="117"/>
        <v>20081</v>
      </c>
      <c r="S116">
        <f t="shared" si="117"/>
        <v>20082</v>
      </c>
      <c r="T116">
        <f t="shared" si="117"/>
        <v>20083</v>
      </c>
      <c r="U116">
        <f t="shared" si="117"/>
        <v>20084</v>
      </c>
      <c r="V116">
        <f t="shared" si="117"/>
        <v>20085</v>
      </c>
      <c r="W116">
        <f t="shared" si="117"/>
        <v>20086</v>
      </c>
      <c r="X116">
        <f t="shared" si="117"/>
        <v>20087</v>
      </c>
      <c r="Y116">
        <f t="shared" si="117"/>
        <v>20088</v>
      </c>
      <c r="Z116">
        <f t="shared" si="117"/>
        <v>20089</v>
      </c>
      <c r="AA116">
        <f t="shared" si="117"/>
        <v>20090</v>
      </c>
      <c r="AB116">
        <f t="shared" si="117"/>
        <v>20091</v>
      </c>
      <c r="AC116">
        <f t="shared" si="117"/>
        <v>20092</v>
      </c>
      <c r="AD116">
        <f t="shared" si="117"/>
        <v>20093</v>
      </c>
      <c r="AE116">
        <f t="shared" si="117"/>
        <v>20094</v>
      </c>
      <c r="AF116">
        <f t="shared" si="117"/>
        <v>20095</v>
      </c>
    </row>
    <row r="117" spans="1:32" x14ac:dyDescent="0.2">
      <c r="A117">
        <f t="shared" si="67"/>
        <v>20096</v>
      </c>
      <c r="B117">
        <f t="shared" ref="B117:AF117" si="118">A117+1</f>
        <v>20097</v>
      </c>
      <c r="C117">
        <f t="shared" si="118"/>
        <v>20098</v>
      </c>
      <c r="D117">
        <f t="shared" si="118"/>
        <v>20099</v>
      </c>
      <c r="E117">
        <f t="shared" si="118"/>
        <v>20100</v>
      </c>
      <c r="F117">
        <f t="shared" si="118"/>
        <v>20101</v>
      </c>
      <c r="G117">
        <f t="shared" si="118"/>
        <v>20102</v>
      </c>
      <c r="H117">
        <f t="shared" si="118"/>
        <v>20103</v>
      </c>
      <c r="I117">
        <f t="shared" si="118"/>
        <v>20104</v>
      </c>
      <c r="J117">
        <f t="shared" si="118"/>
        <v>20105</v>
      </c>
      <c r="K117">
        <f t="shared" si="118"/>
        <v>20106</v>
      </c>
      <c r="L117">
        <f t="shared" si="118"/>
        <v>20107</v>
      </c>
      <c r="M117">
        <f t="shared" si="118"/>
        <v>20108</v>
      </c>
      <c r="N117">
        <f t="shared" si="118"/>
        <v>20109</v>
      </c>
      <c r="O117">
        <f t="shared" si="118"/>
        <v>20110</v>
      </c>
      <c r="P117">
        <f t="shared" si="118"/>
        <v>20111</v>
      </c>
      <c r="Q117">
        <f t="shared" si="118"/>
        <v>20112</v>
      </c>
      <c r="R117">
        <f t="shared" si="118"/>
        <v>20113</v>
      </c>
      <c r="S117">
        <f t="shared" si="118"/>
        <v>20114</v>
      </c>
      <c r="T117">
        <f t="shared" si="118"/>
        <v>20115</v>
      </c>
      <c r="U117">
        <f t="shared" si="118"/>
        <v>20116</v>
      </c>
      <c r="V117">
        <f t="shared" si="118"/>
        <v>20117</v>
      </c>
      <c r="W117">
        <f t="shared" si="118"/>
        <v>20118</v>
      </c>
      <c r="X117">
        <f t="shared" si="118"/>
        <v>20119</v>
      </c>
      <c r="Y117">
        <f t="shared" si="118"/>
        <v>20120</v>
      </c>
      <c r="Z117">
        <f t="shared" si="118"/>
        <v>20121</v>
      </c>
      <c r="AA117">
        <f t="shared" si="118"/>
        <v>20122</v>
      </c>
      <c r="AB117">
        <f t="shared" si="118"/>
        <v>20123</v>
      </c>
      <c r="AC117">
        <f t="shared" si="118"/>
        <v>20124</v>
      </c>
      <c r="AD117">
        <f t="shared" si="118"/>
        <v>20125</v>
      </c>
      <c r="AE117">
        <f t="shared" si="118"/>
        <v>20126</v>
      </c>
      <c r="AF117">
        <f t="shared" si="118"/>
        <v>20127</v>
      </c>
    </row>
    <row r="118" spans="1:32" x14ac:dyDescent="0.2">
      <c r="A118">
        <f t="shared" si="67"/>
        <v>20128</v>
      </c>
      <c r="B118">
        <f t="shared" ref="B118:AF118" si="119">A118+1</f>
        <v>20129</v>
      </c>
      <c r="C118">
        <f t="shared" si="119"/>
        <v>20130</v>
      </c>
      <c r="D118">
        <f t="shared" si="119"/>
        <v>20131</v>
      </c>
      <c r="E118">
        <f t="shared" si="119"/>
        <v>20132</v>
      </c>
      <c r="F118">
        <f t="shared" si="119"/>
        <v>20133</v>
      </c>
      <c r="G118">
        <f t="shared" si="119"/>
        <v>20134</v>
      </c>
      <c r="H118">
        <f t="shared" si="119"/>
        <v>20135</v>
      </c>
      <c r="I118">
        <f t="shared" si="119"/>
        <v>20136</v>
      </c>
      <c r="J118">
        <f t="shared" si="119"/>
        <v>20137</v>
      </c>
      <c r="K118">
        <f t="shared" si="119"/>
        <v>20138</v>
      </c>
      <c r="L118">
        <f t="shared" si="119"/>
        <v>20139</v>
      </c>
      <c r="M118">
        <f t="shared" si="119"/>
        <v>20140</v>
      </c>
      <c r="N118">
        <f t="shared" si="119"/>
        <v>20141</v>
      </c>
      <c r="O118">
        <f t="shared" si="119"/>
        <v>20142</v>
      </c>
      <c r="P118">
        <f t="shared" si="119"/>
        <v>20143</v>
      </c>
      <c r="Q118">
        <f t="shared" si="119"/>
        <v>20144</v>
      </c>
      <c r="R118">
        <f t="shared" si="119"/>
        <v>20145</v>
      </c>
      <c r="S118">
        <f t="shared" si="119"/>
        <v>20146</v>
      </c>
      <c r="T118">
        <f t="shared" si="119"/>
        <v>20147</v>
      </c>
      <c r="U118">
        <f t="shared" si="119"/>
        <v>20148</v>
      </c>
      <c r="V118">
        <f t="shared" si="119"/>
        <v>20149</v>
      </c>
      <c r="W118">
        <f t="shared" si="119"/>
        <v>20150</v>
      </c>
      <c r="X118">
        <f t="shared" si="119"/>
        <v>20151</v>
      </c>
      <c r="Y118">
        <f t="shared" si="119"/>
        <v>20152</v>
      </c>
      <c r="Z118">
        <f t="shared" si="119"/>
        <v>20153</v>
      </c>
      <c r="AA118">
        <f t="shared" si="119"/>
        <v>20154</v>
      </c>
      <c r="AB118">
        <f t="shared" si="119"/>
        <v>20155</v>
      </c>
      <c r="AC118">
        <f t="shared" si="119"/>
        <v>20156</v>
      </c>
      <c r="AD118">
        <f t="shared" si="119"/>
        <v>20157</v>
      </c>
      <c r="AE118">
        <f t="shared" si="119"/>
        <v>20158</v>
      </c>
      <c r="AF118">
        <f t="shared" si="119"/>
        <v>20159</v>
      </c>
    </row>
    <row r="119" spans="1:32" x14ac:dyDescent="0.2">
      <c r="A119">
        <f t="shared" si="67"/>
        <v>20160</v>
      </c>
      <c r="B119">
        <f t="shared" ref="B119:AF119" si="120">A119+1</f>
        <v>20161</v>
      </c>
      <c r="C119">
        <f t="shared" si="120"/>
        <v>20162</v>
      </c>
      <c r="D119">
        <f t="shared" si="120"/>
        <v>20163</v>
      </c>
      <c r="E119">
        <f t="shared" si="120"/>
        <v>20164</v>
      </c>
      <c r="F119">
        <f t="shared" si="120"/>
        <v>20165</v>
      </c>
      <c r="G119">
        <f t="shared" si="120"/>
        <v>20166</v>
      </c>
      <c r="H119">
        <f t="shared" si="120"/>
        <v>20167</v>
      </c>
      <c r="I119">
        <f t="shared" si="120"/>
        <v>20168</v>
      </c>
      <c r="J119">
        <f t="shared" si="120"/>
        <v>20169</v>
      </c>
      <c r="K119">
        <f t="shared" si="120"/>
        <v>20170</v>
      </c>
      <c r="L119">
        <f t="shared" si="120"/>
        <v>20171</v>
      </c>
      <c r="M119">
        <f t="shared" si="120"/>
        <v>20172</v>
      </c>
      <c r="N119">
        <f t="shared" si="120"/>
        <v>20173</v>
      </c>
      <c r="O119">
        <f t="shared" si="120"/>
        <v>20174</v>
      </c>
      <c r="P119">
        <f t="shared" si="120"/>
        <v>20175</v>
      </c>
      <c r="Q119">
        <f t="shared" si="120"/>
        <v>20176</v>
      </c>
      <c r="R119">
        <f t="shared" si="120"/>
        <v>20177</v>
      </c>
      <c r="S119">
        <f t="shared" si="120"/>
        <v>20178</v>
      </c>
      <c r="T119">
        <f t="shared" si="120"/>
        <v>20179</v>
      </c>
      <c r="U119">
        <f t="shared" si="120"/>
        <v>20180</v>
      </c>
      <c r="V119">
        <f t="shared" si="120"/>
        <v>20181</v>
      </c>
      <c r="W119">
        <f t="shared" si="120"/>
        <v>20182</v>
      </c>
      <c r="X119">
        <f t="shared" si="120"/>
        <v>20183</v>
      </c>
      <c r="Y119">
        <f t="shared" si="120"/>
        <v>20184</v>
      </c>
      <c r="Z119">
        <f t="shared" si="120"/>
        <v>20185</v>
      </c>
      <c r="AA119">
        <f t="shared" si="120"/>
        <v>20186</v>
      </c>
      <c r="AB119">
        <f t="shared" si="120"/>
        <v>20187</v>
      </c>
      <c r="AC119">
        <f t="shared" si="120"/>
        <v>20188</v>
      </c>
      <c r="AD119">
        <f t="shared" si="120"/>
        <v>20189</v>
      </c>
      <c r="AE119">
        <f t="shared" si="120"/>
        <v>20190</v>
      </c>
      <c r="AF119">
        <f t="shared" si="120"/>
        <v>20191</v>
      </c>
    </row>
    <row r="120" spans="1:32" x14ac:dyDescent="0.2">
      <c r="A120">
        <f t="shared" si="67"/>
        <v>20192</v>
      </c>
      <c r="B120">
        <f t="shared" ref="B120:AF120" si="121">A120+1</f>
        <v>20193</v>
      </c>
      <c r="C120">
        <f t="shared" si="121"/>
        <v>20194</v>
      </c>
      <c r="D120">
        <f t="shared" si="121"/>
        <v>20195</v>
      </c>
      <c r="E120">
        <f t="shared" si="121"/>
        <v>20196</v>
      </c>
      <c r="F120">
        <f t="shared" si="121"/>
        <v>20197</v>
      </c>
      <c r="G120">
        <f t="shared" si="121"/>
        <v>20198</v>
      </c>
      <c r="H120">
        <f t="shared" si="121"/>
        <v>20199</v>
      </c>
      <c r="I120">
        <f t="shared" si="121"/>
        <v>20200</v>
      </c>
      <c r="J120">
        <f t="shared" si="121"/>
        <v>20201</v>
      </c>
      <c r="K120">
        <f t="shared" si="121"/>
        <v>20202</v>
      </c>
      <c r="L120">
        <f t="shared" si="121"/>
        <v>20203</v>
      </c>
      <c r="M120">
        <f t="shared" si="121"/>
        <v>20204</v>
      </c>
      <c r="N120">
        <f t="shared" si="121"/>
        <v>20205</v>
      </c>
      <c r="O120">
        <f t="shared" si="121"/>
        <v>20206</v>
      </c>
      <c r="P120">
        <f t="shared" si="121"/>
        <v>20207</v>
      </c>
      <c r="Q120">
        <f t="shared" si="121"/>
        <v>20208</v>
      </c>
      <c r="R120">
        <f t="shared" si="121"/>
        <v>20209</v>
      </c>
      <c r="S120">
        <f t="shared" si="121"/>
        <v>20210</v>
      </c>
      <c r="T120">
        <f t="shared" si="121"/>
        <v>20211</v>
      </c>
      <c r="U120">
        <f t="shared" si="121"/>
        <v>20212</v>
      </c>
      <c r="V120">
        <f t="shared" si="121"/>
        <v>20213</v>
      </c>
      <c r="W120">
        <f t="shared" si="121"/>
        <v>20214</v>
      </c>
      <c r="X120">
        <f t="shared" si="121"/>
        <v>20215</v>
      </c>
      <c r="Y120">
        <f t="shared" si="121"/>
        <v>20216</v>
      </c>
      <c r="Z120">
        <f t="shared" si="121"/>
        <v>20217</v>
      </c>
      <c r="AA120">
        <f t="shared" si="121"/>
        <v>20218</v>
      </c>
      <c r="AB120">
        <f t="shared" si="121"/>
        <v>20219</v>
      </c>
      <c r="AC120">
        <f t="shared" si="121"/>
        <v>20220</v>
      </c>
      <c r="AD120">
        <f t="shared" si="121"/>
        <v>20221</v>
      </c>
      <c r="AE120">
        <f t="shared" si="121"/>
        <v>20222</v>
      </c>
      <c r="AF120">
        <f t="shared" si="121"/>
        <v>20223</v>
      </c>
    </row>
    <row r="121" spans="1:32" x14ac:dyDescent="0.2">
      <c r="A121">
        <f t="shared" si="67"/>
        <v>20224</v>
      </c>
      <c r="B121">
        <f t="shared" ref="B121:AF121" si="122">A121+1</f>
        <v>20225</v>
      </c>
      <c r="C121">
        <f t="shared" si="122"/>
        <v>20226</v>
      </c>
      <c r="D121">
        <f t="shared" si="122"/>
        <v>20227</v>
      </c>
      <c r="E121">
        <f t="shared" si="122"/>
        <v>20228</v>
      </c>
      <c r="F121">
        <f t="shared" si="122"/>
        <v>20229</v>
      </c>
      <c r="G121">
        <f t="shared" si="122"/>
        <v>20230</v>
      </c>
      <c r="H121">
        <f t="shared" si="122"/>
        <v>20231</v>
      </c>
      <c r="I121">
        <f t="shared" si="122"/>
        <v>20232</v>
      </c>
      <c r="J121">
        <f t="shared" si="122"/>
        <v>20233</v>
      </c>
      <c r="K121">
        <f t="shared" si="122"/>
        <v>20234</v>
      </c>
      <c r="L121">
        <f t="shared" si="122"/>
        <v>20235</v>
      </c>
      <c r="M121">
        <f t="shared" si="122"/>
        <v>20236</v>
      </c>
      <c r="N121">
        <f t="shared" si="122"/>
        <v>20237</v>
      </c>
      <c r="O121">
        <f t="shared" si="122"/>
        <v>20238</v>
      </c>
      <c r="P121">
        <f t="shared" si="122"/>
        <v>20239</v>
      </c>
      <c r="Q121">
        <f t="shared" si="122"/>
        <v>20240</v>
      </c>
      <c r="R121">
        <f t="shared" si="122"/>
        <v>20241</v>
      </c>
      <c r="S121">
        <f t="shared" si="122"/>
        <v>20242</v>
      </c>
      <c r="T121">
        <f t="shared" si="122"/>
        <v>20243</v>
      </c>
      <c r="U121">
        <f t="shared" si="122"/>
        <v>20244</v>
      </c>
      <c r="V121">
        <f t="shared" si="122"/>
        <v>20245</v>
      </c>
      <c r="W121">
        <f t="shared" si="122"/>
        <v>20246</v>
      </c>
      <c r="X121">
        <f t="shared" si="122"/>
        <v>20247</v>
      </c>
      <c r="Y121">
        <f t="shared" si="122"/>
        <v>20248</v>
      </c>
      <c r="Z121">
        <f t="shared" si="122"/>
        <v>20249</v>
      </c>
      <c r="AA121">
        <f t="shared" si="122"/>
        <v>20250</v>
      </c>
      <c r="AB121">
        <f t="shared" si="122"/>
        <v>20251</v>
      </c>
      <c r="AC121">
        <f t="shared" si="122"/>
        <v>20252</v>
      </c>
      <c r="AD121">
        <f t="shared" si="122"/>
        <v>20253</v>
      </c>
      <c r="AE121">
        <f t="shared" si="122"/>
        <v>20254</v>
      </c>
      <c r="AF121">
        <f t="shared" si="122"/>
        <v>20255</v>
      </c>
    </row>
    <row r="122" spans="1:32" x14ac:dyDescent="0.2">
      <c r="A122">
        <f t="shared" si="67"/>
        <v>20256</v>
      </c>
      <c r="B122">
        <f t="shared" ref="B122:AF122" si="123">A122+1</f>
        <v>20257</v>
      </c>
      <c r="C122">
        <f t="shared" si="123"/>
        <v>20258</v>
      </c>
      <c r="D122">
        <f t="shared" si="123"/>
        <v>20259</v>
      </c>
      <c r="E122">
        <f t="shared" si="123"/>
        <v>20260</v>
      </c>
      <c r="F122">
        <f t="shared" si="123"/>
        <v>20261</v>
      </c>
      <c r="G122">
        <f t="shared" si="123"/>
        <v>20262</v>
      </c>
      <c r="H122">
        <f t="shared" si="123"/>
        <v>20263</v>
      </c>
      <c r="I122">
        <f t="shared" si="123"/>
        <v>20264</v>
      </c>
      <c r="J122">
        <f t="shared" si="123"/>
        <v>20265</v>
      </c>
      <c r="K122">
        <f t="shared" si="123"/>
        <v>20266</v>
      </c>
      <c r="L122">
        <f t="shared" si="123"/>
        <v>20267</v>
      </c>
      <c r="M122">
        <f t="shared" si="123"/>
        <v>20268</v>
      </c>
      <c r="N122">
        <f t="shared" si="123"/>
        <v>20269</v>
      </c>
      <c r="O122">
        <f t="shared" si="123"/>
        <v>20270</v>
      </c>
      <c r="P122">
        <f t="shared" si="123"/>
        <v>20271</v>
      </c>
      <c r="Q122">
        <f t="shared" si="123"/>
        <v>20272</v>
      </c>
      <c r="R122">
        <f t="shared" si="123"/>
        <v>20273</v>
      </c>
      <c r="S122">
        <f t="shared" si="123"/>
        <v>20274</v>
      </c>
      <c r="T122">
        <f t="shared" si="123"/>
        <v>20275</v>
      </c>
      <c r="U122">
        <f t="shared" si="123"/>
        <v>20276</v>
      </c>
      <c r="V122">
        <f t="shared" si="123"/>
        <v>20277</v>
      </c>
      <c r="W122">
        <f t="shared" si="123"/>
        <v>20278</v>
      </c>
      <c r="X122">
        <f t="shared" si="123"/>
        <v>20279</v>
      </c>
      <c r="Y122">
        <f t="shared" si="123"/>
        <v>20280</v>
      </c>
      <c r="Z122">
        <f t="shared" si="123"/>
        <v>20281</v>
      </c>
      <c r="AA122">
        <f t="shared" si="123"/>
        <v>20282</v>
      </c>
      <c r="AB122">
        <f t="shared" si="123"/>
        <v>20283</v>
      </c>
      <c r="AC122">
        <f t="shared" si="123"/>
        <v>20284</v>
      </c>
      <c r="AD122">
        <f t="shared" si="123"/>
        <v>20285</v>
      </c>
      <c r="AE122">
        <f t="shared" si="123"/>
        <v>20286</v>
      </c>
      <c r="AF122">
        <f t="shared" si="123"/>
        <v>20287</v>
      </c>
    </row>
    <row r="123" spans="1:32" x14ac:dyDescent="0.2">
      <c r="A123">
        <f t="shared" si="67"/>
        <v>20288</v>
      </c>
      <c r="B123">
        <f t="shared" ref="B123:AF123" si="124">A123+1</f>
        <v>20289</v>
      </c>
      <c r="C123">
        <f t="shared" si="124"/>
        <v>20290</v>
      </c>
      <c r="D123">
        <f t="shared" si="124"/>
        <v>20291</v>
      </c>
      <c r="E123">
        <f t="shared" si="124"/>
        <v>20292</v>
      </c>
      <c r="F123">
        <f t="shared" si="124"/>
        <v>20293</v>
      </c>
      <c r="G123">
        <f t="shared" si="124"/>
        <v>20294</v>
      </c>
      <c r="H123">
        <f t="shared" si="124"/>
        <v>20295</v>
      </c>
      <c r="I123">
        <f t="shared" si="124"/>
        <v>20296</v>
      </c>
      <c r="J123">
        <f t="shared" si="124"/>
        <v>20297</v>
      </c>
      <c r="K123">
        <f t="shared" si="124"/>
        <v>20298</v>
      </c>
      <c r="L123">
        <f t="shared" si="124"/>
        <v>20299</v>
      </c>
      <c r="M123">
        <f t="shared" si="124"/>
        <v>20300</v>
      </c>
      <c r="N123">
        <f t="shared" si="124"/>
        <v>20301</v>
      </c>
      <c r="O123">
        <f t="shared" si="124"/>
        <v>20302</v>
      </c>
      <c r="P123">
        <f t="shared" si="124"/>
        <v>20303</v>
      </c>
      <c r="Q123">
        <f t="shared" si="124"/>
        <v>20304</v>
      </c>
      <c r="R123">
        <f t="shared" si="124"/>
        <v>20305</v>
      </c>
      <c r="S123">
        <f t="shared" si="124"/>
        <v>20306</v>
      </c>
      <c r="T123">
        <f t="shared" si="124"/>
        <v>20307</v>
      </c>
      <c r="U123">
        <f t="shared" si="124"/>
        <v>20308</v>
      </c>
      <c r="V123">
        <f t="shared" si="124"/>
        <v>20309</v>
      </c>
      <c r="W123">
        <f t="shared" si="124"/>
        <v>20310</v>
      </c>
      <c r="X123">
        <f t="shared" si="124"/>
        <v>20311</v>
      </c>
      <c r="Y123">
        <f t="shared" si="124"/>
        <v>20312</v>
      </c>
      <c r="Z123">
        <f t="shared" si="124"/>
        <v>20313</v>
      </c>
      <c r="AA123">
        <f t="shared" si="124"/>
        <v>20314</v>
      </c>
      <c r="AB123">
        <f t="shared" si="124"/>
        <v>20315</v>
      </c>
      <c r="AC123">
        <f t="shared" si="124"/>
        <v>20316</v>
      </c>
      <c r="AD123">
        <f t="shared" si="124"/>
        <v>20317</v>
      </c>
      <c r="AE123">
        <f t="shared" si="124"/>
        <v>20318</v>
      </c>
      <c r="AF123">
        <f t="shared" si="124"/>
        <v>20319</v>
      </c>
    </row>
    <row r="124" spans="1:32" x14ac:dyDescent="0.2">
      <c r="A124">
        <f t="shared" si="67"/>
        <v>20320</v>
      </c>
      <c r="B124">
        <f t="shared" ref="B124:AF124" si="125">A124+1</f>
        <v>20321</v>
      </c>
      <c r="C124">
        <f t="shared" si="125"/>
        <v>20322</v>
      </c>
      <c r="D124">
        <f t="shared" si="125"/>
        <v>20323</v>
      </c>
      <c r="E124">
        <f t="shared" si="125"/>
        <v>20324</v>
      </c>
      <c r="F124">
        <f t="shared" si="125"/>
        <v>20325</v>
      </c>
      <c r="G124">
        <f t="shared" si="125"/>
        <v>20326</v>
      </c>
      <c r="H124">
        <f t="shared" si="125"/>
        <v>20327</v>
      </c>
      <c r="I124">
        <f t="shared" si="125"/>
        <v>20328</v>
      </c>
      <c r="J124">
        <f t="shared" si="125"/>
        <v>20329</v>
      </c>
      <c r="K124">
        <f t="shared" si="125"/>
        <v>20330</v>
      </c>
      <c r="L124">
        <f t="shared" si="125"/>
        <v>20331</v>
      </c>
      <c r="M124">
        <f t="shared" si="125"/>
        <v>20332</v>
      </c>
      <c r="N124">
        <f t="shared" si="125"/>
        <v>20333</v>
      </c>
      <c r="O124">
        <f t="shared" si="125"/>
        <v>20334</v>
      </c>
      <c r="P124">
        <f t="shared" si="125"/>
        <v>20335</v>
      </c>
      <c r="Q124">
        <f t="shared" si="125"/>
        <v>20336</v>
      </c>
      <c r="R124">
        <f t="shared" si="125"/>
        <v>20337</v>
      </c>
      <c r="S124">
        <f t="shared" si="125"/>
        <v>20338</v>
      </c>
      <c r="T124">
        <f t="shared" si="125"/>
        <v>20339</v>
      </c>
      <c r="U124">
        <f t="shared" si="125"/>
        <v>20340</v>
      </c>
      <c r="V124">
        <f t="shared" si="125"/>
        <v>20341</v>
      </c>
      <c r="W124">
        <f t="shared" si="125"/>
        <v>20342</v>
      </c>
      <c r="X124">
        <f t="shared" si="125"/>
        <v>20343</v>
      </c>
      <c r="Y124">
        <f t="shared" si="125"/>
        <v>20344</v>
      </c>
      <c r="Z124">
        <f t="shared" si="125"/>
        <v>20345</v>
      </c>
      <c r="AA124">
        <f t="shared" si="125"/>
        <v>20346</v>
      </c>
      <c r="AB124">
        <f t="shared" si="125"/>
        <v>20347</v>
      </c>
      <c r="AC124">
        <f t="shared" si="125"/>
        <v>20348</v>
      </c>
      <c r="AD124">
        <f t="shared" si="125"/>
        <v>20349</v>
      </c>
      <c r="AE124">
        <f t="shared" si="125"/>
        <v>20350</v>
      </c>
      <c r="AF124">
        <f t="shared" si="125"/>
        <v>20351</v>
      </c>
    </row>
    <row r="125" spans="1:32" x14ac:dyDescent="0.2">
      <c r="A125">
        <f t="shared" si="67"/>
        <v>20352</v>
      </c>
      <c r="B125">
        <f t="shared" ref="B125:AF125" si="126">A125+1</f>
        <v>20353</v>
      </c>
      <c r="C125">
        <f t="shared" si="126"/>
        <v>20354</v>
      </c>
      <c r="D125">
        <f t="shared" si="126"/>
        <v>20355</v>
      </c>
      <c r="E125">
        <f t="shared" si="126"/>
        <v>20356</v>
      </c>
      <c r="F125">
        <f t="shared" si="126"/>
        <v>20357</v>
      </c>
      <c r="G125">
        <f t="shared" si="126"/>
        <v>20358</v>
      </c>
      <c r="H125">
        <f t="shared" si="126"/>
        <v>20359</v>
      </c>
      <c r="I125">
        <f t="shared" si="126"/>
        <v>20360</v>
      </c>
      <c r="J125">
        <f t="shared" si="126"/>
        <v>20361</v>
      </c>
      <c r="K125">
        <f t="shared" si="126"/>
        <v>20362</v>
      </c>
      <c r="L125">
        <f t="shared" si="126"/>
        <v>20363</v>
      </c>
      <c r="M125">
        <f t="shared" si="126"/>
        <v>20364</v>
      </c>
      <c r="N125">
        <f t="shared" si="126"/>
        <v>20365</v>
      </c>
      <c r="O125">
        <f t="shared" si="126"/>
        <v>20366</v>
      </c>
      <c r="P125">
        <f t="shared" si="126"/>
        <v>20367</v>
      </c>
      <c r="Q125">
        <f t="shared" si="126"/>
        <v>20368</v>
      </c>
      <c r="R125">
        <f t="shared" si="126"/>
        <v>20369</v>
      </c>
      <c r="S125">
        <f t="shared" si="126"/>
        <v>20370</v>
      </c>
      <c r="T125">
        <f t="shared" si="126"/>
        <v>20371</v>
      </c>
      <c r="U125">
        <f t="shared" si="126"/>
        <v>20372</v>
      </c>
      <c r="V125">
        <f t="shared" si="126"/>
        <v>20373</v>
      </c>
      <c r="W125">
        <f t="shared" si="126"/>
        <v>20374</v>
      </c>
      <c r="X125">
        <f t="shared" si="126"/>
        <v>20375</v>
      </c>
      <c r="Y125">
        <f t="shared" si="126"/>
        <v>20376</v>
      </c>
      <c r="Z125">
        <f t="shared" si="126"/>
        <v>20377</v>
      </c>
      <c r="AA125">
        <f t="shared" si="126"/>
        <v>20378</v>
      </c>
      <c r="AB125">
        <f t="shared" si="126"/>
        <v>20379</v>
      </c>
      <c r="AC125">
        <f t="shared" si="126"/>
        <v>20380</v>
      </c>
      <c r="AD125">
        <f t="shared" si="126"/>
        <v>20381</v>
      </c>
      <c r="AE125">
        <f t="shared" si="126"/>
        <v>20382</v>
      </c>
      <c r="AF125">
        <f t="shared" si="126"/>
        <v>20383</v>
      </c>
    </row>
    <row r="126" spans="1:32" x14ac:dyDescent="0.2">
      <c r="A126">
        <f t="shared" si="67"/>
        <v>20384</v>
      </c>
      <c r="B126">
        <f t="shared" ref="B126:AF126" si="127">A126+1</f>
        <v>20385</v>
      </c>
      <c r="C126">
        <f t="shared" si="127"/>
        <v>20386</v>
      </c>
      <c r="D126">
        <f t="shared" si="127"/>
        <v>20387</v>
      </c>
      <c r="E126">
        <f t="shared" si="127"/>
        <v>20388</v>
      </c>
      <c r="F126">
        <f t="shared" si="127"/>
        <v>20389</v>
      </c>
      <c r="G126">
        <f t="shared" si="127"/>
        <v>20390</v>
      </c>
      <c r="H126">
        <f t="shared" si="127"/>
        <v>20391</v>
      </c>
      <c r="I126">
        <f t="shared" si="127"/>
        <v>20392</v>
      </c>
      <c r="J126">
        <f t="shared" si="127"/>
        <v>20393</v>
      </c>
      <c r="K126">
        <f t="shared" si="127"/>
        <v>20394</v>
      </c>
      <c r="L126">
        <f t="shared" si="127"/>
        <v>20395</v>
      </c>
      <c r="M126">
        <f t="shared" si="127"/>
        <v>20396</v>
      </c>
      <c r="N126">
        <f t="shared" si="127"/>
        <v>20397</v>
      </c>
      <c r="O126">
        <f t="shared" si="127"/>
        <v>20398</v>
      </c>
      <c r="P126">
        <f t="shared" si="127"/>
        <v>20399</v>
      </c>
      <c r="Q126">
        <f t="shared" si="127"/>
        <v>20400</v>
      </c>
      <c r="R126">
        <f t="shared" si="127"/>
        <v>20401</v>
      </c>
      <c r="S126">
        <f t="shared" si="127"/>
        <v>20402</v>
      </c>
      <c r="T126">
        <f t="shared" si="127"/>
        <v>20403</v>
      </c>
      <c r="U126">
        <f t="shared" si="127"/>
        <v>20404</v>
      </c>
      <c r="V126">
        <f t="shared" si="127"/>
        <v>20405</v>
      </c>
      <c r="W126">
        <f t="shared" si="127"/>
        <v>20406</v>
      </c>
      <c r="X126">
        <f t="shared" si="127"/>
        <v>20407</v>
      </c>
      <c r="Y126">
        <f t="shared" si="127"/>
        <v>20408</v>
      </c>
      <c r="Z126">
        <f t="shared" si="127"/>
        <v>20409</v>
      </c>
      <c r="AA126">
        <f t="shared" si="127"/>
        <v>20410</v>
      </c>
      <c r="AB126">
        <f t="shared" si="127"/>
        <v>20411</v>
      </c>
      <c r="AC126">
        <f t="shared" si="127"/>
        <v>20412</v>
      </c>
      <c r="AD126">
        <f t="shared" si="127"/>
        <v>20413</v>
      </c>
      <c r="AE126">
        <f t="shared" si="127"/>
        <v>20414</v>
      </c>
      <c r="AF126">
        <f t="shared" si="127"/>
        <v>20415</v>
      </c>
    </row>
    <row r="127" spans="1:32" x14ac:dyDescent="0.2">
      <c r="A127">
        <f t="shared" si="67"/>
        <v>20416</v>
      </c>
      <c r="B127">
        <f t="shared" ref="B127:AF127" si="128">A127+1</f>
        <v>20417</v>
      </c>
      <c r="C127">
        <f t="shared" si="128"/>
        <v>20418</v>
      </c>
      <c r="D127">
        <f t="shared" si="128"/>
        <v>20419</v>
      </c>
      <c r="E127">
        <f t="shared" si="128"/>
        <v>20420</v>
      </c>
      <c r="F127">
        <f t="shared" si="128"/>
        <v>20421</v>
      </c>
      <c r="G127">
        <f t="shared" si="128"/>
        <v>20422</v>
      </c>
      <c r="H127">
        <f t="shared" si="128"/>
        <v>20423</v>
      </c>
      <c r="I127">
        <f t="shared" si="128"/>
        <v>20424</v>
      </c>
      <c r="J127">
        <f t="shared" si="128"/>
        <v>20425</v>
      </c>
      <c r="K127">
        <f t="shared" si="128"/>
        <v>20426</v>
      </c>
      <c r="L127">
        <f t="shared" si="128"/>
        <v>20427</v>
      </c>
      <c r="M127">
        <f t="shared" si="128"/>
        <v>20428</v>
      </c>
      <c r="N127">
        <f t="shared" si="128"/>
        <v>20429</v>
      </c>
      <c r="O127">
        <f t="shared" si="128"/>
        <v>20430</v>
      </c>
      <c r="P127" s="1">
        <f t="shared" si="128"/>
        <v>20431</v>
      </c>
      <c r="Q127">
        <f t="shared" si="128"/>
        <v>20432</v>
      </c>
      <c r="R127">
        <f t="shared" si="128"/>
        <v>20433</v>
      </c>
      <c r="S127">
        <f t="shared" si="128"/>
        <v>20434</v>
      </c>
      <c r="T127">
        <f t="shared" si="128"/>
        <v>20435</v>
      </c>
      <c r="U127">
        <f t="shared" si="128"/>
        <v>20436</v>
      </c>
      <c r="V127">
        <f t="shared" si="128"/>
        <v>20437</v>
      </c>
      <c r="W127">
        <f t="shared" si="128"/>
        <v>20438</v>
      </c>
      <c r="X127">
        <f t="shared" si="128"/>
        <v>20439</v>
      </c>
      <c r="Y127">
        <f t="shared" si="128"/>
        <v>20440</v>
      </c>
      <c r="Z127">
        <f t="shared" si="128"/>
        <v>20441</v>
      </c>
      <c r="AA127">
        <f t="shared" si="128"/>
        <v>20442</v>
      </c>
      <c r="AB127">
        <f t="shared" si="128"/>
        <v>20443</v>
      </c>
      <c r="AC127">
        <f t="shared" si="128"/>
        <v>20444</v>
      </c>
      <c r="AD127">
        <f t="shared" si="128"/>
        <v>20445</v>
      </c>
      <c r="AE127">
        <f t="shared" si="128"/>
        <v>20446</v>
      </c>
      <c r="AF127">
        <f t="shared" si="128"/>
        <v>20447</v>
      </c>
    </row>
    <row r="128" spans="1:32" x14ac:dyDescent="0.2">
      <c r="A128">
        <f t="shared" si="67"/>
        <v>20448</v>
      </c>
      <c r="B128">
        <f t="shared" ref="B128:AF128" si="129">A128+1</f>
        <v>20449</v>
      </c>
      <c r="C128">
        <f t="shared" si="129"/>
        <v>20450</v>
      </c>
      <c r="D128">
        <f t="shared" si="129"/>
        <v>20451</v>
      </c>
      <c r="E128">
        <f t="shared" si="129"/>
        <v>20452</v>
      </c>
      <c r="F128">
        <f t="shared" si="129"/>
        <v>20453</v>
      </c>
      <c r="G128">
        <f t="shared" si="129"/>
        <v>20454</v>
      </c>
      <c r="H128">
        <f t="shared" si="129"/>
        <v>20455</v>
      </c>
      <c r="I128">
        <f t="shared" si="129"/>
        <v>20456</v>
      </c>
      <c r="J128">
        <f t="shared" si="129"/>
        <v>20457</v>
      </c>
      <c r="K128">
        <f t="shared" si="129"/>
        <v>20458</v>
      </c>
      <c r="L128">
        <f t="shared" si="129"/>
        <v>20459</v>
      </c>
      <c r="M128">
        <f t="shared" si="129"/>
        <v>20460</v>
      </c>
      <c r="N128">
        <f t="shared" si="129"/>
        <v>20461</v>
      </c>
      <c r="O128">
        <f t="shared" si="129"/>
        <v>20462</v>
      </c>
      <c r="P128">
        <f t="shared" si="129"/>
        <v>20463</v>
      </c>
      <c r="Q128">
        <f t="shared" si="129"/>
        <v>20464</v>
      </c>
      <c r="R128">
        <f t="shared" si="129"/>
        <v>20465</v>
      </c>
      <c r="S128">
        <f t="shared" si="129"/>
        <v>20466</v>
      </c>
      <c r="T128">
        <f t="shared" si="129"/>
        <v>20467</v>
      </c>
      <c r="U128">
        <f t="shared" si="129"/>
        <v>20468</v>
      </c>
      <c r="V128">
        <f t="shared" si="129"/>
        <v>20469</v>
      </c>
      <c r="W128">
        <f t="shared" si="129"/>
        <v>20470</v>
      </c>
      <c r="X128">
        <f t="shared" si="129"/>
        <v>20471</v>
      </c>
      <c r="Y128">
        <f t="shared" si="129"/>
        <v>20472</v>
      </c>
      <c r="Z128">
        <f t="shared" si="129"/>
        <v>20473</v>
      </c>
      <c r="AA128">
        <f t="shared" si="129"/>
        <v>20474</v>
      </c>
      <c r="AB128">
        <f t="shared" si="129"/>
        <v>20475</v>
      </c>
      <c r="AC128">
        <f t="shared" si="129"/>
        <v>20476</v>
      </c>
      <c r="AD128">
        <f t="shared" si="129"/>
        <v>20477</v>
      </c>
      <c r="AE128">
        <f t="shared" si="129"/>
        <v>20478</v>
      </c>
      <c r="AF128">
        <f t="shared" si="129"/>
        <v>20479</v>
      </c>
    </row>
    <row r="129" spans="1:32" x14ac:dyDescent="0.2">
      <c r="A129">
        <f t="shared" si="67"/>
        <v>20480</v>
      </c>
      <c r="B129">
        <f t="shared" ref="B129:AF129" si="130">A129+1</f>
        <v>20481</v>
      </c>
      <c r="C129">
        <f t="shared" si="130"/>
        <v>20482</v>
      </c>
      <c r="D129">
        <f t="shared" si="130"/>
        <v>20483</v>
      </c>
      <c r="E129">
        <f t="shared" si="130"/>
        <v>20484</v>
      </c>
      <c r="F129">
        <f t="shared" si="130"/>
        <v>20485</v>
      </c>
      <c r="G129">
        <f t="shared" si="130"/>
        <v>20486</v>
      </c>
      <c r="H129">
        <f t="shared" si="130"/>
        <v>20487</v>
      </c>
      <c r="I129">
        <f t="shared" si="130"/>
        <v>20488</v>
      </c>
      <c r="J129">
        <f t="shared" si="130"/>
        <v>20489</v>
      </c>
      <c r="K129">
        <f t="shared" si="130"/>
        <v>20490</v>
      </c>
      <c r="L129">
        <f t="shared" si="130"/>
        <v>20491</v>
      </c>
      <c r="M129">
        <f t="shared" si="130"/>
        <v>20492</v>
      </c>
      <c r="N129">
        <f t="shared" si="130"/>
        <v>20493</v>
      </c>
      <c r="O129">
        <f t="shared" si="130"/>
        <v>20494</v>
      </c>
      <c r="P129">
        <f t="shared" si="130"/>
        <v>20495</v>
      </c>
      <c r="Q129">
        <f t="shared" si="130"/>
        <v>20496</v>
      </c>
      <c r="R129">
        <f t="shared" si="130"/>
        <v>20497</v>
      </c>
      <c r="S129">
        <f t="shared" si="130"/>
        <v>20498</v>
      </c>
      <c r="T129">
        <f t="shared" si="130"/>
        <v>20499</v>
      </c>
      <c r="U129">
        <f t="shared" si="130"/>
        <v>20500</v>
      </c>
      <c r="V129">
        <f t="shared" si="130"/>
        <v>20501</v>
      </c>
      <c r="W129">
        <f t="shared" si="130"/>
        <v>20502</v>
      </c>
      <c r="X129">
        <f t="shared" si="130"/>
        <v>20503</v>
      </c>
      <c r="Y129">
        <f t="shared" si="130"/>
        <v>20504</v>
      </c>
      <c r="Z129">
        <f t="shared" si="130"/>
        <v>20505</v>
      </c>
      <c r="AA129">
        <f t="shared" si="130"/>
        <v>20506</v>
      </c>
      <c r="AB129">
        <f t="shared" si="130"/>
        <v>20507</v>
      </c>
      <c r="AC129">
        <f t="shared" si="130"/>
        <v>20508</v>
      </c>
      <c r="AD129">
        <f t="shared" si="130"/>
        <v>20509</v>
      </c>
      <c r="AE129">
        <f t="shared" si="130"/>
        <v>20510</v>
      </c>
      <c r="AF129">
        <f t="shared" si="130"/>
        <v>20511</v>
      </c>
    </row>
    <row r="130" spans="1:32" x14ac:dyDescent="0.2">
      <c r="A130">
        <f t="shared" si="67"/>
        <v>20512</v>
      </c>
      <c r="B130">
        <f t="shared" ref="B130:AF130" si="131">A130+1</f>
        <v>20513</v>
      </c>
      <c r="C130">
        <f t="shared" si="131"/>
        <v>20514</v>
      </c>
      <c r="D130">
        <f t="shared" si="131"/>
        <v>20515</v>
      </c>
      <c r="E130">
        <f t="shared" si="131"/>
        <v>20516</v>
      </c>
      <c r="F130">
        <f t="shared" si="131"/>
        <v>20517</v>
      </c>
      <c r="G130">
        <f t="shared" si="131"/>
        <v>20518</v>
      </c>
      <c r="H130">
        <f t="shared" si="131"/>
        <v>20519</v>
      </c>
      <c r="I130">
        <f t="shared" si="131"/>
        <v>20520</v>
      </c>
      <c r="J130">
        <f t="shared" si="131"/>
        <v>20521</v>
      </c>
      <c r="K130">
        <f t="shared" si="131"/>
        <v>20522</v>
      </c>
      <c r="L130">
        <f t="shared" si="131"/>
        <v>20523</v>
      </c>
      <c r="M130">
        <f t="shared" si="131"/>
        <v>20524</v>
      </c>
      <c r="N130">
        <f t="shared" si="131"/>
        <v>20525</v>
      </c>
      <c r="O130">
        <f t="shared" si="131"/>
        <v>20526</v>
      </c>
      <c r="P130">
        <f t="shared" si="131"/>
        <v>20527</v>
      </c>
      <c r="Q130">
        <f t="shared" si="131"/>
        <v>20528</v>
      </c>
      <c r="R130">
        <f t="shared" si="131"/>
        <v>20529</v>
      </c>
      <c r="S130">
        <f t="shared" si="131"/>
        <v>20530</v>
      </c>
      <c r="T130">
        <f t="shared" si="131"/>
        <v>20531</v>
      </c>
      <c r="U130">
        <f t="shared" si="131"/>
        <v>20532</v>
      </c>
      <c r="V130">
        <f t="shared" si="131"/>
        <v>20533</v>
      </c>
      <c r="W130">
        <f t="shared" si="131"/>
        <v>20534</v>
      </c>
      <c r="X130">
        <f t="shared" si="131"/>
        <v>20535</v>
      </c>
      <c r="Y130">
        <f t="shared" si="131"/>
        <v>20536</v>
      </c>
      <c r="Z130">
        <f t="shared" si="131"/>
        <v>20537</v>
      </c>
      <c r="AA130">
        <f t="shared" si="131"/>
        <v>20538</v>
      </c>
      <c r="AB130">
        <f t="shared" si="131"/>
        <v>20539</v>
      </c>
      <c r="AC130">
        <f t="shared" si="131"/>
        <v>20540</v>
      </c>
      <c r="AD130">
        <f t="shared" si="131"/>
        <v>20541</v>
      </c>
      <c r="AE130">
        <f t="shared" si="131"/>
        <v>20542</v>
      </c>
      <c r="AF130">
        <f t="shared" si="131"/>
        <v>20543</v>
      </c>
    </row>
    <row r="131" spans="1:32" x14ac:dyDescent="0.2">
      <c r="A131">
        <f t="shared" ref="A131:A194" si="132">A130+32</f>
        <v>20544</v>
      </c>
      <c r="B131">
        <f t="shared" ref="B131:AF131" si="133">A131+1</f>
        <v>20545</v>
      </c>
      <c r="C131">
        <f t="shared" si="133"/>
        <v>20546</v>
      </c>
      <c r="D131">
        <f t="shared" si="133"/>
        <v>20547</v>
      </c>
      <c r="E131">
        <f t="shared" si="133"/>
        <v>20548</v>
      </c>
      <c r="F131">
        <f t="shared" si="133"/>
        <v>20549</v>
      </c>
      <c r="G131">
        <f t="shared" si="133"/>
        <v>20550</v>
      </c>
      <c r="H131">
        <f t="shared" si="133"/>
        <v>20551</v>
      </c>
      <c r="I131">
        <f t="shared" si="133"/>
        <v>20552</v>
      </c>
      <c r="J131">
        <f t="shared" si="133"/>
        <v>20553</v>
      </c>
      <c r="K131">
        <f t="shared" si="133"/>
        <v>20554</v>
      </c>
      <c r="L131">
        <f t="shared" si="133"/>
        <v>20555</v>
      </c>
      <c r="M131">
        <f t="shared" si="133"/>
        <v>20556</v>
      </c>
      <c r="N131">
        <f t="shared" si="133"/>
        <v>20557</v>
      </c>
      <c r="O131">
        <f t="shared" si="133"/>
        <v>20558</v>
      </c>
      <c r="P131">
        <f t="shared" si="133"/>
        <v>20559</v>
      </c>
      <c r="Q131">
        <f t="shared" si="133"/>
        <v>20560</v>
      </c>
      <c r="R131">
        <f t="shared" si="133"/>
        <v>20561</v>
      </c>
      <c r="S131">
        <f t="shared" si="133"/>
        <v>20562</v>
      </c>
      <c r="T131">
        <f t="shared" si="133"/>
        <v>20563</v>
      </c>
      <c r="U131">
        <f t="shared" si="133"/>
        <v>20564</v>
      </c>
      <c r="V131">
        <f t="shared" si="133"/>
        <v>20565</v>
      </c>
      <c r="W131">
        <f t="shared" si="133"/>
        <v>20566</v>
      </c>
      <c r="X131">
        <f t="shared" si="133"/>
        <v>20567</v>
      </c>
      <c r="Y131">
        <f t="shared" si="133"/>
        <v>20568</v>
      </c>
      <c r="Z131">
        <f t="shared" si="133"/>
        <v>20569</v>
      </c>
      <c r="AA131">
        <f t="shared" si="133"/>
        <v>20570</v>
      </c>
      <c r="AB131">
        <f t="shared" si="133"/>
        <v>20571</v>
      </c>
      <c r="AC131">
        <f t="shared" si="133"/>
        <v>20572</v>
      </c>
      <c r="AD131">
        <f t="shared" si="133"/>
        <v>20573</v>
      </c>
      <c r="AE131">
        <f t="shared" si="133"/>
        <v>20574</v>
      </c>
      <c r="AF131">
        <f t="shared" si="133"/>
        <v>20575</v>
      </c>
    </row>
    <row r="132" spans="1:32" x14ac:dyDescent="0.2">
      <c r="A132">
        <f t="shared" si="132"/>
        <v>20576</v>
      </c>
      <c r="B132">
        <f t="shared" ref="B132:AF132" si="134">A132+1</f>
        <v>20577</v>
      </c>
      <c r="C132">
        <f t="shared" si="134"/>
        <v>20578</v>
      </c>
      <c r="D132">
        <f t="shared" si="134"/>
        <v>20579</v>
      </c>
      <c r="E132">
        <f t="shared" si="134"/>
        <v>20580</v>
      </c>
      <c r="F132">
        <f t="shared" si="134"/>
        <v>20581</v>
      </c>
      <c r="G132">
        <f t="shared" si="134"/>
        <v>20582</v>
      </c>
      <c r="H132">
        <f t="shared" si="134"/>
        <v>20583</v>
      </c>
      <c r="I132">
        <f t="shared" si="134"/>
        <v>20584</v>
      </c>
      <c r="J132">
        <f t="shared" si="134"/>
        <v>20585</v>
      </c>
      <c r="K132">
        <f t="shared" si="134"/>
        <v>20586</v>
      </c>
      <c r="L132">
        <f t="shared" si="134"/>
        <v>20587</v>
      </c>
      <c r="M132">
        <f t="shared" si="134"/>
        <v>20588</v>
      </c>
      <c r="N132">
        <f t="shared" si="134"/>
        <v>20589</v>
      </c>
      <c r="O132">
        <f t="shared" si="134"/>
        <v>20590</v>
      </c>
      <c r="P132">
        <f t="shared" si="134"/>
        <v>20591</v>
      </c>
      <c r="Q132">
        <f t="shared" si="134"/>
        <v>20592</v>
      </c>
      <c r="R132">
        <f t="shared" si="134"/>
        <v>20593</v>
      </c>
      <c r="S132">
        <f t="shared" si="134"/>
        <v>20594</v>
      </c>
      <c r="T132">
        <f t="shared" si="134"/>
        <v>20595</v>
      </c>
      <c r="U132">
        <f t="shared" si="134"/>
        <v>20596</v>
      </c>
      <c r="V132">
        <f t="shared" si="134"/>
        <v>20597</v>
      </c>
      <c r="W132">
        <f t="shared" si="134"/>
        <v>20598</v>
      </c>
      <c r="X132">
        <f t="shared" si="134"/>
        <v>20599</v>
      </c>
      <c r="Y132">
        <f t="shared" si="134"/>
        <v>20600</v>
      </c>
      <c r="Z132">
        <f t="shared" si="134"/>
        <v>20601</v>
      </c>
      <c r="AA132">
        <f t="shared" si="134"/>
        <v>20602</v>
      </c>
      <c r="AB132">
        <f t="shared" si="134"/>
        <v>20603</v>
      </c>
      <c r="AC132">
        <f t="shared" si="134"/>
        <v>20604</v>
      </c>
      <c r="AD132">
        <f t="shared" si="134"/>
        <v>20605</v>
      </c>
      <c r="AE132">
        <f t="shared" si="134"/>
        <v>20606</v>
      </c>
      <c r="AF132">
        <f t="shared" si="134"/>
        <v>20607</v>
      </c>
    </row>
    <row r="133" spans="1:32" x14ac:dyDescent="0.2">
      <c r="A133">
        <f t="shared" si="132"/>
        <v>20608</v>
      </c>
      <c r="B133">
        <f t="shared" ref="B133:AF133" si="135">A133+1</f>
        <v>20609</v>
      </c>
      <c r="C133">
        <f t="shared" si="135"/>
        <v>20610</v>
      </c>
      <c r="D133">
        <f t="shared" si="135"/>
        <v>20611</v>
      </c>
      <c r="E133">
        <f t="shared" si="135"/>
        <v>20612</v>
      </c>
      <c r="F133">
        <f t="shared" si="135"/>
        <v>20613</v>
      </c>
      <c r="G133">
        <f t="shared" si="135"/>
        <v>20614</v>
      </c>
      <c r="H133">
        <f t="shared" si="135"/>
        <v>20615</v>
      </c>
      <c r="I133">
        <f t="shared" si="135"/>
        <v>20616</v>
      </c>
      <c r="J133">
        <f t="shared" si="135"/>
        <v>20617</v>
      </c>
      <c r="K133">
        <f t="shared" si="135"/>
        <v>20618</v>
      </c>
      <c r="L133">
        <f t="shared" si="135"/>
        <v>20619</v>
      </c>
      <c r="M133">
        <f t="shared" si="135"/>
        <v>20620</v>
      </c>
      <c r="N133">
        <f t="shared" si="135"/>
        <v>20621</v>
      </c>
      <c r="O133">
        <f t="shared" si="135"/>
        <v>20622</v>
      </c>
      <c r="P133">
        <f t="shared" si="135"/>
        <v>20623</v>
      </c>
      <c r="Q133">
        <f t="shared" si="135"/>
        <v>20624</v>
      </c>
      <c r="R133">
        <f t="shared" si="135"/>
        <v>20625</v>
      </c>
      <c r="S133">
        <f t="shared" si="135"/>
        <v>20626</v>
      </c>
      <c r="T133">
        <f t="shared" si="135"/>
        <v>20627</v>
      </c>
      <c r="U133">
        <f t="shared" si="135"/>
        <v>20628</v>
      </c>
      <c r="V133">
        <f t="shared" si="135"/>
        <v>20629</v>
      </c>
      <c r="W133">
        <f t="shared" si="135"/>
        <v>20630</v>
      </c>
      <c r="X133">
        <f t="shared" si="135"/>
        <v>20631</v>
      </c>
      <c r="Y133">
        <f t="shared" si="135"/>
        <v>20632</v>
      </c>
      <c r="Z133">
        <f t="shared" si="135"/>
        <v>20633</v>
      </c>
      <c r="AA133">
        <f t="shared" si="135"/>
        <v>20634</v>
      </c>
      <c r="AB133">
        <f t="shared" si="135"/>
        <v>20635</v>
      </c>
      <c r="AC133">
        <f t="shared" si="135"/>
        <v>20636</v>
      </c>
      <c r="AD133">
        <f t="shared" si="135"/>
        <v>20637</v>
      </c>
      <c r="AE133">
        <f t="shared" si="135"/>
        <v>20638</v>
      </c>
      <c r="AF133">
        <f t="shared" si="135"/>
        <v>20639</v>
      </c>
    </row>
    <row r="134" spans="1:32" x14ac:dyDescent="0.2">
      <c r="A134">
        <f t="shared" si="132"/>
        <v>20640</v>
      </c>
      <c r="B134">
        <f t="shared" ref="B134:AF134" si="136">A134+1</f>
        <v>20641</v>
      </c>
      <c r="C134">
        <f t="shared" si="136"/>
        <v>20642</v>
      </c>
      <c r="D134">
        <f t="shared" si="136"/>
        <v>20643</v>
      </c>
      <c r="E134">
        <f t="shared" si="136"/>
        <v>20644</v>
      </c>
      <c r="F134">
        <f t="shared" si="136"/>
        <v>20645</v>
      </c>
      <c r="G134">
        <f t="shared" si="136"/>
        <v>20646</v>
      </c>
      <c r="H134">
        <f t="shared" si="136"/>
        <v>20647</v>
      </c>
      <c r="I134">
        <f t="shared" si="136"/>
        <v>20648</v>
      </c>
      <c r="J134">
        <f t="shared" si="136"/>
        <v>20649</v>
      </c>
      <c r="K134">
        <f t="shared" si="136"/>
        <v>20650</v>
      </c>
      <c r="L134">
        <f t="shared" si="136"/>
        <v>20651</v>
      </c>
      <c r="M134">
        <f t="shared" si="136"/>
        <v>20652</v>
      </c>
      <c r="N134">
        <f t="shared" si="136"/>
        <v>20653</v>
      </c>
      <c r="O134">
        <f t="shared" si="136"/>
        <v>20654</v>
      </c>
      <c r="P134">
        <f t="shared" si="136"/>
        <v>20655</v>
      </c>
      <c r="Q134">
        <f t="shared" si="136"/>
        <v>20656</v>
      </c>
      <c r="R134">
        <f t="shared" si="136"/>
        <v>20657</v>
      </c>
      <c r="S134">
        <f t="shared" si="136"/>
        <v>20658</v>
      </c>
      <c r="T134">
        <f t="shared" si="136"/>
        <v>20659</v>
      </c>
      <c r="U134">
        <f t="shared" si="136"/>
        <v>20660</v>
      </c>
      <c r="V134">
        <f t="shared" si="136"/>
        <v>20661</v>
      </c>
      <c r="W134">
        <f t="shared" si="136"/>
        <v>20662</v>
      </c>
      <c r="X134">
        <f t="shared" si="136"/>
        <v>20663</v>
      </c>
      <c r="Y134">
        <f t="shared" si="136"/>
        <v>20664</v>
      </c>
      <c r="Z134">
        <f t="shared" si="136"/>
        <v>20665</v>
      </c>
      <c r="AA134">
        <f t="shared" si="136"/>
        <v>20666</v>
      </c>
      <c r="AB134">
        <f t="shared" si="136"/>
        <v>20667</v>
      </c>
      <c r="AC134">
        <f t="shared" si="136"/>
        <v>20668</v>
      </c>
      <c r="AD134">
        <f t="shared" si="136"/>
        <v>20669</v>
      </c>
      <c r="AE134">
        <f t="shared" si="136"/>
        <v>20670</v>
      </c>
      <c r="AF134">
        <f t="shared" si="136"/>
        <v>20671</v>
      </c>
    </row>
    <row r="135" spans="1:32" x14ac:dyDescent="0.2">
      <c r="A135">
        <f t="shared" si="132"/>
        <v>20672</v>
      </c>
      <c r="B135">
        <f t="shared" ref="B135:AF135" si="137">A135+1</f>
        <v>20673</v>
      </c>
      <c r="C135">
        <f t="shared" si="137"/>
        <v>20674</v>
      </c>
      <c r="D135">
        <f t="shared" si="137"/>
        <v>20675</v>
      </c>
      <c r="E135">
        <f t="shared" si="137"/>
        <v>20676</v>
      </c>
      <c r="F135">
        <f t="shared" si="137"/>
        <v>20677</v>
      </c>
      <c r="G135">
        <f t="shared" si="137"/>
        <v>20678</v>
      </c>
      <c r="H135">
        <f t="shared" si="137"/>
        <v>20679</v>
      </c>
      <c r="I135">
        <f t="shared" si="137"/>
        <v>20680</v>
      </c>
      <c r="J135">
        <f t="shared" si="137"/>
        <v>20681</v>
      </c>
      <c r="K135">
        <f t="shared" si="137"/>
        <v>20682</v>
      </c>
      <c r="L135">
        <f t="shared" si="137"/>
        <v>20683</v>
      </c>
      <c r="M135">
        <f t="shared" si="137"/>
        <v>20684</v>
      </c>
      <c r="N135">
        <f t="shared" si="137"/>
        <v>20685</v>
      </c>
      <c r="O135">
        <f t="shared" si="137"/>
        <v>20686</v>
      </c>
      <c r="P135">
        <f t="shared" si="137"/>
        <v>20687</v>
      </c>
      <c r="Q135">
        <f t="shared" si="137"/>
        <v>20688</v>
      </c>
      <c r="R135">
        <f t="shared" si="137"/>
        <v>20689</v>
      </c>
      <c r="S135">
        <f t="shared" si="137"/>
        <v>20690</v>
      </c>
      <c r="T135">
        <f t="shared" si="137"/>
        <v>20691</v>
      </c>
      <c r="U135">
        <f t="shared" si="137"/>
        <v>20692</v>
      </c>
      <c r="V135">
        <f t="shared" si="137"/>
        <v>20693</v>
      </c>
      <c r="W135">
        <f t="shared" si="137"/>
        <v>20694</v>
      </c>
      <c r="X135">
        <f t="shared" si="137"/>
        <v>20695</v>
      </c>
      <c r="Y135">
        <f t="shared" si="137"/>
        <v>20696</v>
      </c>
      <c r="Z135">
        <f t="shared" si="137"/>
        <v>20697</v>
      </c>
      <c r="AA135">
        <f t="shared" si="137"/>
        <v>20698</v>
      </c>
      <c r="AB135">
        <f t="shared" si="137"/>
        <v>20699</v>
      </c>
      <c r="AC135">
        <f t="shared" si="137"/>
        <v>20700</v>
      </c>
      <c r="AD135">
        <f t="shared" si="137"/>
        <v>20701</v>
      </c>
      <c r="AE135">
        <f t="shared" si="137"/>
        <v>20702</v>
      </c>
      <c r="AF135">
        <f t="shared" si="137"/>
        <v>20703</v>
      </c>
    </row>
    <row r="136" spans="1:32" x14ac:dyDescent="0.2">
      <c r="A136">
        <f t="shared" si="132"/>
        <v>20704</v>
      </c>
      <c r="B136">
        <f t="shared" ref="B136:AF136" si="138">A136+1</f>
        <v>20705</v>
      </c>
      <c r="C136">
        <f t="shared" si="138"/>
        <v>20706</v>
      </c>
      <c r="D136">
        <f t="shared" si="138"/>
        <v>20707</v>
      </c>
      <c r="E136">
        <f t="shared" si="138"/>
        <v>20708</v>
      </c>
      <c r="F136">
        <f t="shared" si="138"/>
        <v>20709</v>
      </c>
      <c r="G136">
        <f t="shared" si="138"/>
        <v>20710</v>
      </c>
      <c r="H136">
        <f t="shared" si="138"/>
        <v>20711</v>
      </c>
      <c r="I136">
        <f t="shared" si="138"/>
        <v>20712</v>
      </c>
      <c r="J136">
        <f t="shared" si="138"/>
        <v>20713</v>
      </c>
      <c r="K136">
        <f t="shared" si="138"/>
        <v>20714</v>
      </c>
      <c r="L136">
        <f t="shared" si="138"/>
        <v>20715</v>
      </c>
      <c r="M136">
        <f t="shared" si="138"/>
        <v>20716</v>
      </c>
      <c r="N136">
        <f t="shared" si="138"/>
        <v>20717</v>
      </c>
      <c r="O136">
        <f t="shared" si="138"/>
        <v>20718</v>
      </c>
      <c r="P136">
        <f t="shared" si="138"/>
        <v>20719</v>
      </c>
      <c r="Q136">
        <f t="shared" si="138"/>
        <v>20720</v>
      </c>
      <c r="R136">
        <f t="shared" si="138"/>
        <v>20721</v>
      </c>
      <c r="S136">
        <f t="shared" si="138"/>
        <v>20722</v>
      </c>
      <c r="T136">
        <f t="shared" si="138"/>
        <v>20723</v>
      </c>
      <c r="U136">
        <f t="shared" si="138"/>
        <v>20724</v>
      </c>
      <c r="V136">
        <f t="shared" si="138"/>
        <v>20725</v>
      </c>
      <c r="W136">
        <f t="shared" si="138"/>
        <v>20726</v>
      </c>
      <c r="X136">
        <f t="shared" si="138"/>
        <v>20727</v>
      </c>
      <c r="Y136">
        <f t="shared" si="138"/>
        <v>20728</v>
      </c>
      <c r="Z136">
        <f t="shared" si="138"/>
        <v>20729</v>
      </c>
      <c r="AA136">
        <f t="shared" si="138"/>
        <v>20730</v>
      </c>
      <c r="AB136">
        <f t="shared" si="138"/>
        <v>20731</v>
      </c>
      <c r="AC136">
        <f t="shared" si="138"/>
        <v>20732</v>
      </c>
      <c r="AD136">
        <f t="shared" si="138"/>
        <v>20733</v>
      </c>
      <c r="AE136">
        <f t="shared" si="138"/>
        <v>20734</v>
      </c>
      <c r="AF136">
        <f t="shared" si="138"/>
        <v>20735</v>
      </c>
    </row>
    <row r="137" spans="1:32" x14ac:dyDescent="0.2">
      <c r="A137">
        <f t="shared" si="132"/>
        <v>20736</v>
      </c>
      <c r="B137">
        <f t="shared" ref="B137:AF137" si="139">A137+1</f>
        <v>20737</v>
      </c>
      <c r="C137">
        <f t="shared" si="139"/>
        <v>20738</v>
      </c>
      <c r="D137">
        <f t="shared" si="139"/>
        <v>20739</v>
      </c>
      <c r="E137">
        <f t="shared" si="139"/>
        <v>20740</v>
      </c>
      <c r="F137">
        <f t="shared" si="139"/>
        <v>20741</v>
      </c>
      <c r="G137">
        <f t="shared" si="139"/>
        <v>20742</v>
      </c>
      <c r="H137">
        <f t="shared" si="139"/>
        <v>20743</v>
      </c>
      <c r="I137">
        <f t="shared" si="139"/>
        <v>20744</v>
      </c>
      <c r="J137">
        <f t="shared" si="139"/>
        <v>20745</v>
      </c>
      <c r="K137">
        <f t="shared" si="139"/>
        <v>20746</v>
      </c>
      <c r="L137">
        <f t="shared" si="139"/>
        <v>20747</v>
      </c>
      <c r="M137">
        <f t="shared" si="139"/>
        <v>20748</v>
      </c>
      <c r="N137">
        <f t="shared" si="139"/>
        <v>20749</v>
      </c>
      <c r="O137">
        <f t="shared" si="139"/>
        <v>20750</v>
      </c>
      <c r="P137">
        <f t="shared" si="139"/>
        <v>20751</v>
      </c>
      <c r="Q137">
        <f t="shared" si="139"/>
        <v>20752</v>
      </c>
      <c r="R137">
        <f t="shared" si="139"/>
        <v>20753</v>
      </c>
      <c r="S137">
        <f t="shared" si="139"/>
        <v>20754</v>
      </c>
      <c r="T137">
        <f t="shared" si="139"/>
        <v>20755</v>
      </c>
      <c r="U137">
        <f t="shared" si="139"/>
        <v>20756</v>
      </c>
      <c r="V137">
        <f t="shared" si="139"/>
        <v>20757</v>
      </c>
      <c r="W137">
        <f t="shared" si="139"/>
        <v>20758</v>
      </c>
      <c r="X137">
        <f t="shared" si="139"/>
        <v>20759</v>
      </c>
      <c r="Y137">
        <f t="shared" si="139"/>
        <v>20760</v>
      </c>
      <c r="Z137">
        <f t="shared" si="139"/>
        <v>20761</v>
      </c>
      <c r="AA137">
        <f t="shared" si="139"/>
        <v>20762</v>
      </c>
      <c r="AB137">
        <f t="shared" si="139"/>
        <v>20763</v>
      </c>
      <c r="AC137">
        <f t="shared" si="139"/>
        <v>20764</v>
      </c>
      <c r="AD137">
        <f t="shared" si="139"/>
        <v>20765</v>
      </c>
      <c r="AE137">
        <f t="shared" si="139"/>
        <v>20766</v>
      </c>
      <c r="AF137">
        <f t="shared" si="139"/>
        <v>20767</v>
      </c>
    </row>
    <row r="138" spans="1:32" x14ac:dyDescent="0.2">
      <c r="A138">
        <f t="shared" si="132"/>
        <v>20768</v>
      </c>
      <c r="B138">
        <f t="shared" ref="B138:AF138" si="140">A138+1</f>
        <v>20769</v>
      </c>
      <c r="C138">
        <f t="shared" si="140"/>
        <v>20770</v>
      </c>
      <c r="D138">
        <f t="shared" si="140"/>
        <v>20771</v>
      </c>
      <c r="E138">
        <f t="shared" si="140"/>
        <v>20772</v>
      </c>
      <c r="F138">
        <f t="shared" si="140"/>
        <v>20773</v>
      </c>
      <c r="G138">
        <f t="shared" si="140"/>
        <v>20774</v>
      </c>
      <c r="H138">
        <f t="shared" si="140"/>
        <v>20775</v>
      </c>
      <c r="I138">
        <f t="shared" si="140"/>
        <v>20776</v>
      </c>
      <c r="J138">
        <f t="shared" si="140"/>
        <v>20777</v>
      </c>
      <c r="K138">
        <f t="shared" si="140"/>
        <v>20778</v>
      </c>
      <c r="L138">
        <f t="shared" si="140"/>
        <v>20779</v>
      </c>
      <c r="M138">
        <f t="shared" si="140"/>
        <v>20780</v>
      </c>
      <c r="N138">
        <f t="shared" si="140"/>
        <v>20781</v>
      </c>
      <c r="O138">
        <f t="shared" si="140"/>
        <v>20782</v>
      </c>
      <c r="P138">
        <f t="shared" si="140"/>
        <v>20783</v>
      </c>
      <c r="Q138">
        <f t="shared" si="140"/>
        <v>20784</v>
      </c>
      <c r="R138">
        <f t="shared" si="140"/>
        <v>20785</v>
      </c>
      <c r="S138">
        <f t="shared" si="140"/>
        <v>20786</v>
      </c>
      <c r="T138">
        <f t="shared" si="140"/>
        <v>20787</v>
      </c>
      <c r="U138">
        <f t="shared" si="140"/>
        <v>20788</v>
      </c>
      <c r="V138">
        <f t="shared" si="140"/>
        <v>20789</v>
      </c>
      <c r="W138">
        <f t="shared" si="140"/>
        <v>20790</v>
      </c>
      <c r="X138">
        <f t="shared" si="140"/>
        <v>20791</v>
      </c>
      <c r="Y138">
        <f t="shared" si="140"/>
        <v>20792</v>
      </c>
      <c r="Z138">
        <f t="shared" si="140"/>
        <v>20793</v>
      </c>
      <c r="AA138">
        <f t="shared" si="140"/>
        <v>20794</v>
      </c>
      <c r="AB138">
        <f t="shared" si="140"/>
        <v>20795</v>
      </c>
      <c r="AC138">
        <f t="shared" si="140"/>
        <v>20796</v>
      </c>
      <c r="AD138">
        <f t="shared" si="140"/>
        <v>20797</v>
      </c>
      <c r="AE138">
        <f t="shared" si="140"/>
        <v>20798</v>
      </c>
      <c r="AF138">
        <f t="shared" si="140"/>
        <v>20799</v>
      </c>
    </row>
    <row r="139" spans="1:32" x14ac:dyDescent="0.2">
      <c r="A139">
        <f t="shared" si="132"/>
        <v>20800</v>
      </c>
      <c r="B139">
        <f t="shared" ref="B139:AF139" si="141">A139+1</f>
        <v>20801</v>
      </c>
      <c r="C139">
        <f t="shared" si="141"/>
        <v>20802</v>
      </c>
      <c r="D139">
        <f t="shared" si="141"/>
        <v>20803</v>
      </c>
      <c r="E139">
        <f t="shared" si="141"/>
        <v>20804</v>
      </c>
      <c r="F139">
        <f t="shared" si="141"/>
        <v>20805</v>
      </c>
      <c r="G139">
        <f t="shared" si="141"/>
        <v>20806</v>
      </c>
      <c r="H139">
        <f t="shared" si="141"/>
        <v>20807</v>
      </c>
      <c r="I139">
        <f t="shared" si="141"/>
        <v>20808</v>
      </c>
      <c r="J139">
        <f t="shared" si="141"/>
        <v>20809</v>
      </c>
      <c r="K139">
        <f t="shared" si="141"/>
        <v>20810</v>
      </c>
      <c r="L139">
        <f t="shared" si="141"/>
        <v>20811</v>
      </c>
      <c r="M139">
        <f t="shared" si="141"/>
        <v>20812</v>
      </c>
      <c r="N139">
        <f t="shared" si="141"/>
        <v>20813</v>
      </c>
      <c r="O139">
        <f t="shared" si="141"/>
        <v>20814</v>
      </c>
      <c r="P139">
        <f t="shared" si="141"/>
        <v>20815</v>
      </c>
      <c r="Q139">
        <f t="shared" si="141"/>
        <v>20816</v>
      </c>
      <c r="R139">
        <f t="shared" si="141"/>
        <v>20817</v>
      </c>
      <c r="S139">
        <f t="shared" si="141"/>
        <v>20818</v>
      </c>
      <c r="T139">
        <f t="shared" si="141"/>
        <v>20819</v>
      </c>
      <c r="U139">
        <f t="shared" si="141"/>
        <v>20820</v>
      </c>
      <c r="V139">
        <f t="shared" si="141"/>
        <v>20821</v>
      </c>
      <c r="W139">
        <f t="shared" si="141"/>
        <v>20822</v>
      </c>
      <c r="X139">
        <f t="shared" si="141"/>
        <v>20823</v>
      </c>
      <c r="Y139">
        <f t="shared" si="141"/>
        <v>20824</v>
      </c>
      <c r="Z139">
        <f t="shared" si="141"/>
        <v>20825</v>
      </c>
      <c r="AA139">
        <f t="shared" si="141"/>
        <v>20826</v>
      </c>
      <c r="AB139">
        <f t="shared" si="141"/>
        <v>20827</v>
      </c>
      <c r="AC139">
        <f t="shared" si="141"/>
        <v>20828</v>
      </c>
      <c r="AD139">
        <f t="shared" si="141"/>
        <v>20829</v>
      </c>
      <c r="AE139">
        <f t="shared" si="141"/>
        <v>20830</v>
      </c>
      <c r="AF139">
        <f t="shared" si="141"/>
        <v>20831</v>
      </c>
    </row>
    <row r="140" spans="1:32" x14ac:dyDescent="0.2">
      <c r="A140">
        <f t="shared" si="132"/>
        <v>20832</v>
      </c>
      <c r="B140">
        <f t="shared" ref="B140:AF140" si="142">A140+1</f>
        <v>20833</v>
      </c>
      <c r="C140">
        <f t="shared" si="142"/>
        <v>20834</v>
      </c>
      <c r="D140">
        <f t="shared" si="142"/>
        <v>20835</v>
      </c>
      <c r="E140">
        <f t="shared" si="142"/>
        <v>20836</v>
      </c>
      <c r="F140">
        <f t="shared" si="142"/>
        <v>20837</v>
      </c>
      <c r="G140">
        <f t="shared" si="142"/>
        <v>20838</v>
      </c>
      <c r="H140">
        <f t="shared" si="142"/>
        <v>20839</v>
      </c>
      <c r="I140">
        <f t="shared" si="142"/>
        <v>20840</v>
      </c>
      <c r="J140">
        <f t="shared" si="142"/>
        <v>20841</v>
      </c>
      <c r="K140">
        <f t="shared" si="142"/>
        <v>20842</v>
      </c>
      <c r="L140">
        <f t="shared" si="142"/>
        <v>20843</v>
      </c>
      <c r="M140">
        <f t="shared" si="142"/>
        <v>20844</v>
      </c>
      <c r="N140">
        <f t="shared" si="142"/>
        <v>20845</v>
      </c>
      <c r="O140">
        <f t="shared" si="142"/>
        <v>20846</v>
      </c>
      <c r="P140">
        <f t="shared" si="142"/>
        <v>20847</v>
      </c>
      <c r="Q140">
        <f t="shared" si="142"/>
        <v>20848</v>
      </c>
      <c r="R140">
        <f t="shared" si="142"/>
        <v>20849</v>
      </c>
      <c r="S140">
        <f t="shared" si="142"/>
        <v>20850</v>
      </c>
      <c r="T140">
        <f t="shared" si="142"/>
        <v>20851</v>
      </c>
      <c r="U140">
        <f t="shared" si="142"/>
        <v>20852</v>
      </c>
      <c r="V140">
        <f t="shared" si="142"/>
        <v>20853</v>
      </c>
      <c r="W140">
        <f t="shared" si="142"/>
        <v>20854</v>
      </c>
      <c r="X140">
        <f t="shared" si="142"/>
        <v>20855</v>
      </c>
      <c r="Y140">
        <f t="shared" si="142"/>
        <v>20856</v>
      </c>
      <c r="Z140">
        <f t="shared" si="142"/>
        <v>20857</v>
      </c>
      <c r="AA140">
        <f t="shared" si="142"/>
        <v>20858</v>
      </c>
      <c r="AB140">
        <f t="shared" si="142"/>
        <v>20859</v>
      </c>
      <c r="AC140">
        <f t="shared" si="142"/>
        <v>20860</v>
      </c>
      <c r="AD140">
        <f t="shared" si="142"/>
        <v>20861</v>
      </c>
      <c r="AE140">
        <f t="shared" si="142"/>
        <v>20862</v>
      </c>
      <c r="AF140">
        <f t="shared" si="142"/>
        <v>20863</v>
      </c>
    </row>
    <row r="141" spans="1:32" x14ac:dyDescent="0.2">
      <c r="A141">
        <f t="shared" si="132"/>
        <v>20864</v>
      </c>
      <c r="B141">
        <f t="shared" ref="B141:AF141" si="143">A141+1</f>
        <v>20865</v>
      </c>
      <c r="C141">
        <f t="shared" si="143"/>
        <v>20866</v>
      </c>
      <c r="D141">
        <f t="shared" si="143"/>
        <v>20867</v>
      </c>
      <c r="E141">
        <f t="shared" si="143"/>
        <v>20868</v>
      </c>
      <c r="F141">
        <f t="shared" si="143"/>
        <v>20869</v>
      </c>
      <c r="G141">
        <f t="shared" si="143"/>
        <v>20870</v>
      </c>
      <c r="H141">
        <f t="shared" si="143"/>
        <v>20871</v>
      </c>
      <c r="I141">
        <f t="shared" si="143"/>
        <v>20872</v>
      </c>
      <c r="J141">
        <f t="shared" si="143"/>
        <v>20873</v>
      </c>
      <c r="K141">
        <f t="shared" si="143"/>
        <v>20874</v>
      </c>
      <c r="L141">
        <f t="shared" si="143"/>
        <v>20875</v>
      </c>
      <c r="M141">
        <f t="shared" si="143"/>
        <v>20876</v>
      </c>
      <c r="N141">
        <f t="shared" si="143"/>
        <v>20877</v>
      </c>
      <c r="O141">
        <f t="shared" si="143"/>
        <v>20878</v>
      </c>
      <c r="P141">
        <f t="shared" si="143"/>
        <v>20879</v>
      </c>
      <c r="Q141">
        <f t="shared" si="143"/>
        <v>20880</v>
      </c>
      <c r="R141">
        <f t="shared" si="143"/>
        <v>20881</v>
      </c>
      <c r="S141">
        <f t="shared" si="143"/>
        <v>20882</v>
      </c>
      <c r="T141">
        <f t="shared" si="143"/>
        <v>20883</v>
      </c>
      <c r="U141">
        <f t="shared" si="143"/>
        <v>20884</v>
      </c>
      <c r="V141">
        <f t="shared" si="143"/>
        <v>20885</v>
      </c>
      <c r="W141">
        <f t="shared" si="143"/>
        <v>20886</v>
      </c>
      <c r="X141">
        <f t="shared" si="143"/>
        <v>20887</v>
      </c>
      <c r="Y141">
        <f t="shared" si="143"/>
        <v>20888</v>
      </c>
      <c r="Z141">
        <f t="shared" si="143"/>
        <v>20889</v>
      </c>
      <c r="AA141">
        <f t="shared" si="143"/>
        <v>20890</v>
      </c>
      <c r="AB141">
        <f t="shared" si="143"/>
        <v>20891</v>
      </c>
      <c r="AC141">
        <f t="shared" si="143"/>
        <v>20892</v>
      </c>
      <c r="AD141">
        <f t="shared" si="143"/>
        <v>20893</v>
      </c>
      <c r="AE141">
        <f t="shared" si="143"/>
        <v>20894</v>
      </c>
      <c r="AF141">
        <f t="shared" si="143"/>
        <v>20895</v>
      </c>
    </row>
    <row r="142" spans="1:32" x14ac:dyDescent="0.2">
      <c r="A142">
        <f t="shared" si="132"/>
        <v>20896</v>
      </c>
      <c r="B142">
        <f t="shared" ref="B142:AF142" si="144">A142+1</f>
        <v>20897</v>
      </c>
      <c r="C142">
        <f t="shared" si="144"/>
        <v>20898</v>
      </c>
      <c r="D142">
        <f t="shared" si="144"/>
        <v>20899</v>
      </c>
      <c r="E142">
        <f t="shared" si="144"/>
        <v>20900</v>
      </c>
      <c r="F142">
        <f t="shared" si="144"/>
        <v>20901</v>
      </c>
      <c r="G142">
        <f t="shared" si="144"/>
        <v>20902</v>
      </c>
      <c r="H142">
        <f t="shared" si="144"/>
        <v>20903</v>
      </c>
      <c r="I142">
        <f t="shared" si="144"/>
        <v>20904</v>
      </c>
      <c r="J142">
        <f t="shared" si="144"/>
        <v>20905</v>
      </c>
      <c r="K142">
        <f t="shared" si="144"/>
        <v>20906</v>
      </c>
      <c r="L142">
        <f t="shared" si="144"/>
        <v>20907</v>
      </c>
      <c r="M142">
        <f t="shared" si="144"/>
        <v>20908</v>
      </c>
      <c r="N142">
        <f t="shared" si="144"/>
        <v>20909</v>
      </c>
      <c r="O142">
        <f t="shared" si="144"/>
        <v>20910</v>
      </c>
      <c r="P142">
        <f t="shared" si="144"/>
        <v>20911</v>
      </c>
      <c r="Q142">
        <f t="shared" si="144"/>
        <v>20912</v>
      </c>
      <c r="R142">
        <f t="shared" si="144"/>
        <v>20913</v>
      </c>
      <c r="S142">
        <f t="shared" si="144"/>
        <v>20914</v>
      </c>
      <c r="T142">
        <f t="shared" si="144"/>
        <v>20915</v>
      </c>
      <c r="U142">
        <f t="shared" si="144"/>
        <v>20916</v>
      </c>
      <c r="V142">
        <f t="shared" si="144"/>
        <v>20917</v>
      </c>
      <c r="W142">
        <f t="shared" si="144"/>
        <v>20918</v>
      </c>
      <c r="X142">
        <f t="shared" si="144"/>
        <v>20919</v>
      </c>
      <c r="Y142">
        <f t="shared" si="144"/>
        <v>20920</v>
      </c>
      <c r="Z142">
        <f t="shared" si="144"/>
        <v>20921</v>
      </c>
      <c r="AA142">
        <f t="shared" si="144"/>
        <v>20922</v>
      </c>
      <c r="AB142">
        <f t="shared" si="144"/>
        <v>20923</v>
      </c>
      <c r="AC142">
        <f t="shared" si="144"/>
        <v>20924</v>
      </c>
      <c r="AD142">
        <f t="shared" si="144"/>
        <v>20925</v>
      </c>
      <c r="AE142">
        <f t="shared" si="144"/>
        <v>20926</v>
      </c>
      <c r="AF142">
        <f t="shared" si="144"/>
        <v>20927</v>
      </c>
    </row>
    <row r="143" spans="1:32" x14ac:dyDescent="0.2">
      <c r="A143">
        <f t="shared" si="132"/>
        <v>20928</v>
      </c>
      <c r="B143">
        <f t="shared" ref="B143:AF143" si="145">A143+1</f>
        <v>20929</v>
      </c>
      <c r="C143">
        <f t="shared" si="145"/>
        <v>20930</v>
      </c>
      <c r="D143">
        <f t="shared" si="145"/>
        <v>20931</v>
      </c>
      <c r="E143">
        <f t="shared" si="145"/>
        <v>20932</v>
      </c>
      <c r="F143">
        <f t="shared" si="145"/>
        <v>20933</v>
      </c>
      <c r="G143">
        <f t="shared" si="145"/>
        <v>20934</v>
      </c>
      <c r="H143">
        <f t="shared" si="145"/>
        <v>20935</v>
      </c>
      <c r="I143">
        <f t="shared" si="145"/>
        <v>20936</v>
      </c>
      <c r="J143">
        <f t="shared" si="145"/>
        <v>20937</v>
      </c>
      <c r="K143">
        <f t="shared" si="145"/>
        <v>20938</v>
      </c>
      <c r="L143">
        <f t="shared" si="145"/>
        <v>20939</v>
      </c>
      <c r="M143">
        <f t="shared" si="145"/>
        <v>20940</v>
      </c>
      <c r="N143">
        <f t="shared" si="145"/>
        <v>20941</v>
      </c>
      <c r="O143">
        <f t="shared" si="145"/>
        <v>20942</v>
      </c>
      <c r="P143">
        <f t="shared" si="145"/>
        <v>20943</v>
      </c>
      <c r="Q143">
        <f t="shared" si="145"/>
        <v>20944</v>
      </c>
      <c r="R143">
        <f t="shared" si="145"/>
        <v>20945</v>
      </c>
      <c r="S143">
        <f t="shared" si="145"/>
        <v>20946</v>
      </c>
      <c r="T143">
        <f t="shared" si="145"/>
        <v>20947</v>
      </c>
      <c r="U143">
        <f t="shared" si="145"/>
        <v>20948</v>
      </c>
      <c r="V143">
        <f t="shared" si="145"/>
        <v>20949</v>
      </c>
      <c r="W143">
        <f t="shared" si="145"/>
        <v>20950</v>
      </c>
      <c r="X143">
        <f t="shared" si="145"/>
        <v>20951</v>
      </c>
      <c r="Y143">
        <f t="shared" si="145"/>
        <v>20952</v>
      </c>
      <c r="Z143">
        <f t="shared" si="145"/>
        <v>20953</v>
      </c>
      <c r="AA143">
        <f t="shared" si="145"/>
        <v>20954</v>
      </c>
      <c r="AB143">
        <f t="shared" si="145"/>
        <v>20955</v>
      </c>
      <c r="AC143">
        <f t="shared" si="145"/>
        <v>20956</v>
      </c>
      <c r="AD143">
        <f t="shared" si="145"/>
        <v>20957</v>
      </c>
      <c r="AE143">
        <f t="shared" si="145"/>
        <v>20958</v>
      </c>
      <c r="AF143">
        <f t="shared" si="145"/>
        <v>20959</v>
      </c>
    </row>
    <row r="144" spans="1:32" x14ac:dyDescent="0.2">
      <c r="A144">
        <f t="shared" si="132"/>
        <v>20960</v>
      </c>
      <c r="B144">
        <f t="shared" ref="B144:AF144" si="146">A144+1</f>
        <v>20961</v>
      </c>
      <c r="C144">
        <f t="shared" si="146"/>
        <v>20962</v>
      </c>
      <c r="D144">
        <f t="shared" si="146"/>
        <v>20963</v>
      </c>
      <c r="E144">
        <f t="shared" si="146"/>
        <v>20964</v>
      </c>
      <c r="F144">
        <f t="shared" si="146"/>
        <v>20965</v>
      </c>
      <c r="G144">
        <f t="shared" si="146"/>
        <v>20966</v>
      </c>
      <c r="H144">
        <f t="shared" si="146"/>
        <v>20967</v>
      </c>
      <c r="I144">
        <f t="shared" si="146"/>
        <v>20968</v>
      </c>
      <c r="J144">
        <f t="shared" si="146"/>
        <v>20969</v>
      </c>
      <c r="K144">
        <f t="shared" si="146"/>
        <v>20970</v>
      </c>
      <c r="L144">
        <f t="shared" si="146"/>
        <v>20971</v>
      </c>
      <c r="M144">
        <f t="shared" si="146"/>
        <v>20972</v>
      </c>
      <c r="N144">
        <f t="shared" si="146"/>
        <v>20973</v>
      </c>
      <c r="O144">
        <f t="shared" si="146"/>
        <v>20974</v>
      </c>
      <c r="P144">
        <f t="shared" si="146"/>
        <v>20975</v>
      </c>
      <c r="Q144">
        <f t="shared" si="146"/>
        <v>20976</v>
      </c>
      <c r="R144">
        <f t="shared" si="146"/>
        <v>20977</v>
      </c>
      <c r="S144">
        <f t="shared" si="146"/>
        <v>20978</v>
      </c>
      <c r="T144">
        <f t="shared" si="146"/>
        <v>20979</v>
      </c>
      <c r="U144">
        <f t="shared" si="146"/>
        <v>20980</v>
      </c>
      <c r="V144">
        <f t="shared" si="146"/>
        <v>20981</v>
      </c>
      <c r="W144">
        <f t="shared" si="146"/>
        <v>20982</v>
      </c>
      <c r="X144">
        <f t="shared" si="146"/>
        <v>20983</v>
      </c>
      <c r="Y144">
        <f t="shared" si="146"/>
        <v>20984</v>
      </c>
      <c r="Z144">
        <f t="shared" si="146"/>
        <v>20985</v>
      </c>
      <c r="AA144">
        <f t="shared" si="146"/>
        <v>20986</v>
      </c>
      <c r="AB144">
        <f t="shared" si="146"/>
        <v>20987</v>
      </c>
      <c r="AC144">
        <f t="shared" si="146"/>
        <v>20988</v>
      </c>
      <c r="AD144">
        <f t="shared" si="146"/>
        <v>20989</v>
      </c>
      <c r="AE144">
        <f t="shared" si="146"/>
        <v>20990</v>
      </c>
      <c r="AF144">
        <f t="shared" si="146"/>
        <v>20991</v>
      </c>
    </row>
    <row r="145" spans="1:32" x14ac:dyDescent="0.2">
      <c r="A145">
        <f t="shared" si="132"/>
        <v>20992</v>
      </c>
      <c r="B145">
        <f t="shared" ref="B145:AF145" si="147">A145+1</f>
        <v>20993</v>
      </c>
      <c r="C145">
        <f t="shared" si="147"/>
        <v>20994</v>
      </c>
      <c r="D145">
        <f t="shared" si="147"/>
        <v>20995</v>
      </c>
      <c r="E145">
        <f t="shared" si="147"/>
        <v>20996</v>
      </c>
      <c r="F145">
        <f t="shared" si="147"/>
        <v>20997</v>
      </c>
      <c r="G145">
        <f t="shared" si="147"/>
        <v>20998</v>
      </c>
      <c r="H145">
        <f t="shared" si="147"/>
        <v>20999</v>
      </c>
      <c r="I145">
        <f t="shared" si="147"/>
        <v>21000</v>
      </c>
      <c r="J145">
        <f t="shared" si="147"/>
        <v>21001</v>
      </c>
      <c r="K145">
        <f t="shared" si="147"/>
        <v>21002</v>
      </c>
      <c r="L145">
        <f t="shared" si="147"/>
        <v>21003</v>
      </c>
      <c r="M145">
        <f t="shared" si="147"/>
        <v>21004</v>
      </c>
      <c r="N145">
        <f t="shared" si="147"/>
        <v>21005</v>
      </c>
      <c r="O145">
        <f t="shared" si="147"/>
        <v>21006</v>
      </c>
      <c r="P145">
        <f t="shared" si="147"/>
        <v>21007</v>
      </c>
      <c r="Q145">
        <f t="shared" si="147"/>
        <v>21008</v>
      </c>
      <c r="R145">
        <f t="shared" si="147"/>
        <v>21009</v>
      </c>
      <c r="S145">
        <f t="shared" si="147"/>
        <v>21010</v>
      </c>
      <c r="T145">
        <f t="shared" si="147"/>
        <v>21011</v>
      </c>
      <c r="U145">
        <f t="shared" si="147"/>
        <v>21012</v>
      </c>
      <c r="V145">
        <f t="shared" si="147"/>
        <v>21013</v>
      </c>
      <c r="W145">
        <f t="shared" si="147"/>
        <v>21014</v>
      </c>
      <c r="X145">
        <f t="shared" si="147"/>
        <v>21015</v>
      </c>
      <c r="Y145">
        <f t="shared" si="147"/>
        <v>21016</v>
      </c>
      <c r="Z145">
        <f t="shared" si="147"/>
        <v>21017</v>
      </c>
      <c r="AA145">
        <f t="shared" si="147"/>
        <v>21018</v>
      </c>
      <c r="AB145">
        <f t="shared" si="147"/>
        <v>21019</v>
      </c>
      <c r="AC145">
        <f t="shared" si="147"/>
        <v>21020</v>
      </c>
      <c r="AD145">
        <f t="shared" si="147"/>
        <v>21021</v>
      </c>
      <c r="AE145">
        <f t="shared" si="147"/>
        <v>21022</v>
      </c>
      <c r="AF145">
        <f t="shared" si="147"/>
        <v>21023</v>
      </c>
    </row>
    <row r="146" spans="1:32" x14ac:dyDescent="0.2">
      <c r="A146">
        <f t="shared" si="132"/>
        <v>21024</v>
      </c>
      <c r="B146">
        <f t="shared" ref="B146:AF146" si="148">A146+1</f>
        <v>21025</v>
      </c>
      <c r="C146">
        <f t="shared" si="148"/>
        <v>21026</v>
      </c>
      <c r="D146">
        <f t="shared" si="148"/>
        <v>21027</v>
      </c>
      <c r="E146">
        <f t="shared" si="148"/>
        <v>21028</v>
      </c>
      <c r="F146">
        <f t="shared" si="148"/>
        <v>21029</v>
      </c>
      <c r="G146">
        <f t="shared" si="148"/>
        <v>21030</v>
      </c>
      <c r="H146">
        <f t="shared" si="148"/>
        <v>21031</v>
      </c>
      <c r="I146">
        <f t="shared" si="148"/>
        <v>21032</v>
      </c>
      <c r="J146">
        <f t="shared" si="148"/>
        <v>21033</v>
      </c>
      <c r="K146">
        <f t="shared" si="148"/>
        <v>21034</v>
      </c>
      <c r="L146">
        <f t="shared" si="148"/>
        <v>21035</v>
      </c>
      <c r="M146">
        <f t="shared" si="148"/>
        <v>21036</v>
      </c>
      <c r="N146">
        <f t="shared" si="148"/>
        <v>21037</v>
      </c>
      <c r="O146">
        <f t="shared" si="148"/>
        <v>21038</v>
      </c>
      <c r="P146">
        <f t="shared" si="148"/>
        <v>21039</v>
      </c>
      <c r="Q146">
        <f t="shared" si="148"/>
        <v>21040</v>
      </c>
      <c r="R146">
        <f t="shared" si="148"/>
        <v>21041</v>
      </c>
      <c r="S146">
        <f t="shared" si="148"/>
        <v>21042</v>
      </c>
      <c r="T146">
        <f t="shared" si="148"/>
        <v>21043</v>
      </c>
      <c r="U146">
        <f t="shared" si="148"/>
        <v>21044</v>
      </c>
      <c r="V146">
        <f t="shared" si="148"/>
        <v>21045</v>
      </c>
      <c r="W146">
        <f t="shared" si="148"/>
        <v>21046</v>
      </c>
      <c r="X146">
        <f t="shared" si="148"/>
        <v>21047</v>
      </c>
      <c r="Y146">
        <f t="shared" si="148"/>
        <v>21048</v>
      </c>
      <c r="Z146">
        <f t="shared" si="148"/>
        <v>21049</v>
      </c>
      <c r="AA146">
        <f t="shared" si="148"/>
        <v>21050</v>
      </c>
      <c r="AB146">
        <f t="shared" si="148"/>
        <v>21051</v>
      </c>
      <c r="AC146">
        <f t="shared" si="148"/>
        <v>21052</v>
      </c>
      <c r="AD146">
        <f t="shared" si="148"/>
        <v>21053</v>
      </c>
      <c r="AE146">
        <f t="shared" si="148"/>
        <v>21054</v>
      </c>
      <c r="AF146">
        <f t="shared" si="148"/>
        <v>21055</v>
      </c>
    </row>
    <row r="147" spans="1:32" x14ac:dyDescent="0.2">
      <c r="A147">
        <f t="shared" si="132"/>
        <v>21056</v>
      </c>
      <c r="B147">
        <f t="shared" ref="B147:AF147" si="149">A147+1</f>
        <v>21057</v>
      </c>
      <c r="C147">
        <f t="shared" si="149"/>
        <v>21058</v>
      </c>
      <c r="D147">
        <f t="shared" si="149"/>
        <v>21059</v>
      </c>
      <c r="E147">
        <f t="shared" si="149"/>
        <v>21060</v>
      </c>
      <c r="F147">
        <f t="shared" si="149"/>
        <v>21061</v>
      </c>
      <c r="G147">
        <f t="shared" si="149"/>
        <v>21062</v>
      </c>
      <c r="H147">
        <f t="shared" si="149"/>
        <v>21063</v>
      </c>
      <c r="I147">
        <f t="shared" si="149"/>
        <v>21064</v>
      </c>
      <c r="J147">
        <f t="shared" si="149"/>
        <v>21065</v>
      </c>
      <c r="K147">
        <f t="shared" si="149"/>
        <v>21066</v>
      </c>
      <c r="L147">
        <f t="shared" si="149"/>
        <v>21067</v>
      </c>
      <c r="M147">
        <f t="shared" si="149"/>
        <v>21068</v>
      </c>
      <c r="N147">
        <f t="shared" si="149"/>
        <v>21069</v>
      </c>
      <c r="O147">
        <f t="shared" si="149"/>
        <v>21070</v>
      </c>
      <c r="P147">
        <f t="shared" si="149"/>
        <v>21071</v>
      </c>
      <c r="Q147">
        <f t="shared" si="149"/>
        <v>21072</v>
      </c>
      <c r="R147">
        <f t="shared" si="149"/>
        <v>21073</v>
      </c>
      <c r="S147">
        <f t="shared" si="149"/>
        <v>21074</v>
      </c>
      <c r="T147">
        <f t="shared" si="149"/>
        <v>21075</v>
      </c>
      <c r="U147">
        <f t="shared" si="149"/>
        <v>21076</v>
      </c>
      <c r="V147">
        <f t="shared" si="149"/>
        <v>21077</v>
      </c>
      <c r="W147">
        <f t="shared" si="149"/>
        <v>21078</v>
      </c>
      <c r="X147">
        <f t="shared" si="149"/>
        <v>21079</v>
      </c>
      <c r="Y147">
        <f t="shared" si="149"/>
        <v>21080</v>
      </c>
      <c r="Z147">
        <f t="shared" si="149"/>
        <v>21081</v>
      </c>
      <c r="AA147">
        <f t="shared" si="149"/>
        <v>21082</v>
      </c>
      <c r="AB147">
        <f t="shared" si="149"/>
        <v>21083</v>
      </c>
      <c r="AC147">
        <f t="shared" si="149"/>
        <v>21084</v>
      </c>
      <c r="AD147">
        <f t="shared" si="149"/>
        <v>21085</v>
      </c>
      <c r="AE147">
        <f t="shared" si="149"/>
        <v>21086</v>
      </c>
      <c r="AF147">
        <f t="shared" si="149"/>
        <v>21087</v>
      </c>
    </row>
    <row r="148" spans="1:32" x14ac:dyDescent="0.2">
      <c r="A148">
        <f t="shared" si="132"/>
        <v>21088</v>
      </c>
      <c r="B148">
        <f t="shared" ref="B148:AF148" si="150">A148+1</f>
        <v>21089</v>
      </c>
      <c r="C148">
        <f t="shared" si="150"/>
        <v>21090</v>
      </c>
      <c r="D148">
        <f t="shared" si="150"/>
        <v>21091</v>
      </c>
      <c r="E148">
        <f t="shared" si="150"/>
        <v>21092</v>
      </c>
      <c r="F148">
        <f t="shared" si="150"/>
        <v>21093</v>
      </c>
      <c r="G148">
        <f t="shared" si="150"/>
        <v>21094</v>
      </c>
      <c r="H148">
        <f t="shared" si="150"/>
        <v>21095</v>
      </c>
      <c r="I148">
        <f t="shared" si="150"/>
        <v>21096</v>
      </c>
      <c r="J148">
        <f t="shared" si="150"/>
        <v>21097</v>
      </c>
      <c r="K148">
        <f t="shared" si="150"/>
        <v>21098</v>
      </c>
      <c r="L148">
        <f t="shared" si="150"/>
        <v>21099</v>
      </c>
      <c r="M148">
        <f t="shared" si="150"/>
        <v>21100</v>
      </c>
      <c r="N148">
        <f t="shared" si="150"/>
        <v>21101</v>
      </c>
      <c r="O148">
        <f t="shared" si="150"/>
        <v>21102</v>
      </c>
      <c r="P148">
        <f t="shared" si="150"/>
        <v>21103</v>
      </c>
      <c r="Q148">
        <f t="shared" si="150"/>
        <v>21104</v>
      </c>
      <c r="R148">
        <f t="shared" si="150"/>
        <v>21105</v>
      </c>
      <c r="S148">
        <f t="shared" si="150"/>
        <v>21106</v>
      </c>
      <c r="T148">
        <f t="shared" si="150"/>
        <v>21107</v>
      </c>
      <c r="U148">
        <f t="shared" si="150"/>
        <v>21108</v>
      </c>
      <c r="V148">
        <f t="shared" si="150"/>
        <v>21109</v>
      </c>
      <c r="W148">
        <f t="shared" si="150"/>
        <v>21110</v>
      </c>
      <c r="X148">
        <f t="shared" si="150"/>
        <v>21111</v>
      </c>
      <c r="Y148">
        <f t="shared" si="150"/>
        <v>21112</v>
      </c>
      <c r="Z148">
        <f t="shared" si="150"/>
        <v>21113</v>
      </c>
      <c r="AA148">
        <f t="shared" si="150"/>
        <v>21114</v>
      </c>
      <c r="AB148">
        <f t="shared" si="150"/>
        <v>21115</v>
      </c>
      <c r="AC148">
        <f t="shared" si="150"/>
        <v>21116</v>
      </c>
      <c r="AD148">
        <f t="shared" si="150"/>
        <v>21117</v>
      </c>
      <c r="AE148">
        <f t="shared" si="150"/>
        <v>21118</v>
      </c>
      <c r="AF148">
        <f t="shared" si="150"/>
        <v>21119</v>
      </c>
    </row>
    <row r="149" spans="1:32" x14ac:dyDescent="0.2">
      <c r="A149">
        <f t="shared" si="132"/>
        <v>21120</v>
      </c>
      <c r="B149">
        <f t="shared" ref="B149:AF149" si="151">A149+1</f>
        <v>21121</v>
      </c>
      <c r="C149">
        <f t="shared" si="151"/>
        <v>21122</v>
      </c>
      <c r="D149">
        <f t="shared" si="151"/>
        <v>21123</v>
      </c>
      <c r="E149">
        <f t="shared" si="151"/>
        <v>21124</v>
      </c>
      <c r="F149">
        <f t="shared" si="151"/>
        <v>21125</v>
      </c>
      <c r="G149">
        <f t="shared" si="151"/>
        <v>21126</v>
      </c>
      <c r="H149">
        <f t="shared" si="151"/>
        <v>21127</v>
      </c>
      <c r="I149">
        <f t="shared" si="151"/>
        <v>21128</v>
      </c>
      <c r="J149">
        <f t="shared" si="151"/>
        <v>21129</v>
      </c>
      <c r="K149">
        <f t="shared" si="151"/>
        <v>21130</v>
      </c>
      <c r="L149">
        <f t="shared" si="151"/>
        <v>21131</v>
      </c>
      <c r="M149">
        <f t="shared" si="151"/>
        <v>21132</v>
      </c>
      <c r="N149">
        <f t="shared" si="151"/>
        <v>21133</v>
      </c>
      <c r="O149">
        <f t="shared" si="151"/>
        <v>21134</v>
      </c>
      <c r="P149">
        <f t="shared" si="151"/>
        <v>21135</v>
      </c>
      <c r="Q149">
        <f t="shared" si="151"/>
        <v>21136</v>
      </c>
      <c r="R149">
        <f t="shared" si="151"/>
        <v>21137</v>
      </c>
      <c r="S149">
        <f t="shared" si="151"/>
        <v>21138</v>
      </c>
      <c r="T149">
        <f t="shared" si="151"/>
        <v>21139</v>
      </c>
      <c r="U149">
        <f t="shared" si="151"/>
        <v>21140</v>
      </c>
      <c r="V149">
        <f t="shared" si="151"/>
        <v>21141</v>
      </c>
      <c r="W149">
        <f t="shared" si="151"/>
        <v>21142</v>
      </c>
      <c r="X149">
        <f t="shared" si="151"/>
        <v>21143</v>
      </c>
      <c r="Y149">
        <f t="shared" si="151"/>
        <v>21144</v>
      </c>
      <c r="Z149">
        <f t="shared" si="151"/>
        <v>21145</v>
      </c>
      <c r="AA149">
        <f t="shared" si="151"/>
        <v>21146</v>
      </c>
      <c r="AB149">
        <f t="shared" si="151"/>
        <v>21147</v>
      </c>
      <c r="AC149">
        <f t="shared" si="151"/>
        <v>21148</v>
      </c>
      <c r="AD149">
        <f t="shared" si="151"/>
        <v>21149</v>
      </c>
      <c r="AE149">
        <f t="shared" si="151"/>
        <v>21150</v>
      </c>
      <c r="AF149">
        <f t="shared" si="151"/>
        <v>21151</v>
      </c>
    </row>
    <row r="150" spans="1:32" x14ac:dyDescent="0.2">
      <c r="A150">
        <f t="shared" si="132"/>
        <v>21152</v>
      </c>
      <c r="B150">
        <f t="shared" ref="B150:AF150" si="152">A150+1</f>
        <v>21153</v>
      </c>
      <c r="C150">
        <f t="shared" si="152"/>
        <v>21154</v>
      </c>
      <c r="D150">
        <f t="shared" si="152"/>
        <v>21155</v>
      </c>
      <c r="E150">
        <f t="shared" si="152"/>
        <v>21156</v>
      </c>
      <c r="F150">
        <f t="shared" si="152"/>
        <v>21157</v>
      </c>
      <c r="G150">
        <f t="shared" si="152"/>
        <v>21158</v>
      </c>
      <c r="H150">
        <f t="shared" si="152"/>
        <v>21159</v>
      </c>
      <c r="I150">
        <f t="shared" si="152"/>
        <v>21160</v>
      </c>
      <c r="J150">
        <f t="shared" si="152"/>
        <v>21161</v>
      </c>
      <c r="K150">
        <f t="shared" si="152"/>
        <v>21162</v>
      </c>
      <c r="L150">
        <f t="shared" si="152"/>
        <v>21163</v>
      </c>
      <c r="M150">
        <f t="shared" si="152"/>
        <v>21164</v>
      </c>
      <c r="N150">
        <f t="shared" si="152"/>
        <v>21165</v>
      </c>
      <c r="O150">
        <f t="shared" si="152"/>
        <v>21166</v>
      </c>
      <c r="P150">
        <f t="shared" si="152"/>
        <v>21167</v>
      </c>
      <c r="Q150">
        <f t="shared" si="152"/>
        <v>21168</v>
      </c>
      <c r="R150">
        <f t="shared" si="152"/>
        <v>21169</v>
      </c>
      <c r="S150">
        <f t="shared" si="152"/>
        <v>21170</v>
      </c>
      <c r="T150">
        <f t="shared" si="152"/>
        <v>21171</v>
      </c>
      <c r="U150">
        <f t="shared" si="152"/>
        <v>21172</v>
      </c>
      <c r="V150">
        <f t="shared" si="152"/>
        <v>21173</v>
      </c>
      <c r="W150">
        <f t="shared" si="152"/>
        <v>21174</v>
      </c>
      <c r="X150">
        <f t="shared" si="152"/>
        <v>21175</v>
      </c>
      <c r="Y150">
        <f t="shared" si="152"/>
        <v>21176</v>
      </c>
      <c r="Z150">
        <f t="shared" si="152"/>
        <v>21177</v>
      </c>
      <c r="AA150">
        <f t="shared" si="152"/>
        <v>21178</v>
      </c>
      <c r="AB150">
        <f t="shared" si="152"/>
        <v>21179</v>
      </c>
      <c r="AC150">
        <f t="shared" si="152"/>
        <v>21180</v>
      </c>
      <c r="AD150">
        <f t="shared" si="152"/>
        <v>21181</v>
      </c>
      <c r="AE150">
        <f t="shared" si="152"/>
        <v>21182</v>
      </c>
      <c r="AF150">
        <f t="shared" si="152"/>
        <v>21183</v>
      </c>
    </row>
    <row r="151" spans="1:32" x14ac:dyDescent="0.2">
      <c r="A151">
        <f t="shared" si="132"/>
        <v>21184</v>
      </c>
      <c r="B151">
        <f t="shared" ref="B151:AF151" si="153">A151+1</f>
        <v>21185</v>
      </c>
      <c r="C151">
        <f t="shared" si="153"/>
        <v>21186</v>
      </c>
      <c r="D151">
        <f t="shared" si="153"/>
        <v>21187</v>
      </c>
      <c r="E151">
        <f t="shared" si="153"/>
        <v>21188</v>
      </c>
      <c r="F151">
        <f t="shared" si="153"/>
        <v>21189</v>
      </c>
      <c r="G151">
        <f t="shared" si="153"/>
        <v>21190</v>
      </c>
      <c r="H151">
        <f t="shared" si="153"/>
        <v>21191</v>
      </c>
      <c r="I151">
        <f t="shared" si="153"/>
        <v>21192</v>
      </c>
      <c r="J151">
        <f t="shared" si="153"/>
        <v>21193</v>
      </c>
      <c r="K151">
        <f t="shared" si="153"/>
        <v>21194</v>
      </c>
      <c r="L151">
        <f t="shared" si="153"/>
        <v>21195</v>
      </c>
      <c r="M151">
        <f t="shared" si="153"/>
        <v>21196</v>
      </c>
      <c r="N151">
        <f t="shared" si="153"/>
        <v>21197</v>
      </c>
      <c r="O151">
        <f t="shared" si="153"/>
        <v>21198</v>
      </c>
      <c r="P151">
        <f t="shared" si="153"/>
        <v>21199</v>
      </c>
      <c r="Q151">
        <f t="shared" si="153"/>
        <v>21200</v>
      </c>
      <c r="R151">
        <f t="shared" si="153"/>
        <v>21201</v>
      </c>
      <c r="S151">
        <f t="shared" si="153"/>
        <v>21202</v>
      </c>
      <c r="T151">
        <f t="shared" si="153"/>
        <v>21203</v>
      </c>
      <c r="U151">
        <f t="shared" si="153"/>
        <v>21204</v>
      </c>
      <c r="V151">
        <f t="shared" si="153"/>
        <v>21205</v>
      </c>
      <c r="W151">
        <f t="shared" si="153"/>
        <v>21206</v>
      </c>
      <c r="X151">
        <f t="shared" si="153"/>
        <v>21207</v>
      </c>
      <c r="Y151">
        <f t="shared" si="153"/>
        <v>21208</v>
      </c>
      <c r="Z151">
        <f t="shared" si="153"/>
        <v>21209</v>
      </c>
      <c r="AA151">
        <f t="shared" si="153"/>
        <v>21210</v>
      </c>
      <c r="AB151">
        <f t="shared" si="153"/>
        <v>21211</v>
      </c>
      <c r="AC151">
        <f t="shared" si="153"/>
        <v>21212</v>
      </c>
      <c r="AD151">
        <f t="shared" si="153"/>
        <v>21213</v>
      </c>
      <c r="AE151">
        <f t="shared" si="153"/>
        <v>21214</v>
      </c>
      <c r="AF151">
        <f t="shared" si="153"/>
        <v>21215</v>
      </c>
    </row>
    <row r="152" spans="1:32" x14ac:dyDescent="0.2">
      <c r="A152">
        <f t="shared" si="132"/>
        <v>21216</v>
      </c>
      <c r="B152">
        <f t="shared" ref="B152:AF152" si="154">A152+1</f>
        <v>21217</v>
      </c>
      <c r="C152">
        <f t="shared" si="154"/>
        <v>21218</v>
      </c>
      <c r="D152">
        <f t="shared" si="154"/>
        <v>21219</v>
      </c>
      <c r="E152">
        <f t="shared" si="154"/>
        <v>21220</v>
      </c>
      <c r="F152">
        <f t="shared" si="154"/>
        <v>21221</v>
      </c>
      <c r="G152">
        <f t="shared" si="154"/>
        <v>21222</v>
      </c>
      <c r="H152">
        <f t="shared" si="154"/>
        <v>21223</v>
      </c>
      <c r="I152">
        <f t="shared" si="154"/>
        <v>21224</v>
      </c>
      <c r="J152">
        <f t="shared" si="154"/>
        <v>21225</v>
      </c>
      <c r="K152">
        <f t="shared" si="154"/>
        <v>21226</v>
      </c>
      <c r="L152">
        <f t="shared" si="154"/>
        <v>21227</v>
      </c>
      <c r="M152">
        <f t="shared" si="154"/>
        <v>21228</v>
      </c>
      <c r="N152">
        <f t="shared" si="154"/>
        <v>21229</v>
      </c>
      <c r="O152">
        <f t="shared" si="154"/>
        <v>21230</v>
      </c>
      <c r="P152">
        <f t="shared" si="154"/>
        <v>21231</v>
      </c>
      <c r="Q152">
        <f t="shared" si="154"/>
        <v>21232</v>
      </c>
      <c r="R152">
        <f t="shared" si="154"/>
        <v>21233</v>
      </c>
      <c r="S152">
        <f t="shared" si="154"/>
        <v>21234</v>
      </c>
      <c r="T152">
        <f t="shared" si="154"/>
        <v>21235</v>
      </c>
      <c r="U152">
        <f t="shared" si="154"/>
        <v>21236</v>
      </c>
      <c r="V152">
        <f t="shared" si="154"/>
        <v>21237</v>
      </c>
      <c r="W152">
        <f t="shared" si="154"/>
        <v>21238</v>
      </c>
      <c r="X152">
        <f t="shared" si="154"/>
        <v>21239</v>
      </c>
      <c r="Y152">
        <f t="shared" si="154"/>
        <v>21240</v>
      </c>
      <c r="Z152">
        <f t="shared" si="154"/>
        <v>21241</v>
      </c>
      <c r="AA152">
        <f t="shared" si="154"/>
        <v>21242</v>
      </c>
      <c r="AB152">
        <f t="shared" si="154"/>
        <v>21243</v>
      </c>
      <c r="AC152">
        <f t="shared" si="154"/>
        <v>21244</v>
      </c>
      <c r="AD152">
        <f t="shared" si="154"/>
        <v>21245</v>
      </c>
      <c r="AE152">
        <f t="shared" si="154"/>
        <v>21246</v>
      </c>
      <c r="AF152">
        <f t="shared" si="154"/>
        <v>21247</v>
      </c>
    </row>
    <row r="153" spans="1:32" x14ac:dyDescent="0.2">
      <c r="A153">
        <f t="shared" si="132"/>
        <v>21248</v>
      </c>
      <c r="B153">
        <f t="shared" ref="B153:AF153" si="155">A153+1</f>
        <v>21249</v>
      </c>
      <c r="C153">
        <f t="shared" si="155"/>
        <v>21250</v>
      </c>
      <c r="D153">
        <f t="shared" si="155"/>
        <v>21251</v>
      </c>
      <c r="E153">
        <f t="shared" si="155"/>
        <v>21252</v>
      </c>
      <c r="F153">
        <f t="shared" si="155"/>
        <v>21253</v>
      </c>
      <c r="G153">
        <f t="shared" si="155"/>
        <v>21254</v>
      </c>
      <c r="H153">
        <f t="shared" si="155"/>
        <v>21255</v>
      </c>
      <c r="I153">
        <f t="shared" si="155"/>
        <v>21256</v>
      </c>
      <c r="J153">
        <f t="shared" si="155"/>
        <v>21257</v>
      </c>
      <c r="K153">
        <f t="shared" si="155"/>
        <v>21258</v>
      </c>
      <c r="L153">
        <f t="shared" si="155"/>
        <v>21259</v>
      </c>
      <c r="M153">
        <f t="shared" si="155"/>
        <v>21260</v>
      </c>
      <c r="N153">
        <f t="shared" si="155"/>
        <v>21261</v>
      </c>
      <c r="O153">
        <f t="shared" si="155"/>
        <v>21262</v>
      </c>
      <c r="P153">
        <f t="shared" si="155"/>
        <v>21263</v>
      </c>
      <c r="Q153">
        <f t="shared" si="155"/>
        <v>21264</v>
      </c>
      <c r="R153">
        <f t="shared" si="155"/>
        <v>21265</v>
      </c>
      <c r="S153">
        <f t="shared" si="155"/>
        <v>21266</v>
      </c>
      <c r="T153">
        <f t="shared" si="155"/>
        <v>21267</v>
      </c>
      <c r="U153">
        <f t="shared" si="155"/>
        <v>21268</v>
      </c>
      <c r="V153">
        <f t="shared" si="155"/>
        <v>21269</v>
      </c>
      <c r="W153">
        <f t="shared" si="155"/>
        <v>21270</v>
      </c>
      <c r="X153">
        <f t="shared" si="155"/>
        <v>21271</v>
      </c>
      <c r="Y153">
        <f t="shared" si="155"/>
        <v>21272</v>
      </c>
      <c r="Z153">
        <f t="shared" si="155"/>
        <v>21273</v>
      </c>
      <c r="AA153">
        <f t="shared" si="155"/>
        <v>21274</v>
      </c>
      <c r="AB153">
        <f t="shared" si="155"/>
        <v>21275</v>
      </c>
      <c r="AC153">
        <f t="shared" si="155"/>
        <v>21276</v>
      </c>
      <c r="AD153">
        <f t="shared" si="155"/>
        <v>21277</v>
      </c>
      <c r="AE153">
        <f t="shared" si="155"/>
        <v>21278</v>
      </c>
      <c r="AF153">
        <f t="shared" si="155"/>
        <v>21279</v>
      </c>
    </row>
    <row r="154" spans="1:32" x14ac:dyDescent="0.2">
      <c r="A154">
        <f t="shared" si="132"/>
        <v>21280</v>
      </c>
      <c r="B154">
        <f t="shared" ref="B154:AF154" si="156">A154+1</f>
        <v>21281</v>
      </c>
      <c r="C154">
        <f t="shared" si="156"/>
        <v>21282</v>
      </c>
      <c r="D154">
        <f t="shared" si="156"/>
        <v>21283</v>
      </c>
      <c r="E154">
        <f t="shared" si="156"/>
        <v>21284</v>
      </c>
      <c r="F154">
        <f t="shared" si="156"/>
        <v>21285</v>
      </c>
      <c r="G154">
        <f t="shared" si="156"/>
        <v>21286</v>
      </c>
      <c r="H154">
        <f t="shared" si="156"/>
        <v>21287</v>
      </c>
      <c r="I154">
        <f t="shared" si="156"/>
        <v>21288</v>
      </c>
      <c r="J154">
        <f t="shared" si="156"/>
        <v>21289</v>
      </c>
      <c r="K154">
        <f t="shared" si="156"/>
        <v>21290</v>
      </c>
      <c r="L154">
        <f t="shared" si="156"/>
        <v>21291</v>
      </c>
      <c r="M154">
        <f t="shared" si="156"/>
        <v>21292</v>
      </c>
      <c r="N154">
        <f t="shared" si="156"/>
        <v>21293</v>
      </c>
      <c r="O154">
        <f t="shared" si="156"/>
        <v>21294</v>
      </c>
      <c r="P154">
        <f t="shared" si="156"/>
        <v>21295</v>
      </c>
      <c r="Q154">
        <f t="shared" si="156"/>
        <v>21296</v>
      </c>
      <c r="R154">
        <f t="shared" si="156"/>
        <v>21297</v>
      </c>
      <c r="S154">
        <f t="shared" si="156"/>
        <v>21298</v>
      </c>
      <c r="T154">
        <f t="shared" si="156"/>
        <v>21299</v>
      </c>
      <c r="U154">
        <f t="shared" si="156"/>
        <v>21300</v>
      </c>
      <c r="V154">
        <f t="shared" si="156"/>
        <v>21301</v>
      </c>
      <c r="W154">
        <f t="shared" si="156"/>
        <v>21302</v>
      </c>
      <c r="X154">
        <f t="shared" si="156"/>
        <v>21303</v>
      </c>
      <c r="Y154">
        <f t="shared" si="156"/>
        <v>21304</v>
      </c>
      <c r="Z154">
        <f t="shared" si="156"/>
        <v>21305</v>
      </c>
      <c r="AA154">
        <f t="shared" si="156"/>
        <v>21306</v>
      </c>
      <c r="AB154">
        <f t="shared" si="156"/>
        <v>21307</v>
      </c>
      <c r="AC154">
        <f t="shared" si="156"/>
        <v>21308</v>
      </c>
      <c r="AD154">
        <f t="shared" si="156"/>
        <v>21309</v>
      </c>
      <c r="AE154">
        <f t="shared" si="156"/>
        <v>21310</v>
      </c>
      <c r="AF154">
        <f t="shared" si="156"/>
        <v>21311</v>
      </c>
    </row>
    <row r="155" spans="1:32" x14ac:dyDescent="0.2">
      <c r="A155">
        <f t="shared" si="132"/>
        <v>21312</v>
      </c>
      <c r="B155">
        <f t="shared" ref="B155:AF155" si="157">A155+1</f>
        <v>21313</v>
      </c>
      <c r="C155">
        <f t="shared" si="157"/>
        <v>21314</v>
      </c>
      <c r="D155">
        <f t="shared" si="157"/>
        <v>21315</v>
      </c>
      <c r="E155">
        <f t="shared" si="157"/>
        <v>21316</v>
      </c>
      <c r="F155">
        <f t="shared" si="157"/>
        <v>21317</v>
      </c>
      <c r="G155">
        <f t="shared" si="157"/>
        <v>21318</v>
      </c>
      <c r="H155">
        <f t="shared" si="157"/>
        <v>21319</v>
      </c>
      <c r="I155">
        <f t="shared" si="157"/>
        <v>21320</v>
      </c>
      <c r="J155">
        <f t="shared" si="157"/>
        <v>21321</v>
      </c>
      <c r="K155">
        <f t="shared" si="157"/>
        <v>21322</v>
      </c>
      <c r="L155">
        <f t="shared" si="157"/>
        <v>21323</v>
      </c>
      <c r="M155">
        <f t="shared" si="157"/>
        <v>21324</v>
      </c>
      <c r="N155">
        <f t="shared" si="157"/>
        <v>21325</v>
      </c>
      <c r="O155">
        <f t="shared" si="157"/>
        <v>21326</v>
      </c>
      <c r="P155">
        <f t="shared" si="157"/>
        <v>21327</v>
      </c>
      <c r="Q155">
        <f t="shared" si="157"/>
        <v>21328</v>
      </c>
      <c r="R155">
        <f t="shared" si="157"/>
        <v>21329</v>
      </c>
      <c r="S155">
        <f t="shared" si="157"/>
        <v>21330</v>
      </c>
      <c r="T155">
        <f t="shared" si="157"/>
        <v>21331</v>
      </c>
      <c r="U155">
        <f t="shared" si="157"/>
        <v>21332</v>
      </c>
      <c r="V155">
        <f t="shared" si="157"/>
        <v>21333</v>
      </c>
      <c r="W155">
        <f t="shared" si="157"/>
        <v>21334</v>
      </c>
      <c r="X155">
        <f t="shared" si="157"/>
        <v>21335</v>
      </c>
      <c r="Y155">
        <f t="shared" si="157"/>
        <v>21336</v>
      </c>
      <c r="Z155">
        <f t="shared" si="157"/>
        <v>21337</v>
      </c>
      <c r="AA155">
        <f t="shared" si="157"/>
        <v>21338</v>
      </c>
      <c r="AB155">
        <f t="shared" si="157"/>
        <v>21339</v>
      </c>
      <c r="AC155">
        <f t="shared" si="157"/>
        <v>21340</v>
      </c>
      <c r="AD155">
        <f t="shared" si="157"/>
        <v>21341</v>
      </c>
      <c r="AE155">
        <f t="shared" si="157"/>
        <v>21342</v>
      </c>
      <c r="AF155">
        <f t="shared" si="157"/>
        <v>21343</v>
      </c>
    </row>
    <row r="156" spans="1:32" x14ac:dyDescent="0.2">
      <c r="A156">
        <f t="shared" si="132"/>
        <v>21344</v>
      </c>
      <c r="B156">
        <f t="shared" ref="B156:AF156" si="158">A156+1</f>
        <v>21345</v>
      </c>
      <c r="C156">
        <f t="shared" si="158"/>
        <v>21346</v>
      </c>
      <c r="D156">
        <f t="shared" si="158"/>
        <v>21347</v>
      </c>
      <c r="E156">
        <f t="shared" si="158"/>
        <v>21348</v>
      </c>
      <c r="F156">
        <f t="shared" si="158"/>
        <v>21349</v>
      </c>
      <c r="G156">
        <f t="shared" si="158"/>
        <v>21350</v>
      </c>
      <c r="H156">
        <f t="shared" si="158"/>
        <v>21351</v>
      </c>
      <c r="I156">
        <f t="shared" si="158"/>
        <v>21352</v>
      </c>
      <c r="J156">
        <f t="shared" si="158"/>
        <v>21353</v>
      </c>
      <c r="K156">
        <f t="shared" si="158"/>
        <v>21354</v>
      </c>
      <c r="L156">
        <f t="shared" si="158"/>
        <v>21355</v>
      </c>
      <c r="M156">
        <f t="shared" si="158"/>
        <v>21356</v>
      </c>
      <c r="N156">
        <f t="shared" si="158"/>
        <v>21357</v>
      </c>
      <c r="O156">
        <f t="shared" si="158"/>
        <v>21358</v>
      </c>
      <c r="P156">
        <f t="shared" si="158"/>
        <v>21359</v>
      </c>
      <c r="Q156">
        <f t="shared" si="158"/>
        <v>21360</v>
      </c>
      <c r="R156">
        <f t="shared" si="158"/>
        <v>21361</v>
      </c>
      <c r="S156">
        <f t="shared" si="158"/>
        <v>21362</v>
      </c>
      <c r="T156">
        <f t="shared" si="158"/>
        <v>21363</v>
      </c>
      <c r="U156">
        <f t="shared" si="158"/>
        <v>21364</v>
      </c>
      <c r="V156">
        <f t="shared" si="158"/>
        <v>21365</v>
      </c>
      <c r="W156">
        <f t="shared" si="158"/>
        <v>21366</v>
      </c>
      <c r="X156">
        <f t="shared" si="158"/>
        <v>21367</v>
      </c>
      <c r="Y156">
        <f t="shared" si="158"/>
        <v>21368</v>
      </c>
      <c r="Z156">
        <f t="shared" si="158"/>
        <v>21369</v>
      </c>
      <c r="AA156">
        <f t="shared" si="158"/>
        <v>21370</v>
      </c>
      <c r="AB156">
        <f t="shared" si="158"/>
        <v>21371</v>
      </c>
      <c r="AC156">
        <f t="shared" si="158"/>
        <v>21372</v>
      </c>
      <c r="AD156">
        <f t="shared" si="158"/>
        <v>21373</v>
      </c>
      <c r="AE156">
        <f t="shared" si="158"/>
        <v>21374</v>
      </c>
      <c r="AF156">
        <f t="shared" si="158"/>
        <v>21375</v>
      </c>
    </row>
    <row r="157" spans="1:32" x14ac:dyDescent="0.2">
      <c r="A157">
        <f t="shared" si="132"/>
        <v>21376</v>
      </c>
      <c r="B157">
        <f t="shared" ref="B157:AF157" si="159">A157+1</f>
        <v>21377</v>
      </c>
      <c r="C157">
        <f t="shared" si="159"/>
        <v>21378</v>
      </c>
      <c r="D157">
        <f t="shared" si="159"/>
        <v>21379</v>
      </c>
      <c r="E157">
        <f t="shared" si="159"/>
        <v>21380</v>
      </c>
      <c r="F157">
        <f t="shared" si="159"/>
        <v>21381</v>
      </c>
      <c r="G157">
        <f t="shared" si="159"/>
        <v>21382</v>
      </c>
      <c r="H157">
        <f t="shared" si="159"/>
        <v>21383</v>
      </c>
      <c r="I157">
        <f t="shared" si="159"/>
        <v>21384</v>
      </c>
      <c r="J157">
        <f t="shared" si="159"/>
        <v>21385</v>
      </c>
      <c r="K157">
        <f t="shared" si="159"/>
        <v>21386</v>
      </c>
      <c r="L157">
        <f t="shared" si="159"/>
        <v>21387</v>
      </c>
      <c r="M157">
        <f t="shared" si="159"/>
        <v>21388</v>
      </c>
      <c r="N157">
        <f t="shared" si="159"/>
        <v>21389</v>
      </c>
      <c r="O157">
        <f t="shared" si="159"/>
        <v>21390</v>
      </c>
      <c r="P157">
        <f t="shared" si="159"/>
        <v>21391</v>
      </c>
      <c r="Q157">
        <f t="shared" si="159"/>
        <v>21392</v>
      </c>
      <c r="R157">
        <f t="shared" si="159"/>
        <v>21393</v>
      </c>
      <c r="S157">
        <f t="shared" si="159"/>
        <v>21394</v>
      </c>
      <c r="T157">
        <f t="shared" si="159"/>
        <v>21395</v>
      </c>
      <c r="U157">
        <f t="shared" si="159"/>
        <v>21396</v>
      </c>
      <c r="V157">
        <f t="shared" si="159"/>
        <v>21397</v>
      </c>
      <c r="W157">
        <f t="shared" si="159"/>
        <v>21398</v>
      </c>
      <c r="X157">
        <f t="shared" si="159"/>
        <v>21399</v>
      </c>
      <c r="Y157">
        <f t="shared" si="159"/>
        <v>21400</v>
      </c>
      <c r="Z157">
        <f t="shared" si="159"/>
        <v>21401</v>
      </c>
      <c r="AA157">
        <f t="shared" si="159"/>
        <v>21402</v>
      </c>
      <c r="AB157">
        <f t="shared" si="159"/>
        <v>21403</v>
      </c>
      <c r="AC157">
        <f t="shared" si="159"/>
        <v>21404</v>
      </c>
      <c r="AD157">
        <f t="shared" si="159"/>
        <v>21405</v>
      </c>
      <c r="AE157">
        <f t="shared" si="159"/>
        <v>21406</v>
      </c>
      <c r="AF157">
        <f t="shared" si="159"/>
        <v>21407</v>
      </c>
    </row>
    <row r="158" spans="1:32" x14ac:dyDescent="0.2">
      <c r="A158">
        <f t="shared" si="132"/>
        <v>21408</v>
      </c>
      <c r="B158">
        <f t="shared" ref="B158:AF158" si="160">A158+1</f>
        <v>21409</v>
      </c>
      <c r="C158">
        <f t="shared" si="160"/>
        <v>21410</v>
      </c>
      <c r="D158">
        <f t="shared" si="160"/>
        <v>21411</v>
      </c>
      <c r="E158">
        <f t="shared" si="160"/>
        <v>21412</v>
      </c>
      <c r="F158">
        <f t="shared" si="160"/>
        <v>21413</v>
      </c>
      <c r="G158">
        <f t="shared" si="160"/>
        <v>21414</v>
      </c>
      <c r="H158">
        <f t="shared" si="160"/>
        <v>21415</v>
      </c>
      <c r="I158">
        <f t="shared" si="160"/>
        <v>21416</v>
      </c>
      <c r="J158">
        <f t="shared" si="160"/>
        <v>21417</v>
      </c>
      <c r="K158">
        <f t="shared" si="160"/>
        <v>21418</v>
      </c>
      <c r="L158">
        <f t="shared" si="160"/>
        <v>21419</v>
      </c>
      <c r="M158">
        <f t="shared" si="160"/>
        <v>21420</v>
      </c>
      <c r="N158">
        <f t="shared" si="160"/>
        <v>21421</v>
      </c>
      <c r="O158">
        <f t="shared" si="160"/>
        <v>21422</v>
      </c>
      <c r="P158">
        <f t="shared" si="160"/>
        <v>21423</v>
      </c>
      <c r="Q158">
        <f t="shared" si="160"/>
        <v>21424</v>
      </c>
      <c r="R158">
        <f t="shared" si="160"/>
        <v>21425</v>
      </c>
      <c r="S158">
        <f t="shared" si="160"/>
        <v>21426</v>
      </c>
      <c r="T158">
        <f t="shared" si="160"/>
        <v>21427</v>
      </c>
      <c r="U158">
        <f t="shared" si="160"/>
        <v>21428</v>
      </c>
      <c r="V158">
        <f t="shared" si="160"/>
        <v>21429</v>
      </c>
      <c r="W158">
        <f t="shared" si="160"/>
        <v>21430</v>
      </c>
      <c r="X158">
        <f t="shared" si="160"/>
        <v>21431</v>
      </c>
      <c r="Y158">
        <f t="shared" si="160"/>
        <v>21432</v>
      </c>
      <c r="Z158">
        <f t="shared" si="160"/>
        <v>21433</v>
      </c>
      <c r="AA158">
        <f t="shared" si="160"/>
        <v>21434</v>
      </c>
      <c r="AB158">
        <f t="shared" si="160"/>
        <v>21435</v>
      </c>
      <c r="AC158">
        <f t="shared" si="160"/>
        <v>21436</v>
      </c>
      <c r="AD158">
        <f t="shared" si="160"/>
        <v>21437</v>
      </c>
      <c r="AE158">
        <f t="shared" si="160"/>
        <v>21438</v>
      </c>
      <c r="AF158">
        <f t="shared" si="160"/>
        <v>21439</v>
      </c>
    </row>
    <row r="159" spans="1:32" x14ac:dyDescent="0.2">
      <c r="A159">
        <f t="shared" si="132"/>
        <v>21440</v>
      </c>
      <c r="B159">
        <f t="shared" ref="B159:AF159" si="161">A159+1</f>
        <v>21441</v>
      </c>
      <c r="C159">
        <f t="shared" si="161"/>
        <v>21442</v>
      </c>
      <c r="D159">
        <f t="shared" si="161"/>
        <v>21443</v>
      </c>
      <c r="E159">
        <f t="shared" si="161"/>
        <v>21444</v>
      </c>
      <c r="F159">
        <f t="shared" si="161"/>
        <v>21445</v>
      </c>
      <c r="G159">
        <f t="shared" si="161"/>
        <v>21446</v>
      </c>
      <c r="H159">
        <f t="shared" si="161"/>
        <v>21447</v>
      </c>
      <c r="I159">
        <f t="shared" si="161"/>
        <v>21448</v>
      </c>
      <c r="J159">
        <f t="shared" si="161"/>
        <v>21449</v>
      </c>
      <c r="K159">
        <f t="shared" si="161"/>
        <v>21450</v>
      </c>
      <c r="L159">
        <f t="shared" si="161"/>
        <v>21451</v>
      </c>
      <c r="M159">
        <f t="shared" si="161"/>
        <v>21452</v>
      </c>
      <c r="N159">
        <f t="shared" si="161"/>
        <v>21453</v>
      </c>
      <c r="O159">
        <f t="shared" si="161"/>
        <v>21454</v>
      </c>
      <c r="P159">
        <f t="shared" si="161"/>
        <v>21455</v>
      </c>
      <c r="Q159">
        <f t="shared" si="161"/>
        <v>21456</v>
      </c>
      <c r="R159">
        <f t="shared" si="161"/>
        <v>21457</v>
      </c>
      <c r="S159">
        <f t="shared" si="161"/>
        <v>21458</v>
      </c>
      <c r="T159">
        <f t="shared" si="161"/>
        <v>21459</v>
      </c>
      <c r="U159">
        <f t="shared" si="161"/>
        <v>21460</v>
      </c>
      <c r="V159">
        <f t="shared" si="161"/>
        <v>21461</v>
      </c>
      <c r="W159">
        <f t="shared" si="161"/>
        <v>21462</v>
      </c>
      <c r="X159">
        <f t="shared" si="161"/>
        <v>21463</v>
      </c>
      <c r="Y159">
        <f t="shared" si="161"/>
        <v>21464</v>
      </c>
      <c r="Z159">
        <f t="shared" si="161"/>
        <v>21465</v>
      </c>
      <c r="AA159">
        <f t="shared" si="161"/>
        <v>21466</v>
      </c>
      <c r="AB159">
        <f t="shared" si="161"/>
        <v>21467</v>
      </c>
      <c r="AC159">
        <f t="shared" si="161"/>
        <v>21468</v>
      </c>
      <c r="AD159">
        <f t="shared" si="161"/>
        <v>21469</v>
      </c>
      <c r="AE159">
        <f t="shared" si="161"/>
        <v>21470</v>
      </c>
      <c r="AF159">
        <f t="shared" si="161"/>
        <v>21471</v>
      </c>
    </row>
    <row r="160" spans="1:32" x14ac:dyDescent="0.2">
      <c r="A160">
        <f t="shared" si="132"/>
        <v>21472</v>
      </c>
      <c r="B160">
        <f t="shared" ref="B160:AF160" si="162">A160+1</f>
        <v>21473</v>
      </c>
      <c r="C160">
        <f t="shared" si="162"/>
        <v>21474</v>
      </c>
      <c r="D160">
        <f t="shared" si="162"/>
        <v>21475</v>
      </c>
      <c r="E160">
        <f t="shared" si="162"/>
        <v>21476</v>
      </c>
      <c r="F160">
        <f t="shared" si="162"/>
        <v>21477</v>
      </c>
      <c r="G160">
        <f t="shared" si="162"/>
        <v>21478</v>
      </c>
      <c r="H160">
        <f t="shared" si="162"/>
        <v>21479</v>
      </c>
      <c r="I160">
        <f t="shared" si="162"/>
        <v>21480</v>
      </c>
      <c r="J160">
        <f t="shared" si="162"/>
        <v>21481</v>
      </c>
      <c r="K160">
        <f t="shared" si="162"/>
        <v>21482</v>
      </c>
      <c r="L160">
        <f t="shared" si="162"/>
        <v>21483</v>
      </c>
      <c r="M160">
        <f t="shared" si="162"/>
        <v>21484</v>
      </c>
      <c r="N160">
        <f t="shared" si="162"/>
        <v>21485</v>
      </c>
      <c r="O160">
        <f t="shared" si="162"/>
        <v>21486</v>
      </c>
      <c r="P160">
        <f t="shared" si="162"/>
        <v>21487</v>
      </c>
      <c r="Q160">
        <f t="shared" si="162"/>
        <v>21488</v>
      </c>
      <c r="R160">
        <f t="shared" si="162"/>
        <v>21489</v>
      </c>
      <c r="S160">
        <f t="shared" si="162"/>
        <v>21490</v>
      </c>
      <c r="T160">
        <f t="shared" si="162"/>
        <v>21491</v>
      </c>
      <c r="U160">
        <f t="shared" si="162"/>
        <v>21492</v>
      </c>
      <c r="V160">
        <f t="shared" si="162"/>
        <v>21493</v>
      </c>
      <c r="W160">
        <f t="shared" si="162"/>
        <v>21494</v>
      </c>
      <c r="X160">
        <f t="shared" si="162"/>
        <v>21495</v>
      </c>
      <c r="Y160">
        <f t="shared" si="162"/>
        <v>21496</v>
      </c>
      <c r="Z160">
        <f t="shared" si="162"/>
        <v>21497</v>
      </c>
      <c r="AA160">
        <f t="shared" si="162"/>
        <v>21498</v>
      </c>
      <c r="AB160">
        <f t="shared" si="162"/>
        <v>21499</v>
      </c>
      <c r="AC160">
        <f t="shared" si="162"/>
        <v>21500</v>
      </c>
      <c r="AD160">
        <f t="shared" si="162"/>
        <v>21501</v>
      </c>
      <c r="AE160">
        <f t="shared" si="162"/>
        <v>21502</v>
      </c>
      <c r="AF160">
        <f t="shared" si="162"/>
        <v>21503</v>
      </c>
    </row>
    <row r="161" spans="1:32" x14ac:dyDescent="0.2">
      <c r="A161">
        <f t="shared" si="132"/>
        <v>21504</v>
      </c>
      <c r="B161">
        <f t="shared" ref="B161:AF161" si="163">A161+1</f>
        <v>21505</v>
      </c>
      <c r="C161">
        <f t="shared" si="163"/>
        <v>21506</v>
      </c>
      <c r="D161">
        <f t="shared" si="163"/>
        <v>21507</v>
      </c>
      <c r="E161">
        <f t="shared" si="163"/>
        <v>21508</v>
      </c>
      <c r="F161">
        <f t="shared" si="163"/>
        <v>21509</v>
      </c>
      <c r="G161">
        <f t="shared" si="163"/>
        <v>21510</v>
      </c>
      <c r="H161">
        <f t="shared" si="163"/>
        <v>21511</v>
      </c>
      <c r="I161">
        <f t="shared" si="163"/>
        <v>21512</v>
      </c>
      <c r="J161">
        <f t="shared" si="163"/>
        <v>21513</v>
      </c>
      <c r="K161">
        <f t="shared" si="163"/>
        <v>21514</v>
      </c>
      <c r="L161">
        <f t="shared" si="163"/>
        <v>21515</v>
      </c>
      <c r="M161">
        <f t="shared" si="163"/>
        <v>21516</v>
      </c>
      <c r="N161">
        <f t="shared" si="163"/>
        <v>21517</v>
      </c>
      <c r="O161">
        <f t="shared" si="163"/>
        <v>21518</v>
      </c>
      <c r="P161">
        <f t="shared" si="163"/>
        <v>21519</v>
      </c>
      <c r="Q161">
        <f t="shared" si="163"/>
        <v>21520</v>
      </c>
      <c r="R161">
        <f t="shared" si="163"/>
        <v>21521</v>
      </c>
      <c r="S161">
        <f t="shared" si="163"/>
        <v>21522</v>
      </c>
      <c r="T161">
        <f t="shared" si="163"/>
        <v>21523</v>
      </c>
      <c r="U161">
        <f t="shared" si="163"/>
        <v>21524</v>
      </c>
      <c r="V161">
        <f t="shared" si="163"/>
        <v>21525</v>
      </c>
      <c r="W161">
        <f t="shared" si="163"/>
        <v>21526</v>
      </c>
      <c r="X161">
        <f t="shared" si="163"/>
        <v>21527</v>
      </c>
      <c r="Y161">
        <f t="shared" si="163"/>
        <v>21528</v>
      </c>
      <c r="Z161">
        <f t="shared" si="163"/>
        <v>21529</v>
      </c>
      <c r="AA161">
        <f t="shared" si="163"/>
        <v>21530</v>
      </c>
      <c r="AB161">
        <f t="shared" si="163"/>
        <v>21531</v>
      </c>
      <c r="AC161">
        <f t="shared" si="163"/>
        <v>21532</v>
      </c>
      <c r="AD161">
        <f t="shared" si="163"/>
        <v>21533</v>
      </c>
      <c r="AE161">
        <f t="shared" si="163"/>
        <v>21534</v>
      </c>
      <c r="AF161">
        <f t="shared" si="163"/>
        <v>21535</v>
      </c>
    </row>
    <row r="162" spans="1:32" x14ac:dyDescent="0.2">
      <c r="A162">
        <f t="shared" si="132"/>
        <v>21536</v>
      </c>
      <c r="B162">
        <f t="shared" ref="B162:AF162" si="164">A162+1</f>
        <v>21537</v>
      </c>
      <c r="C162">
        <f t="shared" si="164"/>
        <v>21538</v>
      </c>
      <c r="D162">
        <f t="shared" si="164"/>
        <v>21539</v>
      </c>
      <c r="E162">
        <f t="shared" si="164"/>
        <v>21540</v>
      </c>
      <c r="F162">
        <f t="shared" si="164"/>
        <v>21541</v>
      </c>
      <c r="G162">
        <f t="shared" si="164"/>
        <v>21542</v>
      </c>
      <c r="H162">
        <f t="shared" si="164"/>
        <v>21543</v>
      </c>
      <c r="I162">
        <f t="shared" si="164"/>
        <v>21544</v>
      </c>
      <c r="J162">
        <f t="shared" si="164"/>
        <v>21545</v>
      </c>
      <c r="K162">
        <f t="shared" si="164"/>
        <v>21546</v>
      </c>
      <c r="L162">
        <f t="shared" si="164"/>
        <v>21547</v>
      </c>
      <c r="M162">
        <f t="shared" si="164"/>
        <v>21548</v>
      </c>
      <c r="N162">
        <f t="shared" si="164"/>
        <v>21549</v>
      </c>
      <c r="O162">
        <f t="shared" si="164"/>
        <v>21550</v>
      </c>
      <c r="P162">
        <f t="shared" si="164"/>
        <v>21551</v>
      </c>
      <c r="Q162">
        <f t="shared" si="164"/>
        <v>21552</v>
      </c>
      <c r="R162">
        <f t="shared" si="164"/>
        <v>21553</v>
      </c>
      <c r="S162">
        <f t="shared" si="164"/>
        <v>21554</v>
      </c>
      <c r="T162">
        <f t="shared" si="164"/>
        <v>21555</v>
      </c>
      <c r="U162">
        <f t="shared" si="164"/>
        <v>21556</v>
      </c>
      <c r="V162">
        <f t="shared" si="164"/>
        <v>21557</v>
      </c>
      <c r="W162">
        <f t="shared" si="164"/>
        <v>21558</v>
      </c>
      <c r="X162">
        <f t="shared" si="164"/>
        <v>21559</v>
      </c>
      <c r="Y162">
        <f t="shared" si="164"/>
        <v>21560</v>
      </c>
      <c r="Z162">
        <f t="shared" si="164"/>
        <v>21561</v>
      </c>
      <c r="AA162">
        <f t="shared" si="164"/>
        <v>21562</v>
      </c>
      <c r="AB162">
        <f t="shared" si="164"/>
        <v>21563</v>
      </c>
      <c r="AC162">
        <f t="shared" si="164"/>
        <v>21564</v>
      </c>
      <c r="AD162">
        <f t="shared" si="164"/>
        <v>21565</v>
      </c>
      <c r="AE162">
        <f t="shared" si="164"/>
        <v>21566</v>
      </c>
      <c r="AF162">
        <f t="shared" si="164"/>
        <v>21567</v>
      </c>
    </row>
    <row r="163" spans="1:32" x14ac:dyDescent="0.2">
      <c r="A163">
        <f t="shared" si="132"/>
        <v>21568</v>
      </c>
      <c r="B163">
        <f t="shared" ref="B163:AF163" si="165">A163+1</f>
        <v>21569</v>
      </c>
      <c r="C163">
        <f t="shared" si="165"/>
        <v>21570</v>
      </c>
      <c r="D163">
        <f t="shared" si="165"/>
        <v>21571</v>
      </c>
      <c r="E163">
        <f t="shared" si="165"/>
        <v>21572</v>
      </c>
      <c r="F163">
        <f t="shared" si="165"/>
        <v>21573</v>
      </c>
      <c r="G163">
        <f t="shared" si="165"/>
        <v>21574</v>
      </c>
      <c r="H163">
        <f t="shared" si="165"/>
        <v>21575</v>
      </c>
      <c r="I163">
        <f t="shared" si="165"/>
        <v>21576</v>
      </c>
      <c r="J163">
        <f t="shared" si="165"/>
        <v>21577</v>
      </c>
      <c r="K163">
        <f t="shared" si="165"/>
        <v>21578</v>
      </c>
      <c r="L163">
        <f t="shared" si="165"/>
        <v>21579</v>
      </c>
      <c r="M163">
        <f t="shared" si="165"/>
        <v>21580</v>
      </c>
      <c r="N163">
        <f t="shared" si="165"/>
        <v>21581</v>
      </c>
      <c r="O163">
        <f t="shared" si="165"/>
        <v>21582</v>
      </c>
      <c r="P163">
        <f t="shared" si="165"/>
        <v>21583</v>
      </c>
      <c r="Q163">
        <f t="shared" si="165"/>
        <v>21584</v>
      </c>
      <c r="R163">
        <f t="shared" si="165"/>
        <v>21585</v>
      </c>
      <c r="S163">
        <f t="shared" si="165"/>
        <v>21586</v>
      </c>
      <c r="T163">
        <f t="shared" si="165"/>
        <v>21587</v>
      </c>
      <c r="U163">
        <f t="shared" si="165"/>
        <v>21588</v>
      </c>
      <c r="V163">
        <f t="shared" si="165"/>
        <v>21589</v>
      </c>
      <c r="W163">
        <f t="shared" si="165"/>
        <v>21590</v>
      </c>
      <c r="X163">
        <f t="shared" si="165"/>
        <v>21591</v>
      </c>
      <c r="Y163">
        <f t="shared" si="165"/>
        <v>21592</v>
      </c>
      <c r="Z163">
        <f t="shared" si="165"/>
        <v>21593</v>
      </c>
      <c r="AA163">
        <f t="shared" si="165"/>
        <v>21594</v>
      </c>
      <c r="AB163">
        <f t="shared" si="165"/>
        <v>21595</v>
      </c>
      <c r="AC163">
        <f t="shared" si="165"/>
        <v>21596</v>
      </c>
      <c r="AD163">
        <f t="shared" si="165"/>
        <v>21597</v>
      </c>
      <c r="AE163">
        <f t="shared" si="165"/>
        <v>21598</v>
      </c>
      <c r="AF163">
        <f t="shared" si="165"/>
        <v>21599</v>
      </c>
    </row>
    <row r="164" spans="1:32" x14ac:dyDescent="0.2">
      <c r="A164">
        <f t="shared" si="132"/>
        <v>21600</v>
      </c>
      <c r="B164">
        <f t="shared" ref="B164:AF164" si="166">A164+1</f>
        <v>21601</v>
      </c>
      <c r="C164">
        <f t="shared" si="166"/>
        <v>21602</v>
      </c>
      <c r="D164">
        <f t="shared" si="166"/>
        <v>21603</v>
      </c>
      <c r="E164">
        <f t="shared" si="166"/>
        <v>21604</v>
      </c>
      <c r="F164">
        <f t="shared" si="166"/>
        <v>21605</v>
      </c>
      <c r="G164">
        <f t="shared" si="166"/>
        <v>21606</v>
      </c>
      <c r="H164">
        <f t="shared" si="166"/>
        <v>21607</v>
      </c>
      <c r="I164">
        <f t="shared" si="166"/>
        <v>21608</v>
      </c>
      <c r="J164">
        <f t="shared" si="166"/>
        <v>21609</v>
      </c>
      <c r="K164">
        <f t="shared" si="166"/>
        <v>21610</v>
      </c>
      <c r="L164">
        <f t="shared" si="166"/>
        <v>21611</v>
      </c>
      <c r="M164">
        <f t="shared" si="166"/>
        <v>21612</v>
      </c>
      <c r="N164">
        <f t="shared" si="166"/>
        <v>21613</v>
      </c>
      <c r="O164">
        <f t="shared" si="166"/>
        <v>21614</v>
      </c>
      <c r="P164">
        <f t="shared" si="166"/>
        <v>21615</v>
      </c>
      <c r="Q164">
        <f t="shared" si="166"/>
        <v>21616</v>
      </c>
      <c r="R164">
        <f t="shared" si="166"/>
        <v>21617</v>
      </c>
      <c r="S164">
        <f t="shared" si="166"/>
        <v>21618</v>
      </c>
      <c r="T164">
        <f t="shared" si="166"/>
        <v>21619</v>
      </c>
      <c r="U164">
        <f t="shared" si="166"/>
        <v>21620</v>
      </c>
      <c r="V164">
        <f t="shared" si="166"/>
        <v>21621</v>
      </c>
      <c r="W164">
        <f t="shared" si="166"/>
        <v>21622</v>
      </c>
      <c r="X164">
        <f t="shared" si="166"/>
        <v>21623</v>
      </c>
      <c r="Y164">
        <f t="shared" si="166"/>
        <v>21624</v>
      </c>
      <c r="Z164">
        <f t="shared" si="166"/>
        <v>21625</v>
      </c>
      <c r="AA164">
        <f t="shared" si="166"/>
        <v>21626</v>
      </c>
      <c r="AB164">
        <f t="shared" si="166"/>
        <v>21627</v>
      </c>
      <c r="AC164">
        <f t="shared" si="166"/>
        <v>21628</v>
      </c>
      <c r="AD164">
        <f t="shared" si="166"/>
        <v>21629</v>
      </c>
      <c r="AE164">
        <f t="shared" si="166"/>
        <v>21630</v>
      </c>
      <c r="AF164">
        <f t="shared" si="166"/>
        <v>21631</v>
      </c>
    </row>
    <row r="165" spans="1:32" x14ac:dyDescent="0.2">
      <c r="A165">
        <f t="shared" si="132"/>
        <v>21632</v>
      </c>
      <c r="B165">
        <f t="shared" ref="B165:AF165" si="167">A165+1</f>
        <v>21633</v>
      </c>
      <c r="C165">
        <f t="shared" si="167"/>
        <v>21634</v>
      </c>
      <c r="D165">
        <f t="shared" si="167"/>
        <v>21635</v>
      </c>
      <c r="E165">
        <f t="shared" si="167"/>
        <v>21636</v>
      </c>
      <c r="F165">
        <f t="shared" si="167"/>
        <v>21637</v>
      </c>
      <c r="G165">
        <f t="shared" si="167"/>
        <v>21638</v>
      </c>
      <c r="H165">
        <f t="shared" si="167"/>
        <v>21639</v>
      </c>
      <c r="I165">
        <f t="shared" si="167"/>
        <v>21640</v>
      </c>
      <c r="J165">
        <f t="shared" si="167"/>
        <v>21641</v>
      </c>
      <c r="K165">
        <f t="shared" si="167"/>
        <v>21642</v>
      </c>
      <c r="L165">
        <f t="shared" si="167"/>
        <v>21643</v>
      </c>
      <c r="M165">
        <f t="shared" si="167"/>
        <v>21644</v>
      </c>
      <c r="N165">
        <f t="shared" si="167"/>
        <v>21645</v>
      </c>
      <c r="O165">
        <f t="shared" si="167"/>
        <v>21646</v>
      </c>
      <c r="P165">
        <f t="shared" si="167"/>
        <v>21647</v>
      </c>
      <c r="Q165">
        <f t="shared" si="167"/>
        <v>21648</v>
      </c>
      <c r="R165">
        <f t="shared" si="167"/>
        <v>21649</v>
      </c>
      <c r="S165">
        <f t="shared" si="167"/>
        <v>21650</v>
      </c>
      <c r="T165">
        <f t="shared" si="167"/>
        <v>21651</v>
      </c>
      <c r="U165">
        <f t="shared" si="167"/>
        <v>21652</v>
      </c>
      <c r="V165">
        <f t="shared" si="167"/>
        <v>21653</v>
      </c>
      <c r="W165">
        <f t="shared" si="167"/>
        <v>21654</v>
      </c>
      <c r="X165">
        <f t="shared" si="167"/>
        <v>21655</v>
      </c>
      <c r="Y165">
        <f t="shared" si="167"/>
        <v>21656</v>
      </c>
      <c r="Z165">
        <f t="shared" si="167"/>
        <v>21657</v>
      </c>
      <c r="AA165">
        <f t="shared" si="167"/>
        <v>21658</v>
      </c>
      <c r="AB165">
        <f t="shared" si="167"/>
        <v>21659</v>
      </c>
      <c r="AC165">
        <f t="shared" si="167"/>
        <v>21660</v>
      </c>
      <c r="AD165">
        <f t="shared" si="167"/>
        <v>21661</v>
      </c>
      <c r="AE165">
        <f t="shared" si="167"/>
        <v>21662</v>
      </c>
      <c r="AF165">
        <f t="shared" si="167"/>
        <v>21663</v>
      </c>
    </row>
    <row r="166" spans="1:32" x14ac:dyDescent="0.2">
      <c r="A166">
        <f t="shared" si="132"/>
        <v>21664</v>
      </c>
      <c r="B166">
        <f t="shared" ref="B166:AF166" si="168">A166+1</f>
        <v>21665</v>
      </c>
      <c r="C166">
        <f t="shared" si="168"/>
        <v>21666</v>
      </c>
      <c r="D166">
        <f t="shared" si="168"/>
        <v>21667</v>
      </c>
      <c r="E166">
        <f t="shared" si="168"/>
        <v>21668</v>
      </c>
      <c r="F166">
        <f t="shared" si="168"/>
        <v>21669</v>
      </c>
      <c r="G166">
        <f t="shared" si="168"/>
        <v>21670</v>
      </c>
      <c r="H166">
        <f t="shared" si="168"/>
        <v>21671</v>
      </c>
      <c r="I166">
        <f t="shared" si="168"/>
        <v>21672</v>
      </c>
      <c r="J166">
        <f t="shared" si="168"/>
        <v>21673</v>
      </c>
      <c r="K166">
        <f t="shared" si="168"/>
        <v>21674</v>
      </c>
      <c r="L166">
        <f t="shared" si="168"/>
        <v>21675</v>
      </c>
      <c r="M166">
        <f t="shared" si="168"/>
        <v>21676</v>
      </c>
      <c r="N166">
        <f t="shared" si="168"/>
        <v>21677</v>
      </c>
      <c r="O166">
        <f t="shared" si="168"/>
        <v>21678</v>
      </c>
      <c r="P166">
        <f t="shared" si="168"/>
        <v>21679</v>
      </c>
      <c r="Q166">
        <f t="shared" si="168"/>
        <v>21680</v>
      </c>
      <c r="R166">
        <f t="shared" si="168"/>
        <v>21681</v>
      </c>
      <c r="S166">
        <f t="shared" si="168"/>
        <v>21682</v>
      </c>
      <c r="T166">
        <f t="shared" si="168"/>
        <v>21683</v>
      </c>
      <c r="U166">
        <f t="shared" si="168"/>
        <v>21684</v>
      </c>
      <c r="V166">
        <f t="shared" si="168"/>
        <v>21685</v>
      </c>
      <c r="W166">
        <f t="shared" si="168"/>
        <v>21686</v>
      </c>
      <c r="X166">
        <f t="shared" si="168"/>
        <v>21687</v>
      </c>
      <c r="Y166">
        <f t="shared" si="168"/>
        <v>21688</v>
      </c>
      <c r="Z166">
        <f t="shared" si="168"/>
        <v>21689</v>
      </c>
      <c r="AA166">
        <f t="shared" si="168"/>
        <v>21690</v>
      </c>
      <c r="AB166">
        <f t="shared" si="168"/>
        <v>21691</v>
      </c>
      <c r="AC166">
        <f t="shared" si="168"/>
        <v>21692</v>
      </c>
      <c r="AD166">
        <f t="shared" si="168"/>
        <v>21693</v>
      </c>
      <c r="AE166">
        <f t="shared" si="168"/>
        <v>21694</v>
      </c>
      <c r="AF166">
        <f t="shared" si="168"/>
        <v>21695</v>
      </c>
    </row>
    <row r="167" spans="1:32" x14ac:dyDescent="0.2">
      <c r="A167">
        <f t="shared" si="132"/>
        <v>21696</v>
      </c>
      <c r="B167">
        <f t="shared" ref="B167:AF167" si="169">A167+1</f>
        <v>21697</v>
      </c>
      <c r="C167">
        <f t="shared" si="169"/>
        <v>21698</v>
      </c>
      <c r="D167">
        <f t="shared" si="169"/>
        <v>21699</v>
      </c>
      <c r="E167">
        <f t="shared" si="169"/>
        <v>21700</v>
      </c>
      <c r="F167">
        <f t="shared" si="169"/>
        <v>21701</v>
      </c>
      <c r="G167">
        <f t="shared" si="169"/>
        <v>21702</v>
      </c>
      <c r="H167">
        <f t="shared" si="169"/>
        <v>21703</v>
      </c>
      <c r="I167">
        <f t="shared" si="169"/>
        <v>21704</v>
      </c>
      <c r="J167">
        <f t="shared" si="169"/>
        <v>21705</v>
      </c>
      <c r="K167">
        <f t="shared" si="169"/>
        <v>21706</v>
      </c>
      <c r="L167">
        <f t="shared" si="169"/>
        <v>21707</v>
      </c>
      <c r="M167">
        <f t="shared" si="169"/>
        <v>21708</v>
      </c>
      <c r="N167">
        <f t="shared" si="169"/>
        <v>21709</v>
      </c>
      <c r="O167">
        <f t="shared" si="169"/>
        <v>21710</v>
      </c>
      <c r="P167">
        <f t="shared" si="169"/>
        <v>21711</v>
      </c>
      <c r="Q167">
        <f t="shared" si="169"/>
        <v>21712</v>
      </c>
      <c r="R167">
        <f t="shared" si="169"/>
        <v>21713</v>
      </c>
      <c r="S167">
        <f t="shared" si="169"/>
        <v>21714</v>
      </c>
      <c r="T167">
        <f t="shared" si="169"/>
        <v>21715</v>
      </c>
      <c r="U167">
        <f t="shared" si="169"/>
        <v>21716</v>
      </c>
      <c r="V167">
        <f t="shared" si="169"/>
        <v>21717</v>
      </c>
      <c r="W167">
        <f t="shared" si="169"/>
        <v>21718</v>
      </c>
      <c r="X167">
        <f t="shared" si="169"/>
        <v>21719</v>
      </c>
      <c r="Y167">
        <f t="shared" si="169"/>
        <v>21720</v>
      </c>
      <c r="Z167">
        <f t="shared" si="169"/>
        <v>21721</v>
      </c>
      <c r="AA167">
        <f t="shared" si="169"/>
        <v>21722</v>
      </c>
      <c r="AB167">
        <f t="shared" si="169"/>
        <v>21723</v>
      </c>
      <c r="AC167">
        <f t="shared" si="169"/>
        <v>21724</v>
      </c>
      <c r="AD167">
        <f t="shared" si="169"/>
        <v>21725</v>
      </c>
      <c r="AE167">
        <f t="shared" si="169"/>
        <v>21726</v>
      </c>
      <c r="AF167">
        <f t="shared" si="169"/>
        <v>21727</v>
      </c>
    </row>
    <row r="168" spans="1:32" x14ac:dyDescent="0.2">
      <c r="A168">
        <f t="shared" si="132"/>
        <v>21728</v>
      </c>
      <c r="B168">
        <f t="shared" ref="B168:AF168" si="170">A168+1</f>
        <v>21729</v>
      </c>
      <c r="C168">
        <f t="shared" si="170"/>
        <v>21730</v>
      </c>
      <c r="D168">
        <f t="shared" si="170"/>
        <v>21731</v>
      </c>
      <c r="E168">
        <f t="shared" si="170"/>
        <v>21732</v>
      </c>
      <c r="F168">
        <f t="shared" si="170"/>
        <v>21733</v>
      </c>
      <c r="G168">
        <f t="shared" si="170"/>
        <v>21734</v>
      </c>
      <c r="H168">
        <f t="shared" si="170"/>
        <v>21735</v>
      </c>
      <c r="I168">
        <f t="shared" si="170"/>
        <v>21736</v>
      </c>
      <c r="J168">
        <f t="shared" si="170"/>
        <v>21737</v>
      </c>
      <c r="K168">
        <f t="shared" si="170"/>
        <v>21738</v>
      </c>
      <c r="L168">
        <f t="shared" si="170"/>
        <v>21739</v>
      </c>
      <c r="M168">
        <f t="shared" si="170"/>
        <v>21740</v>
      </c>
      <c r="N168">
        <f t="shared" si="170"/>
        <v>21741</v>
      </c>
      <c r="O168">
        <f t="shared" si="170"/>
        <v>21742</v>
      </c>
      <c r="P168">
        <f t="shared" si="170"/>
        <v>21743</v>
      </c>
      <c r="Q168">
        <f t="shared" si="170"/>
        <v>21744</v>
      </c>
      <c r="R168">
        <f t="shared" si="170"/>
        <v>21745</v>
      </c>
      <c r="S168">
        <f t="shared" si="170"/>
        <v>21746</v>
      </c>
      <c r="T168">
        <f t="shared" si="170"/>
        <v>21747</v>
      </c>
      <c r="U168">
        <f t="shared" si="170"/>
        <v>21748</v>
      </c>
      <c r="V168">
        <f t="shared" si="170"/>
        <v>21749</v>
      </c>
      <c r="W168">
        <f t="shared" si="170"/>
        <v>21750</v>
      </c>
      <c r="X168">
        <f t="shared" si="170"/>
        <v>21751</v>
      </c>
      <c r="Y168">
        <f t="shared" si="170"/>
        <v>21752</v>
      </c>
      <c r="Z168">
        <f t="shared" si="170"/>
        <v>21753</v>
      </c>
      <c r="AA168">
        <f t="shared" si="170"/>
        <v>21754</v>
      </c>
      <c r="AB168">
        <f t="shared" si="170"/>
        <v>21755</v>
      </c>
      <c r="AC168">
        <f t="shared" si="170"/>
        <v>21756</v>
      </c>
      <c r="AD168">
        <f t="shared" si="170"/>
        <v>21757</v>
      </c>
      <c r="AE168">
        <f t="shared" si="170"/>
        <v>21758</v>
      </c>
      <c r="AF168">
        <f t="shared" si="170"/>
        <v>21759</v>
      </c>
    </row>
    <row r="169" spans="1:32" x14ac:dyDescent="0.2">
      <c r="A169">
        <f t="shared" si="132"/>
        <v>21760</v>
      </c>
      <c r="B169">
        <f t="shared" ref="B169:AF169" si="171">A169+1</f>
        <v>21761</v>
      </c>
      <c r="C169">
        <f t="shared" si="171"/>
        <v>21762</v>
      </c>
      <c r="D169">
        <f t="shared" si="171"/>
        <v>21763</v>
      </c>
      <c r="E169">
        <f t="shared" si="171"/>
        <v>21764</v>
      </c>
      <c r="F169">
        <f t="shared" si="171"/>
        <v>21765</v>
      </c>
      <c r="G169">
        <f t="shared" si="171"/>
        <v>21766</v>
      </c>
      <c r="H169">
        <f t="shared" si="171"/>
        <v>21767</v>
      </c>
      <c r="I169">
        <f t="shared" si="171"/>
        <v>21768</v>
      </c>
      <c r="J169">
        <f t="shared" si="171"/>
        <v>21769</v>
      </c>
      <c r="K169">
        <f t="shared" si="171"/>
        <v>21770</v>
      </c>
      <c r="L169">
        <f t="shared" si="171"/>
        <v>21771</v>
      </c>
      <c r="M169">
        <f t="shared" si="171"/>
        <v>21772</v>
      </c>
      <c r="N169">
        <f t="shared" si="171"/>
        <v>21773</v>
      </c>
      <c r="O169">
        <f t="shared" si="171"/>
        <v>21774</v>
      </c>
      <c r="P169">
        <f t="shared" si="171"/>
        <v>21775</v>
      </c>
      <c r="Q169">
        <f t="shared" si="171"/>
        <v>21776</v>
      </c>
      <c r="R169">
        <f t="shared" si="171"/>
        <v>21777</v>
      </c>
      <c r="S169">
        <f t="shared" si="171"/>
        <v>21778</v>
      </c>
      <c r="T169">
        <f t="shared" si="171"/>
        <v>21779</v>
      </c>
      <c r="U169">
        <f t="shared" si="171"/>
        <v>21780</v>
      </c>
      <c r="V169">
        <f t="shared" si="171"/>
        <v>21781</v>
      </c>
      <c r="W169">
        <f t="shared" si="171"/>
        <v>21782</v>
      </c>
      <c r="X169">
        <f t="shared" si="171"/>
        <v>21783</v>
      </c>
      <c r="Y169">
        <f t="shared" si="171"/>
        <v>21784</v>
      </c>
      <c r="Z169">
        <f t="shared" si="171"/>
        <v>21785</v>
      </c>
      <c r="AA169">
        <f t="shared" si="171"/>
        <v>21786</v>
      </c>
      <c r="AB169">
        <f t="shared" si="171"/>
        <v>21787</v>
      </c>
      <c r="AC169">
        <f t="shared" si="171"/>
        <v>21788</v>
      </c>
      <c r="AD169">
        <f t="shared" si="171"/>
        <v>21789</v>
      </c>
      <c r="AE169">
        <f t="shared" si="171"/>
        <v>21790</v>
      </c>
      <c r="AF169">
        <f t="shared" si="171"/>
        <v>21791</v>
      </c>
    </row>
    <row r="170" spans="1:32" x14ac:dyDescent="0.2">
      <c r="A170">
        <f t="shared" si="132"/>
        <v>21792</v>
      </c>
      <c r="B170">
        <f t="shared" ref="B170:AF170" si="172">A170+1</f>
        <v>21793</v>
      </c>
      <c r="C170">
        <f t="shared" si="172"/>
        <v>21794</v>
      </c>
      <c r="D170">
        <f t="shared" si="172"/>
        <v>21795</v>
      </c>
      <c r="E170">
        <f t="shared" si="172"/>
        <v>21796</v>
      </c>
      <c r="F170">
        <f t="shared" si="172"/>
        <v>21797</v>
      </c>
      <c r="G170">
        <f t="shared" si="172"/>
        <v>21798</v>
      </c>
      <c r="H170">
        <f t="shared" si="172"/>
        <v>21799</v>
      </c>
      <c r="I170">
        <f t="shared" si="172"/>
        <v>21800</v>
      </c>
      <c r="J170">
        <f t="shared" si="172"/>
        <v>21801</v>
      </c>
      <c r="K170">
        <f t="shared" si="172"/>
        <v>21802</v>
      </c>
      <c r="L170">
        <f t="shared" si="172"/>
        <v>21803</v>
      </c>
      <c r="M170">
        <f t="shared" si="172"/>
        <v>21804</v>
      </c>
      <c r="N170">
        <f t="shared" si="172"/>
        <v>21805</v>
      </c>
      <c r="O170">
        <f t="shared" si="172"/>
        <v>21806</v>
      </c>
      <c r="P170">
        <f t="shared" si="172"/>
        <v>21807</v>
      </c>
      <c r="Q170">
        <f t="shared" si="172"/>
        <v>21808</v>
      </c>
      <c r="R170">
        <f t="shared" si="172"/>
        <v>21809</v>
      </c>
      <c r="S170">
        <f t="shared" si="172"/>
        <v>21810</v>
      </c>
      <c r="T170">
        <f t="shared" si="172"/>
        <v>21811</v>
      </c>
      <c r="U170">
        <f t="shared" si="172"/>
        <v>21812</v>
      </c>
      <c r="V170">
        <f t="shared" si="172"/>
        <v>21813</v>
      </c>
      <c r="W170">
        <f t="shared" si="172"/>
        <v>21814</v>
      </c>
      <c r="X170">
        <f t="shared" si="172"/>
        <v>21815</v>
      </c>
      <c r="Y170">
        <f t="shared" si="172"/>
        <v>21816</v>
      </c>
      <c r="Z170">
        <f t="shared" si="172"/>
        <v>21817</v>
      </c>
      <c r="AA170">
        <f t="shared" si="172"/>
        <v>21818</v>
      </c>
      <c r="AB170">
        <f t="shared" si="172"/>
        <v>21819</v>
      </c>
      <c r="AC170">
        <f t="shared" si="172"/>
        <v>21820</v>
      </c>
      <c r="AD170">
        <f t="shared" si="172"/>
        <v>21821</v>
      </c>
      <c r="AE170">
        <f t="shared" si="172"/>
        <v>21822</v>
      </c>
      <c r="AF170">
        <f t="shared" si="172"/>
        <v>21823</v>
      </c>
    </row>
    <row r="171" spans="1:32" x14ac:dyDescent="0.2">
      <c r="A171">
        <f t="shared" si="132"/>
        <v>21824</v>
      </c>
      <c r="B171">
        <f t="shared" ref="B171:AF171" si="173">A171+1</f>
        <v>21825</v>
      </c>
      <c r="C171">
        <f t="shared" si="173"/>
        <v>21826</v>
      </c>
      <c r="D171">
        <f t="shared" si="173"/>
        <v>21827</v>
      </c>
      <c r="E171">
        <f t="shared" si="173"/>
        <v>21828</v>
      </c>
      <c r="F171">
        <f t="shared" si="173"/>
        <v>21829</v>
      </c>
      <c r="G171">
        <f t="shared" si="173"/>
        <v>21830</v>
      </c>
      <c r="H171">
        <f t="shared" si="173"/>
        <v>21831</v>
      </c>
      <c r="I171">
        <f t="shared" si="173"/>
        <v>21832</v>
      </c>
      <c r="J171">
        <f t="shared" si="173"/>
        <v>21833</v>
      </c>
      <c r="K171">
        <f t="shared" si="173"/>
        <v>21834</v>
      </c>
      <c r="L171">
        <f t="shared" si="173"/>
        <v>21835</v>
      </c>
      <c r="M171">
        <f t="shared" si="173"/>
        <v>21836</v>
      </c>
      <c r="N171">
        <f t="shared" si="173"/>
        <v>21837</v>
      </c>
      <c r="O171">
        <f t="shared" si="173"/>
        <v>21838</v>
      </c>
      <c r="P171">
        <f t="shared" si="173"/>
        <v>21839</v>
      </c>
      <c r="Q171">
        <f t="shared" si="173"/>
        <v>21840</v>
      </c>
      <c r="R171">
        <f t="shared" si="173"/>
        <v>21841</v>
      </c>
      <c r="S171">
        <f t="shared" si="173"/>
        <v>21842</v>
      </c>
      <c r="T171">
        <f t="shared" si="173"/>
        <v>21843</v>
      </c>
      <c r="U171">
        <f t="shared" si="173"/>
        <v>21844</v>
      </c>
      <c r="V171">
        <f t="shared" si="173"/>
        <v>21845</v>
      </c>
      <c r="W171">
        <f t="shared" si="173"/>
        <v>21846</v>
      </c>
      <c r="X171">
        <f t="shared" si="173"/>
        <v>21847</v>
      </c>
      <c r="Y171">
        <f t="shared" si="173"/>
        <v>21848</v>
      </c>
      <c r="Z171">
        <f t="shared" si="173"/>
        <v>21849</v>
      </c>
      <c r="AA171">
        <f t="shared" si="173"/>
        <v>21850</v>
      </c>
      <c r="AB171">
        <f t="shared" si="173"/>
        <v>21851</v>
      </c>
      <c r="AC171">
        <f t="shared" si="173"/>
        <v>21852</v>
      </c>
      <c r="AD171">
        <f t="shared" si="173"/>
        <v>21853</v>
      </c>
      <c r="AE171">
        <f t="shared" si="173"/>
        <v>21854</v>
      </c>
      <c r="AF171">
        <f t="shared" si="173"/>
        <v>21855</v>
      </c>
    </row>
    <row r="172" spans="1:32" x14ac:dyDescent="0.2">
      <c r="A172">
        <f t="shared" si="132"/>
        <v>21856</v>
      </c>
      <c r="B172">
        <f t="shared" ref="B172:AF172" si="174">A172+1</f>
        <v>21857</v>
      </c>
      <c r="C172">
        <f t="shared" si="174"/>
        <v>21858</v>
      </c>
      <c r="D172">
        <f t="shared" si="174"/>
        <v>21859</v>
      </c>
      <c r="E172">
        <f t="shared" si="174"/>
        <v>21860</v>
      </c>
      <c r="F172">
        <f t="shared" si="174"/>
        <v>21861</v>
      </c>
      <c r="G172">
        <f t="shared" si="174"/>
        <v>21862</v>
      </c>
      <c r="H172">
        <f t="shared" si="174"/>
        <v>21863</v>
      </c>
      <c r="I172">
        <f t="shared" si="174"/>
        <v>21864</v>
      </c>
      <c r="J172">
        <f t="shared" si="174"/>
        <v>21865</v>
      </c>
      <c r="K172">
        <f t="shared" si="174"/>
        <v>21866</v>
      </c>
      <c r="L172">
        <f t="shared" si="174"/>
        <v>21867</v>
      </c>
      <c r="M172">
        <f t="shared" si="174"/>
        <v>21868</v>
      </c>
      <c r="N172">
        <f t="shared" si="174"/>
        <v>21869</v>
      </c>
      <c r="O172">
        <f t="shared" si="174"/>
        <v>21870</v>
      </c>
      <c r="P172">
        <f t="shared" si="174"/>
        <v>21871</v>
      </c>
      <c r="Q172">
        <f t="shared" si="174"/>
        <v>21872</v>
      </c>
      <c r="R172">
        <f t="shared" si="174"/>
        <v>21873</v>
      </c>
      <c r="S172">
        <f t="shared" si="174"/>
        <v>21874</v>
      </c>
      <c r="T172">
        <f t="shared" si="174"/>
        <v>21875</v>
      </c>
      <c r="U172">
        <f t="shared" si="174"/>
        <v>21876</v>
      </c>
      <c r="V172">
        <f t="shared" si="174"/>
        <v>21877</v>
      </c>
      <c r="W172">
        <f t="shared" si="174"/>
        <v>21878</v>
      </c>
      <c r="X172">
        <f t="shared" si="174"/>
        <v>21879</v>
      </c>
      <c r="Y172">
        <f t="shared" si="174"/>
        <v>21880</v>
      </c>
      <c r="Z172">
        <f t="shared" si="174"/>
        <v>21881</v>
      </c>
      <c r="AA172">
        <f t="shared" si="174"/>
        <v>21882</v>
      </c>
      <c r="AB172">
        <f t="shared" si="174"/>
        <v>21883</v>
      </c>
      <c r="AC172">
        <f t="shared" si="174"/>
        <v>21884</v>
      </c>
      <c r="AD172">
        <f t="shared" si="174"/>
        <v>21885</v>
      </c>
      <c r="AE172">
        <f t="shared" si="174"/>
        <v>21886</v>
      </c>
      <c r="AF172">
        <f t="shared" si="174"/>
        <v>21887</v>
      </c>
    </row>
    <row r="173" spans="1:32" x14ac:dyDescent="0.2">
      <c r="A173">
        <f t="shared" si="132"/>
        <v>21888</v>
      </c>
      <c r="B173">
        <f t="shared" ref="B173:AF173" si="175">A173+1</f>
        <v>21889</v>
      </c>
      <c r="C173">
        <f t="shared" si="175"/>
        <v>21890</v>
      </c>
      <c r="D173">
        <f t="shared" si="175"/>
        <v>21891</v>
      </c>
      <c r="E173">
        <f t="shared" si="175"/>
        <v>21892</v>
      </c>
      <c r="F173">
        <f t="shared" si="175"/>
        <v>21893</v>
      </c>
      <c r="G173">
        <f t="shared" si="175"/>
        <v>21894</v>
      </c>
      <c r="H173">
        <f t="shared" si="175"/>
        <v>21895</v>
      </c>
      <c r="I173">
        <f t="shared" si="175"/>
        <v>21896</v>
      </c>
      <c r="J173">
        <f t="shared" si="175"/>
        <v>21897</v>
      </c>
      <c r="K173">
        <f t="shared" si="175"/>
        <v>21898</v>
      </c>
      <c r="L173">
        <f t="shared" si="175"/>
        <v>21899</v>
      </c>
      <c r="M173">
        <f t="shared" si="175"/>
        <v>21900</v>
      </c>
      <c r="N173">
        <f t="shared" si="175"/>
        <v>21901</v>
      </c>
      <c r="O173">
        <f t="shared" si="175"/>
        <v>21902</v>
      </c>
      <c r="P173">
        <f t="shared" si="175"/>
        <v>21903</v>
      </c>
      <c r="Q173">
        <f t="shared" si="175"/>
        <v>21904</v>
      </c>
      <c r="R173">
        <f t="shared" si="175"/>
        <v>21905</v>
      </c>
      <c r="S173">
        <f t="shared" si="175"/>
        <v>21906</v>
      </c>
      <c r="T173">
        <f t="shared" si="175"/>
        <v>21907</v>
      </c>
      <c r="U173">
        <f t="shared" si="175"/>
        <v>21908</v>
      </c>
      <c r="V173">
        <f t="shared" si="175"/>
        <v>21909</v>
      </c>
      <c r="W173">
        <f t="shared" si="175"/>
        <v>21910</v>
      </c>
      <c r="X173">
        <f t="shared" si="175"/>
        <v>21911</v>
      </c>
      <c r="Y173">
        <f t="shared" si="175"/>
        <v>21912</v>
      </c>
      <c r="Z173">
        <f t="shared" si="175"/>
        <v>21913</v>
      </c>
      <c r="AA173">
        <f t="shared" si="175"/>
        <v>21914</v>
      </c>
      <c r="AB173">
        <f t="shared" si="175"/>
        <v>21915</v>
      </c>
      <c r="AC173">
        <f t="shared" si="175"/>
        <v>21916</v>
      </c>
      <c r="AD173">
        <f t="shared" si="175"/>
        <v>21917</v>
      </c>
      <c r="AE173">
        <f t="shared" si="175"/>
        <v>21918</v>
      </c>
      <c r="AF173">
        <f t="shared" si="175"/>
        <v>21919</v>
      </c>
    </row>
    <row r="174" spans="1:32" x14ac:dyDescent="0.2">
      <c r="A174">
        <f t="shared" si="132"/>
        <v>21920</v>
      </c>
      <c r="B174">
        <f t="shared" ref="B174:AF174" si="176">A174+1</f>
        <v>21921</v>
      </c>
      <c r="C174">
        <f t="shared" si="176"/>
        <v>21922</v>
      </c>
      <c r="D174">
        <f t="shared" si="176"/>
        <v>21923</v>
      </c>
      <c r="E174">
        <f t="shared" si="176"/>
        <v>21924</v>
      </c>
      <c r="F174">
        <f t="shared" si="176"/>
        <v>21925</v>
      </c>
      <c r="G174">
        <f t="shared" si="176"/>
        <v>21926</v>
      </c>
      <c r="H174">
        <f t="shared" si="176"/>
        <v>21927</v>
      </c>
      <c r="I174">
        <f t="shared" si="176"/>
        <v>21928</v>
      </c>
      <c r="J174">
        <f t="shared" si="176"/>
        <v>21929</v>
      </c>
      <c r="K174">
        <f t="shared" si="176"/>
        <v>21930</v>
      </c>
      <c r="L174">
        <f t="shared" si="176"/>
        <v>21931</v>
      </c>
      <c r="M174">
        <f t="shared" si="176"/>
        <v>21932</v>
      </c>
      <c r="N174">
        <f t="shared" si="176"/>
        <v>21933</v>
      </c>
      <c r="O174">
        <f t="shared" si="176"/>
        <v>21934</v>
      </c>
      <c r="P174">
        <f t="shared" si="176"/>
        <v>21935</v>
      </c>
      <c r="Q174">
        <f t="shared" si="176"/>
        <v>21936</v>
      </c>
      <c r="R174">
        <f t="shared" si="176"/>
        <v>21937</v>
      </c>
      <c r="S174">
        <f t="shared" si="176"/>
        <v>21938</v>
      </c>
      <c r="T174">
        <f t="shared" si="176"/>
        <v>21939</v>
      </c>
      <c r="U174">
        <f t="shared" si="176"/>
        <v>21940</v>
      </c>
      <c r="V174">
        <f t="shared" si="176"/>
        <v>21941</v>
      </c>
      <c r="W174">
        <f t="shared" si="176"/>
        <v>21942</v>
      </c>
      <c r="X174">
        <f t="shared" si="176"/>
        <v>21943</v>
      </c>
      <c r="Y174">
        <f t="shared" si="176"/>
        <v>21944</v>
      </c>
      <c r="Z174">
        <f t="shared" si="176"/>
        <v>21945</v>
      </c>
      <c r="AA174">
        <f t="shared" si="176"/>
        <v>21946</v>
      </c>
      <c r="AB174">
        <f t="shared" si="176"/>
        <v>21947</v>
      </c>
      <c r="AC174">
        <f t="shared" si="176"/>
        <v>21948</v>
      </c>
      <c r="AD174">
        <f t="shared" si="176"/>
        <v>21949</v>
      </c>
      <c r="AE174">
        <f t="shared" si="176"/>
        <v>21950</v>
      </c>
      <c r="AF174">
        <f t="shared" si="176"/>
        <v>21951</v>
      </c>
    </row>
    <row r="175" spans="1:32" x14ac:dyDescent="0.2">
      <c r="A175">
        <f t="shared" si="132"/>
        <v>21952</v>
      </c>
      <c r="B175">
        <f t="shared" ref="B175:AF175" si="177">A175+1</f>
        <v>21953</v>
      </c>
      <c r="C175">
        <f t="shared" si="177"/>
        <v>21954</v>
      </c>
      <c r="D175">
        <f t="shared" si="177"/>
        <v>21955</v>
      </c>
      <c r="E175">
        <f t="shared" si="177"/>
        <v>21956</v>
      </c>
      <c r="F175">
        <f t="shared" si="177"/>
        <v>21957</v>
      </c>
      <c r="G175">
        <f t="shared" si="177"/>
        <v>21958</v>
      </c>
      <c r="H175">
        <f t="shared" si="177"/>
        <v>21959</v>
      </c>
      <c r="I175">
        <f t="shared" si="177"/>
        <v>21960</v>
      </c>
      <c r="J175">
        <f t="shared" si="177"/>
        <v>21961</v>
      </c>
      <c r="K175">
        <f t="shared" si="177"/>
        <v>21962</v>
      </c>
      <c r="L175">
        <f t="shared" si="177"/>
        <v>21963</v>
      </c>
      <c r="M175">
        <f t="shared" si="177"/>
        <v>21964</v>
      </c>
      <c r="N175">
        <f t="shared" si="177"/>
        <v>21965</v>
      </c>
      <c r="O175">
        <f t="shared" si="177"/>
        <v>21966</v>
      </c>
      <c r="P175">
        <f t="shared" si="177"/>
        <v>21967</v>
      </c>
      <c r="Q175">
        <f t="shared" si="177"/>
        <v>21968</v>
      </c>
      <c r="R175">
        <f t="shared" si="177"/>
        <v>21969</v>
      </c>
      <c r="S175">
        <f t="shared" si="177"/>
        <v>21970</v>
      </c>
      <c r="T175">
        <f t="shared" si="177"/>
        <v>21971</v>
      </c>
      <c r="U175">
        <f t="shared" si="177"/>
        <v>21972</v>
      </c>
      <c r="V175">
        <f t="shared" si="177"/>
        <v>21973</v>
      </c>
      <c r="W175">
        <f t="shared" si="177"/>
        <v>21974</v>
      </c>
      <c r="X175">
        <f t="shared" si="177"/>
        <v>21975</v>
      </c>
      <c r="Y175">
        <f t="shared" si="177"/>
        <v>21976</v>
      </c>
      <c r="Z175">
        <f t="shared" si="177"/>
        <v>21977</v>
      </c>
      <c r="AA175">
        <f t="shared" si="177"/>
        <v>21978</v>
      </c>
      <c r="AB175">
        <f t="shared" si="177"/>
        <v>21979</v>
      </c>
      <c r="AC175">
        <f t="shared" si="177"/>
        <v>21980</v>
      </c>
      <c r="AD175">
        <f t="shared" si="177"/>
        <v>21981</v>
      </c>
      <c r="AE175">
        <f t="shared" si="177"/>
        <v>21982</v>
      </c>
      <c r="AF175">
        <f t="shared" si="177"/>
        <v>21983</v>
      </c>
    </row>
    <row r="176" spans="1:32" x14ac:dyDescent="0.2">
      <c r="A176">
        <f t="shared" si="132"/>
        <v>21984</v>
      </c>
      <c r="B176">
        <f t="shared" ref="B176:AF176" si="178">A176+1</f>
        <v>21985</v>
      </c>
      <c r="C176">
        <f t="shared" si="178"/>
        <v>21986</v>
      </c>
      <c r="D176">
        <f t="shared" si="178"/>
        <v>21987</v>
      </c>
      <c r="E176">
        <f t="shared" si="178"/>
        <v>21988</v>
      </c>
      <c r="F176">
        <f t="shared" si="178"/>
        <v>21989</v>
      </c>
      <c r="G176">
        <f t="shared" si="178"/>
        <v>21990</v>
      </c>
      <c r="H176">
        <f t="shared" si="178"/>
        <v>21991</v>
      </c>
      <c r="I176">
        <f t="shared" si="178"/>
        <v>21992</v>
      </c>
      <c r="J176">
        <f t="shared" si="178"/>
        <v>21993</v>
      </c>
      <c r="K176">
        <f t="shared" si="178"/>
        <v>21994</v>
      </c>
      <c r="L176">
        <f t="shared" si="178"/>
        <v>21995</v>
      </c>
      <c r="M176">
        <f t="shared" si="178"/>
        <v>21996</v>
      </c>
      <c r="N176">
        <f t="shared" si="178"/>
        <v>21997</v>
      </c>
      <c r="O176">
        <f t="shared" si="178"/>
        <v>21998</v>
      </c>
      <c r="P176">
        <f t="shared" si="178"/>
        <v>21999</v>
      </c>
      <c r="Q176">
        <f t="shared" si="178"/>
        <v>22000</v>
      </c>
      <c r="R176">
        <f t="shared" si="178"/>
        <v>22001</v>
      </c>
      <c r="S176">
        <f t="shared" si="178"/>
        <v>22002</v>
      </c>
      <c r="T176">
        <f t="shared" si="178"/>
        <v>22003</v>
      </c>
      <c r="U176">
        <f t="shared" si="178"/>
        <v>22004</v>
      </c>
      <c r="V176">
        <f t="shared" si="178"/>
        <v>22005</v>
      </c>
      <c r="W176">
        <f t="shared" si="178"/>
        <v>22006</v>
      </c>
      <c r="X176">
        <f t="shared" si="178"/>
        <v>22007</v>
      </c>
      <c r="Y176">
        <f t="shared" si="178"/>
        <v>22008</v>
      </c>
      <c r="Z176">
        <f t="shared" si="178"/>
        <v>22009</v>
      </c>
      <c r="AA176">
        <f t="shared" si="178"/>
        <v>22010</v>
      </c>
      <c r="AB176">
        <f t="shared" si="178"/>
        <v>22011</v>
      </c>
      <c r="AC176">
        <f t="shared" si="178"/>
        <v>22012</v>
      </c>
      <c r="AD176">
        <f t="shared" si="178"/>
        <v>22013</v>
      </c>
      <c r="AE176">
        <f t="shared" si="178"/>
        <v>22014</v>
      </c>
      <c r="AF176">
        <f t="shared" si="178"/>
        <v>22015</v>
      </c>
    </row>
    <row r="177" spans="1:32" x14ac:dyDescent="0.2">
      <c r="A177">
        <f t="shared" si="132"/>
        <v>22016</v>
      </c>
      <c r="B177">
        <f t="shared" ref="B177:AF177" si="179">A177+1</f>
        <v>22017</v>
      </c>
      <c r="C177">
        <f t="shared" si="179"/>
        <v>22018</v>
      </c>
      <c r="D177">
        <f t="shared" si="179"/>
        <v>22019</v>
      </c>
      <c r="E177">
        <f t="shared" si="179"/>
        <v>22020</v>
      </c>
      <c r="F177">
        <f t="shared" si="179"/>
        <v>22021</v>
      </c>
      <c r="G177">
        <f t="shared" si="179"/>
        <v>22022</v>
      </c>
      <c r="H177">
        <f t="shared" si="179"/>
        <v>22023</v>
      </c>
      <c r="I177">
        <f t="shared" si="179"/>
        <v>22024</v>
      </c>
      <c r="J177">
        <f t="shared" si="179"/>
        <v>22025</v>
      </c>
      <c r="K177">
        <f t="shared" si="179"/>
        <v>22026</v>
      </c>
      <c r="L177">
        <f t="shared" si="179"/>
        <v>22027</v>
      </c>
      <c r="M177">
        <f t="shared" si="179"/>
        <v>22028</v>
      </c>
      <c r="N177">
        <f t="shared" si="179"/>
        <v>22029</v>
      </c>
      <c r="O177">
        <f t="shared" si="179"/>
        <v>22030</v>
      </c>
      <c r="P177">
        <f t="shared" si="179"/>
        <v>22031</v>
      </c>
      <c r="Q177">
        <f t="shared" si="179"/>
        <v>22032</v>
      </c>
      <c r="R177">
        <f t="shared" si="179"/>
        <v>22033</v>
      </c>
      <c r="S177">
        <f t="shared" si="179"/>
        <v>22034</v>
      </c>
      <c r="T177">
        <f t="shared" si="179"/>
        <v>22035</v>
      </c>
      <c r="U177">
        <f t="shared" si="179"/>
        <v>22036</v>
      </c>
      <c r="V177">
        <f t="shared" si="179"/>
        <v>22037</v>
      </c>
      <c r="W177">
        <f t="shared" si="179"/>
        <v>22038</v>
      </c>
      <c r="X177">
        <f t="shared" si="179"/>
        <v>22039</v>
      </c>
      <c r="Y177">
        <f t="shared" si="179"/>
        <v>22040</v>
      </c>
      <c r="Z177">
        <f t="shared" si="179"/>
        <v>22041</v>
      </c>
      <c r="AA177">
        <f t="shared" si="179"/>
        <v>22042</v>
      </c>
      <c r="AB177">
        <f t="shared" si="179"/>
        <v>22043</v>
      </c>
      <c r="AC177">
        <f t="shared" si="179"/>
        <v>22044</v>
      </c>
      <c r="AD177">
        <f t="shared" si="179"/>
        <v>22045</v>
      </c>
      <c r="AE177">
        <f t="shared" si="179"/>
        <v>22046</v>
      </c>
      <c r="AF177">
        <f t="shared" si="179"/>
        <v>22047</v>
      </c>
    </row>
    <row r="178" spans="1:32" x14ac:dyDescent="0.2">
      <c r="A178">
        <f t="shared" si="132"/>
        <v>22048</v>
      </c>
      <c r="B178">
        <f t="shared" ref="B178:AF178" si="180">A178+1</f>
        <v>22049</v>
      </c>
      <c r="C178">
        <f t="shared" si="180"/>
        <v>22050</v>
      </c>
      <c r="D178">
        <f t="shared" si="180"/>
        <v>22051</v>
      </c>
      <c r="E178">
        <f t="shared" si="180"/>
        <v>22052</v>
      </c>
      <c r="F178">
        <f t="shared" si="180"/>
        <v>22053</v>
      </c>
      <c r="G178">
        <f t="shared" si="180"/>
        <v>22054</v>
      </c>
      <c r="H178">
        <f t="shared" si="180"/>
        <v>22055</v>
      </c>
      <c r="I178">
        <f t="shared" si="180"/>
        <v>22056</v>
      </c>
      <c r="J178">
        <f t="shared" si="180"/>
        <v>22057</v>
      </c>
      <c r="K178">
        <f t="shared" si="180"/>
        <v>22058</v>
      </c>
      <c r="L178">
        <f t="shared" si="180"/>
        <v>22059</v>
      </c>
      <c r="M178">
        <f t="shared" si="180"/>
        <v>22060</v>
      </c>
      <c r="N178">
        <f t="shared" si="180"/>
        <v>22061</v>
      </c>
      <c r="O178">
        <f t="shared" si="180"/>
        <v>22062</v>
      </c>
      <c r="P178">
        <f t="shared" si="180"/>
        <v>22063</v>
      </c>
      <c r="Q178">
        <f t="shared" si="180"/>
        <v>22064</v>
      </c>
      <c r="R178">
        <f t="shared" si="180"/>
        <v>22065</v>
      </c>
      <c r="S178">
        <f t="shared" si="180"/>
        <v>22066</v>
      </c>
      <c r="T178">
        <f t="shared" si="180"/>
        <v>22067</v>
      </c>
      <c r="U178">
        <f t="shared" si="180"/>
        <v>22068</v>
      </c>
      <c r="V178">
        <f t="shared" si="180"/>
        <v>22069</v>
      </c>
      <c r="W178">
        <f t="shared" si="180"/>
        <v>22070</v>
      </c>
      <c r="X178">
        <f t="shared" si="180"/>
        <v>22071</v>
      </c>
      <c r="Y178">
        <f t="shared" si="180"/>
        <v>22072</v>
      </c>
      <c r="Z178">
        <f t="shared" si="180"/>
        <v>22073</v>
      </c>
      <c r="AA178">
        <f t="shared" si="180"/>
        <v>22074</v>
      </c>
      <c r="AB178">
        <f t="shared" si="180"/>
        <v>22075</v>
      </c>
      <c r="AC178">
        <f t="shared" si="180"/>
        <v>22076</v>
      </c>
      <c r="AD178">
        <f t="shared" si="180"/>
        <v>22077</v>
      </c>
      <c r="AE178">
        <f t="shared" si="180"/>
        <v>22078</v>
      </c>
      <c r="AF178">
        <f t="shared" si="180"/>
        <v>22079</v>
      </c>
    </row>
    <row r="179" spans="1:32" x14ac:dyDescent="0.2">
      <c r="A179">
        <f t="shared" si="132"/>
        <v>22080</v>
      </c>
      <c r="B179">
        <f t="shared" ref="B179:AF179" si="181">A179+1</f>
        <v>22081</v>
      </c>
      <c r="C179">
        <f t="shared" si="181"/>
        <v>22082</v>
      </c>
      <c r="D179">
        <f t="shared" si="181"/>
        <v>22083</v>
      </c>
      <c r="E179">
        <f t="shared" si="181"/>
        <v>22084</v>
      </c>
      <c r="F179">
        <f t="shared" si="181"/>
        <v>22085</v>
      </c>
      <c r="G179">
        <f t="shared" si="181"/>
        <v>22086</v>
      </c>
      <c r="H179">
        <f t="shared" si="181"/>
        <v>22087</v>
      </c>
      <c r="I179">
        <f t="shared" si="181"/>
        <v>22088</v>
      </c>
      <c r="J179">
        <f t="shared" si="181"/>
        <v>22089</v>
      </c>
      <c r="K179">
        <f t="shared" si="181"/>
        <v>22090</v>
      </c>
      <c r="L179">
        <f t="shared" si="181"/>
        <v>22091</v>
      </c>
      <c r="M179">
        <f t="shared" si="181"/>
        <v>22092</v>
      </c>
      <c r="N179">
        <f t="shared" si="181"/>
        <v>22093</v>
      </c>
      <c r="O179">
        <f t="shared" si="181"/>
        <v>22094</v>
      </c>
      <c r="P179">
        <f t="shared" si="181"/>
        <v>22095</v>
      </c>
      <c r="Q179">
        <f t="shared" si="181"/>
        <v>22096</v>
      </c>
      <c r="R179">
        <f t="shared" si="181"/>
        <v>22097</v>
      </c>
      <c r="S179">
        <f t="shared" si="181"/>
        <v>22098</v>
      </c>
      <c r="T179">
        <f t="shared" si="181"/>
        <v>22099</v>
      </c>
      <c r="U179">
        <f t="shared" si="181"/>
        <v>22100</v>
      </c>
      <c r="V179">
        <f t="shared" si="181"/>
        <v>22101</v>
      </c>
      <c r="W179">
        <f t="shared" si="181"/>
        <v>22102</v>
      </c>
      <c r="X179">
        <f t="shared" si="181"/>
        <v>22103</v>
      </c>
      <c r="Y179">
        <f t="shared" si="181"/>
        <v>22104</v>
      </c>
      <c r="Z179">
        <f t="shared" si="181"/>
        <v>22105</v>
      </c>
      <c r="AA179">
        <f t="shared" si="181"/>
        <v>22106</v>
      </c>
      <c r="AB179">
        <f t="shared" si="181"/>
        <v>22107</v>
      </c>
      <c r="AC179">
        <f t="shared" si="181"/>
        <v>22108</v>
      </c>
      <c r="AD179">
        <f t="shared" si="181"/>
        <v>22109</v>
      </c>
      <c r="AE179">
        <f t="shared" si="181"/>
        <v>22110</v>
      </c>
      <c r="AF179">
        <f t="shared" si="181"/>
        <v>22111</v>
      </c>
    </row>
    <row r="180" spans="1:32" x14ac:dyDescent="0.2">
      <c r="A180">
        <f t="shared" si="132"/>
        <v>22112</v>
      </c>
      <c r="B180">
        <f t="shared" ref="B180:AF180" si="182">A180+1</f>
        <v>22113</v>
      </c>
      <c r="C180">
        <f t="shared" si="182"/>
        <v>22114</v>
      </c>
      <c r="D180">
        <f t="shared" si="182"/>
        <v>22115</v>
      </c>
      <c r="E180">
        <f t="shared" si="182"/>
        <v>22116</v>
      </c>
      <c r="F180">
        <f t="shared" si="182"/>
        <v>22117</v>
      </c>
      <c r="G180">
        <f t="shared" si="182"/>
        <v>22118</v>
      </c>
      <c r="H180">
        <f t="shared" si="182"/>
        <v>22119</v>
      </c>
      <c r="I180">
        <f t="shared" si="182"/>
        <v>22120</v>
      </c>
      <c r="J180">
        <f t="shared" si="182"/>
        <v>22121</v>
      </c>
      <c r="K180">
        <f t="shared" si="182"/>
        <v>22122</v>
      </c>
      <c r="L180">
        <f t="shared" si="182"/>
        <v>22123</v>
      </c>
      <c r="M180">
        <f t="shared" si="182"/>
        <v>22124</v>
      </c>
      <c r="N180">
        <f t="shared" si="182"/>
        <v>22125</v>
      </c>
      <c r="O180">
        <f t="shared" si="182"/>
        <v>22126</v>
      </c>
      <c r="P180">
        <f t="shared" si="182"/>
        <v>22127</v>
      </c>
      <c r="Q180">
        <f t="shared" si="182"/>
        <v>22128</v>
      </c>
      <c r="R180">
        <f t="shared" si="182"/>
        <v>22129</v>
      </c>
      <c r="S180">
        <f t="shared" si="182"/>
        <v>22130</v>
      </c>
      <c r="T180">
        <f t="shared" si="182"/>
        <v>22131</v>
      </c>
      <c r="U180">
        <f t="shared" si="182"/>
        <v>22132</v>
      </c>
      <c r="V180">
        <f t="shared" si="182"/>
        <v>22133</v>
      </c>
      <c r="W180">
        <f t="shared" si="182"/>
        <v>22134</v>
      </c>
      <c r="X180">
        <f t="shared" si="182"/>
        <v>22135</v>
      </c>
      <c r="Y180">
        <f t="shared" si="182"/>
        <v>22136</v>
      </c>
      <c r="Z180">
        <f t="shared" si="182"/>
        <v>22137</v>
      </c>
      <c r="AA180">
        <f t="shared" si="182"/>
        <v>22138</v>
      </c>
      <c r="AB180">
        <f t="shared" si="182"/>
        <v>22139</v>
      </c>
      <c r="AC180">
        <f t="shared" si="182"/>
        <v>22140</v>
      </c>
      <c r="AD180">
        <f t="shared" si="182"/>
        <v>22141</v>
      </c>
      <c r="AE180">
        <f t="shared" si="182"/>
        <v>22142</v>
      </c>
      <c r="AF180">
        <f t="shared" si="182"/>
        <v>22143</v>
      </c>
    </row>
    <row r="181" spans="1:32" x14ac:dyDescent="0.2">
      <c r="A181">
        <f t="shared" si="132"/>
        <v>22144</v>
      </c>
      <c r="B181">
        <f t="shared" ref="B181:AF181" si="183">A181+1</f>
        <v>22145</v>
      </c>
      <c r="C181">
        <f t="shared" si="183"/>
        <v>22146</v>
      </c>
      <c r="D181">
        <f t="shared" si="183"/>
        <v>22147</v>
      </c>
      <c r="E181">
        <f t="shared" si="183"/>
        <v>22148</v>
      </c>
      <c r="F181">
        <f t="shared" si="183"/>
        <v>22149</v>
      </c>
      <c r="G181">
        <f t="shared" si="183"/>
        <v>22150</v>
      </c>
      <c r="H181">
        <f t="shared" si="183"/>
        <v>22151</v>
      </c>
      <c r="I181">
        <f t="shared" si="183"/>
        <v>22152</v>
      </c>
      <c r="J181">
        <f t="shared" si="183"/>
        <v>22153</v>
      </c>
      <c r="K181">
        <f t="shared" si="183"/>
        <v>22154</v>
      </c>
      <c r="L181">
        <f t="shared" si="183"/>
        <v>22155</v>
      </c>
      <c r="M181">
        <f t="shared" si="183"/>
        <v>22156</v>
      </c>
      <c r="N181">
        <f t="shared" si="183"/>
        <v>22157</v>
      </c>
      <c r="O181">
        <f t="shared" si="183"/>
        <v>22158</v>
      </c>
      <c r="P181">
        <f t="shared" si="183"/>
        <v>22159</v>
      </c>
      <c r="Q181">
        <f t="shared" si="183"/>
        <v>22160</v>
      </c>
      <c r="R181">
        <f t="shared" si="183"/>
        <v>22161</v>
      </c>
      <c r="S181">
        <f t="shared" si="183"/>
        <v>22162</v>
      </c>
      <c r="T181">
        <f t="shared" si="183"/>
        <v>22163</v>
      </c>
      <c r="U181">
        <f t="shared" si="183"/>
        <v>22164</v>
      </c>
      <c r="V181">
        <f t="shared" si="183"/>
        <v>22165</v>
      </c>
      <c r="W181">
        <f t="shared" si="183"/>
        <v>22166</v>
      </c>
      <c r="X181">
        <f t="shared" si="183"/>
        <v>22167</v>
      </c>
      <c r="Y181">
        <f t="shared" si="183"/>
        <v>22168</v>
      </c>
      <c r="Z181">
        <f t="shared" si="183"/>
        <v>22169</v>
      </c>
      <c r="AA181">
        <f t="shared" si="183"/>
        <v>22170</v>
      </c>
      <c r="AB181">
        <f t="shared" si="183"/>
        <v>22171</v>
      </c>
      <c r="AC181">
        <f t="shared" si="183"/>
        <v>22172</v>
      </c>
      <c r="AD181">
        <f t="shared" si="183"/>
        <v>22173</v>
      </c>
      <c r="AE181">
        <f t="shared" si="183"/>
        <v>22174</v>
      </c>
      <c r="AF181">
        <f t="shared" si="183"/>
        <v>22175</v>
      </c>
    </row>
    <row r="182" spans="1:32" x14ac:dyDescent="0.2">
      <c r="A182">
        <f t="shared" si="132"/>
        <v>22176</v>
      </c>
      <c r="B182">
        <f t="shared" ref="B182:AF182" si="184">A182+1</f>
        <v>22177</v>
      </c>
      <c r="C182">
        <f t="shared" si="184"/>
        <v>22178</v>
      </c>
      <c r="D182">
        <f t="shared" si="184"/>
        <v>22179</v>
      </c>
      <c r="E182">
        <f t="shared" si="184"/>
        <v>22180</v>
      </c>
      <c r="F182">
        <f t="shared" si="184"/>
        <v>22181</v>
      </c>
      <c r="G182">
        <f t="shared" si="184"/>
        <v>22182</v>
      </c>
      <c r="H182">
        <f t="shared" si="184"/>
        <v>22183</v>
      </c>
      <c r="I182">
        <f t="shared" si="184"/>
        <v>22184</v>
      </c>
      <c r="J182">
        <f t="shared" si="184"/>
        <v>22185</v>
      </c>
      <c r="K182">
        <f t="shared" si="184"/>
        <v>22186</v>
      </c>
      <c r="L182">
        <f t="shared" si="184"/>
        <v>22187</v>
      </c>
      <c r="M182">
        <f t="shared" si="184"/>
        <v>22188</v>
      </c>
      <c r="N182">
        <f t="shared" si="184"/>
        <v>22189</v>
      </c>
      <c r="O182">
        <f t="shared" si="184"/>
        <v>22190</v>
      </c>
      <c r="P182">
        <f t="shared" si="184"/>
        <v>22191</v>
      </c>
      <c r="Q182">
        <f t="shared" si="184"/>
        <v>22192</v>
      </c>
      <c r="R182">
        <f t="shared" si="184"/>
        <v>22193</v>
      </c>
      <c r="S182">
        <f t="shared" si="184"/>
        <v>22194</v>
      </c>
      <c r="T182">
        <f t="shared" si="184"/>
        <v>22195</v>
      </c>
      <c r="U182">
        <f t="shared" si="184"/>
        <v>22196</v>
      </c>
      <c r="V182">
        <f t="shared" si="184"/>
        <v>22197</v>
      </c>
      <c r="W182">
        <f t="shared" si="184"/>
        <v>22198</v>
      </c>
      <c r="X182">
        <f t="shared" si="184"/>
        <v>22199</v>
      </c>
      <c r="Y182">
        <f t="shared" si="184"/>
        <v>22200</v>
      </c>
      <c r="Z182">
        <f t="shared" si="184"/>
        <v>22201</v>
      </c>
      <c r="AA182">
        <f t="shared" si="184"/>
        <v>22202</v>
      </c>
      <c r="AB182">
        <f t="shared" si="184"/>
        <v>22203</v>
      </c>
      <c r="AC182">
        <f t="shared" si="184"/>
        <v>22204</v>
      </c>
      <c r="AD182">
        <f t="shared" si="184"/>
        <v>22205</v>
      </c>
      <c r="AE182">
        <f t="shared" si="184"/>
        <v>22206</v>
      </c>
      <c r="AF182">
        <f t="shared" si="184"/>
        <v>22207</v>
      </c>
    </row>
    <row r="183" spans="1:32" x14ac:dyDescent="0.2">
      <c r="A183">
        <f t="shared" si="132"/>
        <v>22208</v>
      </c>
      <c r="B183">
        <f t="shared" ref="B183:AF183" si="185">A183+1</f>
        <v>22209</v>
      </c>
      <c r="C183">
        <f t="shared" si="185"/>
        <v>22210</v>
      </c>
      <c r="D183">
        <f t="shared" si="185"/>
        <v>22211</v>
      </c>
      <c r="E183">
        <f t="shared" si="185"/>
        <v>22212</v>
      </c>
      <c r="F183">
        <f t="shared" si="185"/>
        <v>22213</v>
      </c>
      <c r="G183">
        <f t="shared" si="185"/>
        <v>22214</v>
      </c>
      <c r="H183">
        <f t="shared" si="185"/>
        <v>22215</v>
      </c>
      <c r="I183">
        <f t="shared" si="185"/>
        <v>22216</v>
      </c>
      <c r="J183">
        <f t="shared" si="185"/>
        <v>22217</v>
      </c>
      <c r="K183">
        <f t="shared" si="185"/>
        <v>22218</v>
      </c>
      <c r="L183">
        <f t="shared" si="185"/>
        <v>22219</v>
      </c>
      <c r="M183">
        <f t="shared" si="185"/>
        <v>22220</v>
      </c>
      <c r="N183">
        <f t="shared" si="185"/>
        <v>22221</v>
      </c>
      <c r="O183">
        <f t="shared" si="185"/>
        <v>22222</v>
      </c>
      <c r="P183">
        <f t="shared" si="185"/>
        <v>22223</v>
      </c>
      <c r="Q183">
        <f t="shared" si="185"/>
        <v>22224</v>
      </c>
      <c r="R183">
        <f t="shared" si="185"/>
        <v>22225</v>
      </c>
      <c r="S183">
        <f t="shared" si="185"/>
        <v>22226</v>
      </c>
      <c r="T183">
        <f t="shared" si="185"/>
        <v>22227</v>
      </c>
      <c r="U183">
        <f t="shared" si="185"/>
        <v>22228</v>
      </c>
      <c r="V183">
        <f t="shared" si="185"/>
        <v>22229</v>
      </c>
      <c r="W183">
        <f t="shared" si="185"/>
        <v>22230</v>
      </c>
      <c r="X183">
        <f t="shared" si="185"/>
        <v>22231</v>
      </c>
      <c r="Y183">
        <f t="shared" si="185"/>
        <v>22232</v>
      </c>
      <c r="Z183">
        <f t="shared" si="185"/>
        <v>22233</v>
      </c>
      <c r="AA183">
        <f t="shared" si="185"/>
        <v>22234</v>
      </c>
      <c r="AB183">
        <f t="shared" si="185"/>
        <v>22235</v>
      </c>
      <c r="AC183">
        <f t="shared" si="185"/>
        <v>22236</v>
      </c>
      <c r="AD183">
        <f t="shared" si="185"/>
        <v>22237</v>
      </c>
      <c r="AE183">
        <f t="shared" si="185"/>
        <v>22238</v>
      </c>
      <c r="AF183">
        <f t="shared" si="185"/>
        <v>22239</v>
      </c>
    </row>
    <row r="184" spans="1:32" x14ac:dyDescent="0.2">
      <c r="A184">
        <f t="shared" si="132"/>
        <v>22240</v>
      </c>
      <c r="B184">
        <f t="shared" ref="B184:AF184" si="186">A184+1</f>
        <v>22241</v>
      </c>
      <c r="C184">
        <f t="shared" si="186"/>
        <v>22242</v>
      </c>
      <c r="D184">
        <f t="shared" si="186"/>
        <v>22243</v>
      </c>
      <c r="E184">
        <f t="shared" si="186"/>
        <v>22244</v>
      </c>
      <c r="F184">
        <f t="shared" si="186"/>
        <v>22245</v>
      </c>
      <c r="G184">
        <f t="shared" si="186"/>
        <v>22246</v>
      </c>
      <c r="H184">
        <f t="shared" si="186"/>
        <v>22247</v>
      </c>
      <c r="I184">
        <f t="shared" si="186"/>
        <v>22248</v>
      </c>
      <c r="J184">
        <f t="shared" si="186"/>
        <v>22249</v>
      </c>
      <c r="K184">
        <f t="shared" si="186"/>
        <v>22250</v>
      </c>
      <c r="L184">
        <f t="shared" si="186"/>
        <v>22251</v>
      </c>
      <c r="M184">
        <f t="shared" si="186"/>
        <v>22252</v>
      </c>
      <c r="N184">
        <f t="shared" si="186"/>
        <v>22253</v>
      </c>
      <c r="O184">
        <f t="shared" si="186"/>
        <v>22254</v>
      </c>
      <c r="P184">
        <f t="shared" si="186"/>
        <v>22255</v>
      </c>
      <c r="Q184">
        <f t="shared" si="186"/>
        <v>22256</v>
      </c>
      <c r="R184">
        <f t="shared" si="186"/>
        <v>22257</v>
      </c>
      <c r="S184">
        <f t="shared" si="186"/>
        <v>22258</v>
      </c>
      <c r="T184">
        <f t="shared" si="186"/>
        <v>22259</v>
      </c>
      <c r="U184">
        <f t="shared" si="186"/>
        <v>22260</v>
      </c>
      <c r="V184">
        <f t="shared" si="186"/>
        <v>22261</v>
      </c>
      <c r="W184">
        <f t="shared" si="186"/>
        <v>22262</v>
      </c>
      <c r="X184">
        <f t="shared" si="186"/>
        <v>22263</v>
      </c>
      <c r="Y184">
        <f t="shared" si="186"/>
        <v>22264</v>
      </c>
      <c r="Z184">
        <f t="shared" si="186"/>
        <v>22265</v>
      </c>
      <c r="AA184">
        <f t="shared" si="186"/>
        <v>22266</v>
      </c>
      <c r="AB184">
        <f t="shared" si="186"/>
        <v>22267</v>
      </c>
      <c r="AC184">
        <f t="shared" si="186"/>
        <v>22268</v>
      </c>
      <c r="AD184">
        <f t="shared" si="186"/>
        <v>22269</v>
      </c>
      <c r="AE184">
        <f t="shared" si="186"/>
        <v>22270</v>
      </c>
      <c r="AF184">
        <f t="shared" si="186"/>
        <v>22271</v>
      </c>
    </row>
    <row r="185" spans="1:32" x14ac:dyDescent="0.2">
      <c r="A185">
        <f t="shared" si="132"/>
        <v>22272</v>
      </c>
      <c r="B185">
        <f t="shared" ref="B185:AF185" si="187">A185+1</f>
        <v>22273</v>
      </c>
      <c r="C185">
        <f t="shared" si="187"/>
        <v>22274</v>
      </c>
      <c r="D185">
        <f t="shared" si="187"/>
        <v>22275</v>
      </c>
      <c r="E185">
        <f t="shared" si="187"/>
        <v>22276</v>
      </c>
      <c r="F185">
        <f t="shared" si="187"/>
        <v>22277</v>
      </c>
      <c r="G185">
        <f t="shared" si="187"/>
        <v>22278</v>
      </c>
      <c r="H185">
        <f t="shared" si="187"/>
        <v>22279</v>
      </c>
      <c r="I185">
        <f t="shared" si="187"/>
        <v>22280</v>
      </c>
      <c r="J185">
        <f t="shared" si="187"/>
        <v>22281</v>
      </c>
      <c r="K185">
        <f t="shared" si="187"/>
        <v>22282</v>
      </c>
      <c r="L185">
        <f t="shared" si="187"/>
        <v>22283</v>
      </c>
      <c r="M185">
        <f t="shared" si="187"/>
        <v>22284</v>
      </c>
      <c r="N185">
        <f t="shared" si="187"/>
        <v>22285</v>
      </c>
      <c r="O185">
        <f t="shared" si="187"/>
        <v>22286</v>
      </c>
      <c r="P185">
        <f t="shared" si="187"/>
        <v>22287</v>
      </c>
      <c r="Q185">
        <f t="shared" si="187"/>
        <v>22288</v>
      </c>
      <c r="R185">
        <f t="shared" si="187"/>
        <v>22289</v>
      </c>
      <c r="S185">
        <f t="shared" si="187"/>
        <v>22290</v>
      </c>
      <c r="T185">
        <f t="shared" si="187"/>
        <v>22291</v>
      </c>
      <c r="U185">
        <f t="shared" si="187"/>
        <v>22292</v>
      </c>
      <c r="V185">
        <f t="shared" si="187"/>
        <v>22293</v>
      </c>
      <c r="W185">
        <f t="shared" si="187"/>
        <v>22294</v>
      </c>
      <c r="X185">
        <f t="shared" si="187"/>
        <v>22295</v>
      </c>
      <c r="Y185">
        <f t="shared" si="187"/>
        <v>22296</v>
      </c>
      <c r="Z185">
        <f t="shared" si="187"/>
        <v>22297</v>
      </c>
      <c r="AA185">
        <f t="shared" si="187"/>
        <v>22298</v>
      </c>
      <c r="AB185">
        <f t="shared" si="187"/>
        <v>22299</v>
      </c>
      <c r="AC185">
        <f t="shared" si="187"/>
        <v>22300</v>
      </c>
      <c r="AD185">
        <f t="shared" si="187"/>
        <v>22301</v>
      </c>
      <c r="AE185">
        <f t="shared" si="187"/>
        <v>22302</v>
      </c>
      <c r="AF185">
        <f t="shared" si="187"/>
        <v>22303</v>
      </c>
    </row>
    <row r="186" spans="1:32" x14ac:dyDescent="0.2">
      <c r="A186">
        <f t="shared" si="132"/>
        <v>22304</v>
      </c>
      <c r="B186">
        <f t="shared" ref="B186:AF186" si="188">A186+1</f>
        <v>22305</v>
      </c>
      <c r="C186">
        <f t="shared" si="188"/>
        <v>22306</v>
      </c>
      <c r="D186">
        <f t="shared" si="188"/>
        <v>22307</v>
      </c>
      <c r="E186">
        <f t="shared" si="188"/>
        <v>22308</v>
      </c>
      <c r="F186">
        <f t="shared" si="188"/>
        <v>22309</v>
      </c>
      <c r="G186">
        <f t="shared" si="188"/>
        <v>22310</v>
      </c>
      <c r="H186">
        <f t="shared" si="188"/>
        <v>22311</v>
      </c>
      <c r="I186">
        <f t="shared" si="188"/>
        <v>22312</v>
      </c>
      <c r="J186">
        <f t="shared" si="188"/>
        <v>22313</v>
      </c>
      <c r="K186">
        <f t="shared" si="188"/>
        <v>22314</v>
      </c>
      <c r="L186">
        <f t="shared" si="188"/>
        <v>22315</v>
      </c>
      <c r="M186">
        <f t="shared" si="188"/>
        <v>22316</v>
      </c>
      <c r="N186">
        <f t="shared" si="188"/>
        <v>22317</v>
      </c>
      <c r="O186">
        <f t="shared" si="188"/>
        <v>22318</v>
      </c>
      <c r="P186">
        <f t="shared" si="188"/>
        <v>22319</v>
      </c>
      <c r="Q186">
        <f t="shared" si="188"/>
        <v>22320</v>
      </c>
      <c r="R186">
        <f t="shared" si="188"/>
        <v>22321</v>
      </c>
      <c r="S186">
        <f t="shared" si="188"/>
        <v>22322</v>
      </c>
      <c r="T186">
        <f t="shared" si="188"/>
        <v>22323</v>
      </c>
      <c r="U186">
        <f t="shared" si="188"/>
        <v>22324</v>
      </c>
      <c r="V186">
        <f t="shared" si="188"/>
        <v>22325</v>
      </c>
      <c r="W186">
        <f t="shared" si="188"/>
        <v>22326</v>
      </c>
      <c r="X186">
        <f t="shared" si="188"/>
        <v>22327</v>
      </c>
      <c r="Y186">
        <f t="shared" si="188"/>
        <v>22328</v>
      </c>
      <c r="Z186">
        <f t="shared" si="188"/>
        <v>22329</v>
      </c>
      <c r="AA186">
        <f t="shared" si="188"/>
        <v>22330</v>
      </c>
      <c r="AB186">
        <f t="shared" si="188"/>
        <v>22331</v>
      </c>
      <c r="AC186">
        <f t="shared" si="188"/>
        <v>22332</v>
      </c>
      <c r="AD186">
        <f t="shared" si="188"/>
        <v>22333</v>
      </c>
      <c r="AE186">
        <f t="shared" si="188"/>
        <v>22334</v>
      </c>
      <c r="AF186">
        <f t="shared" si="188"/>
        <v>22335</v>
      </c>
    </row>
    <row r="187" spans="1:32" x14ac:dyDescent="0.2">
      <c r="A187">
        <f t="shared" si="132"/>
        <v>22336</v>
      </c>
      <c r="B187">
        <f t="shared" ref="B187:AF187" si="189">A187+1</f>
        <v>22337</v>
      </c>
      <c r="C187">
        <f t="shared" si="189"/>
        <v>22338</v>
      </c>
      <c r="D187">
        <f t="shared" si="189"/>
        <v>22339</v>
      </c>
      <c r="E187">
        <f t="shared" si="189"/>
        <v>22340</v>
      </c>
      <c r="F187">
        <f t="shared" si="189"/>
        <v>22341</v>
      </c>
      <c r="G187">
        <f t="shared" si="189"/>
        <v>22342</v>
      </c>
      <c r="H187">
        <f t="shared" si="189"/>
        <v>22343</v>
      </c>
      <c r="I187">
        <f t="shared" si="189"/>
        <v>22344</v>
      </c>
      <c r="J187">
        <f t="shared" si="189"/>
        <v>22345</v>
      </c>
      <c r="K187">
        <f t="shared" si="189"/>
        <v>22346</v>
      </c>
      <c r="L187">
        <f t="shared" si="189"/>
        <v>22347</v>
      </c>
      <c r="M187">
        <f t="shared" si="189"/>
        <v>22348</v>
      </c>
      <c r="N187">
        <f t="shared" si="189"/>
        <v>22349</v>
      </c>
      <c r="O187">
        <f t="shared" si="189"/>
        <v>22350</v>
      </c>
      <c r="P187">
        <f t="shared" si="189"/>
        <v>22351</v>
      </c>
      <c r="Q187">
        <f t="shared" si="189"/>
        <v>22352</v>
      </c>
      <c r="R187">
        <f t="shared" si="189"/>
        <v>22353</v>
      </c>
      <c r="S187">
        <f t="shared" si="189"/>
        <v>22354</v>
      </c>
      <c r="T187">
        <f t="shared" si="189"/>
        <v>22355</v>
      </c>
      <c r="U187">
        <f t="shared" si="189"/>
        <v>22356</v>
      </c>
      <c r="V187">
        <f t="shared" si="189"/>
        <v>22357</v>
      </c>
      <c r="W187">
        <f t="shared" si="189"/>
        <v>22358</v>
      </c>
      <c r="X187">
        <f t="shared" si="189"/>
        <v>22359</v>
      </c>
      <c r="Y187">
        <f t="shared" si="189"/>
        <v>22360</v>
      </c>
      <c r="Z187">
        <f t="shared" si="189"/>
        <v>22361</v>
      </c>
      <c r="AA187">
        <f t="shared" si="189"/>
        <v>22362</v>
      </c>
      <c r="AB187">
        <f t="shared" si="189"/>
        <v>22363</v>
      </c>
      <c r="AC187">
        <f t="shared" si="189"/>
        <v>22364</v>
      </c>
      <c r="AD187">
        <f t="shared" si="189"/>
        <v>22365</v>
      </c>
      <c r="AE187">
        <f t="shared" si="189"/>
        <v>22366</v>
      </c>
      <c r="AF187">
        <f t="shared" si="189"/>
        <v>22367</v>
      </c>
    </row>
    <row r="188" spans="1:32" x14ac:dyDescent="0.2">
      <c r="A188">
        <f t="shared" si="132"/>
        <v>22368</v>
      </c>
      <c r="B188">
        <f t="shared" ref="B188:AF188" si="190">A188+1</f>
        <v>22369</v>
      </c>
      <c r="C188">
        <f t="shared" si="190"/>
        <v>22370</v>
      </c>
      <c r="D188">
        <f t="shared" si="190"/>
        <v>22371</v>
      </c>
      <c r="E188">
        <f t="shared" si="190"/>
        <v>22372</v>
      </c>
      <c r="F188">
        <f t="shared" si="190"/>
        <v>22373</v>
      </c>
      <c r="G188">
        <f t="shared" si="190"/>
        <v>22374</v>
      </c>
      <c r="H188">
        <f t="shared" si="190"/>
        <v>22375</v>
      </c>
      <c r="I188">
        <f t="shared" si="190"/>
        <v>22376</v>
      </c>
      <c r="J188">
        <f t="shared" si="190"/>
        <v>22377</v>
      </c>
      <c r="K188">
        <f t="shared" si="190"/>
        <v>22378</v>
      </c>
      <c r="L188">
        <f t="shared" si="190"/>
        <v>22379</v>
      </c>
      <c r="M188">
        <f t="shared" si="190"/>
        <v>22380</v>
      </c>
      <c r="N188">
        <f t="shared" si="190"/>
        <v>22381</v>
      </c>
      <c r="O188">
        <f t="shared" si="190"/>
        <v>22382</v>
      </c>
      <c r="P188">
        <f t="shared" si="190"/>
        <v>22383</v>
      </c>
      <c r="Q188">
        <f t="shared" si="190"/>
        <v>22384</v>
      </c>
      <c r="R188">
        <f t="shared" si="190"/>
        <v>22385</v>
      </c>
      <c r="S188">
        <f t="shared" si="190"/>
        <v>22386</v>
      </c>
      <c r="T188">
        <f t="shared" si="190"/>
        <v>22387</v>
      </c>
      <c r="U188">
        <f t="shared" si="190"/>
        <v>22388</v>
      </c>
      <c r="V188">
        <f t="shared" si="190"/>
        <v>22389</v>
      </c>
      <c r="W188">
        <f t="shared" si="190"/>
        <v>22390</v>
      </c>
      <c r="X188">
        <f t="shared" si="190"/>
        <v>22391</v>
      </c>
      <c r="Y188">
        <f t="shared" si="190"/>
        <v>22392</v>
      </c>
      <c r="Z188">
        <f t="shared" si="190"/>
        <v>22393</v>
      </c>
      <c r="AA188">
        <f t="shared" si="190"/>
        <v>22394</v>
      </c>
      <c r="AB188">
        <f t="shared" si="190"/>
        <v>22395</v>
      </c>
      <c r="AC188">
        <f t="shared" si="190"/>
        <v>22396</v>
      </c>
      <c r="AD188">
        <f t="shared" si="190"/>
        <v>22397</v>
      </c>
      <c r="AE188">
        <f t="shared" si="190"/>
        <v>22398</v>
      </c>
      <c r="AF188">
        <f t="shared" si="190"/>
        <v>22399</v>
      </c>
    </row>
    <row r="189" spans="1:32" x14ac:dyDescent="0.2">
      <c r="A189">
        <f t="shared" si="132"/>
        <v>22400</v>
      </c>
      <c r="B189">
        <f t="shared" ref="B189:AF189" si="191">A189+1</f>
        <v>22401</v>
      </c>
      <c r="C189">
        <f t="shared" si="191"/>
        <v>22402</v>
      </c>
      <c r="D189">
        <f t="shared" si="191"/>
        <v>22403</v>
      </c>
      <c r="E189">
        <f t="shared" si="191"/>
        <v>22404</v>
      </c>
      <c r="F189">
        <f t="shared" si="191"/>
        <v>22405</v>
      </c>
      <c r="G189">
        <f t="shared" si="191"/>
        <v>22406</v>
      </c>
      <c r="H189">
        <f t="shared" si="191"/>
        <v>22407</v>
      </c>
      <c r="I189">
        <f t="shared" si="191"/>
        <v>22408</v>
      </c>
      <c r="J189">
        <f t="shared" si="191"/>
        <v>22409</v>
      </c>
      <c r="K189">
        <f t="shared" si="191"/>
        <v>22410</v>
      </c>
      <c r="L189">
        <f t="shared" si="191"/>
        <v>22411</v>
      </c>
      <c r="M189">
        <f t="shared" si="191"/>
        <v>22412</v>
      </c>
      <c r="N189">
        <f t="shared" si="191"/>
        <v>22413</v>
      </c>
      <c r="O189">
        <f t="shared" si="191"/>
        <v>22414</v>
      </c>
      <c r="P189">
        <f t="shared" si="191"/>
        <v>22415</v>
      </c>
      <c r="Q189">
        <f t="shared" si="191"/>
        <v>22416</v>
      </c>
      <c r="R189">
        <f t="shared" si="191"/>
        <v>22417</v>
      </c>
      <c r="S189">
        <f t="shared" si="191"/>
        <v>22418</v>
      </c>
      <c r="T189">
        <f t="shared" si="191"/>
        <v>22419</v>
      </c>
      <c r="U189">
        <f t="shared" si="191"/>
        <v>22420</v>
      </c>
      <c r="V189">
        <f t="shared" si="191"/>
        <v>22421</v>
      </c>
      <c r="W189">
        <f t="shared" si="191"/>
        <v>22422</v>
      </c>
      <c r="X189">
        <f t="shared" si="191"/>
        <v>22423</v>
      </c>
      <c r="Y189">
        <f t="shared" si="191"/>
        <v>22424</v>
      </c>
      <c r="Z189">
        <f t="shared" si="191"/>
        <v>22425</v>
      </c>
      <c r="AA189">
        <f t="shared" si="191"/>
        <v>22426</v>
      </c>
      <c r="AB189">
        <f t="shared" si="191"/>
        <v>22427</v>
      </c>
      <c r="AC189">
        <f t="shared" si="191"/>
        <v>22428</v>
      </c>
      <c r="AD189">
        <f t="shared" si="191"/>
        <v>22429</v>
      </c>
      <c r="AE189">
        <f t="shared" si="191"/>
        <v>22430</v>
      </c>
      <c r="AF189">
        <f t="shared" si="191"/>
        <v>22431</v>
      </c>
    </row>
    <row r="190" spans="1:32" x14ac:dyDescent="0.2">
      <c r="A190">
        <f t="shared" si="132"/>
        <v>22432</v>
      </c>
      <c r="B190">
        <f t="shared" ref="B190:AF190" si="192">A190+1</f>
        <v>22433</v>
      </c>
      <c r="C190">
        <f t="shared" si="192"/>
        <v>22434</v>
      </c>
      <c r="D190">
        <f t="shared" si="192"/>
        <v>22435</v>
      </c>
      <c r="E190">
        <f t="shared" si="192"/>
        <v>22436</v>
      </c>
      <c r="F190">
        <f t="shared" si="192"/>
        <v>22437</v>
      </c>
      <c r="G190">
        <f t="shared" si="192"/>
        <v>22438</v>
      </c>
      <c r="H190">
        <f t="shared" si="192"/>
        <v>22439</v>
      </c>
      <c r="I190">
        <f t="shared" si="192"/>
        <v>22440</v>
      </c>
      <c r="J190">
        <f t="shared" si="192"/>
        <v>22441</v>
      </c>
      <c r="K190">
        <f t="shared" si="192"/>
        <v>22442</v>
      </c>
      <c r="L190">
        <f t="shared" si="192"/>
        <v>22443</v>
      </c>
      <c r="M190">
        <f t="shared" si="192"/>
        <v>22444</v>
      </c>
      <c r="N190">
        <f t="shared" si="192"/>
        <v>22445</v>
      </c>
      <c r="O190">
        <f t="shared" si="192"/>
        <v>22446</v>
      </c>
      <c r="P190">
        <f t="shared" si="192"/>
        <v>22447</v>
      </c>
      <c r="Q190">
        <f t="shared" si="192"/>
        <v>22448</v>
      </c>
      <c r="R190">
        <f t="shared" si="192"/>
        <v>22449</v>
      </c>
      <c r="S190">
        <f t="shared" si="192"/>
        <v>22450</v>
      </c>
      <c r="T190">
        <f t="shared" si="192"/>
        <v>22451</v>
      </c>
      <c r="U190">
        <f t="shared" si="192"/>
        <v>22452</v>
      </c>
      <c r="V190">
        <f t="shared" si="192"/>
        <v>22453</v>
      </c>
      <c r="W190">
        <f t="shared" si="192"/>
        <v>22454</v>
      </c>
      <c r="X190">
        <f t="shared" si="192"/>
        <v>22455</v>
      </c>
      <c r="Y190">
        <f t="shared" si="192"/>
        <v>22456</v>
      </c>
      <c r="Z190">
        <f t="shared" si="192"/>
        <v>22457</v>
      </c>
      <c r="AA190">
        <f t="shared" si="192"/>
        <v>22458</v>
      </c>
      <c r="AB190">
        <f t="shared" si="192"/>
        <v>22459</v>
      </c>
      <c r="AC190">
        <f t="shared" si="192"/>
        <v>22460</v>
      </c>
      <c r="AD190">
        <f t="shared" si="192"/>
        <v>22461</v>
      </c>
      <c r="AE190">
        <f t="shared" si="192"/>
        <v>22462</v>
      </c>
      <c r="AF190">
        <f t="shared" si="192"/>
        <v>22463</v>
      </c>
    </row>
    <row r="191" spans="1:32" x14ac:dyDescent="0.2">
      <c r="A191">
        <f t="shared" si="132"/>
        <v>22464</v>
      </c>
      <c r="B191">
        <f t="shared" ref="B191:AF191" si="193">A191+1</f>
        <v>22465</v>
      </c>
      <c r="C191">
        <f t="shared" si="193"/>
        <v>22466</v>
      </c>
      <c r="D191">
        <f t="shared" si="193"/>
        <v>22467</v>
      </c>
      <c r="E191">
        <f t="shared" si="193"/>
        <v>22468</v>
      </c>
      <c r="F191">
        <f t="shared" si="193"/>
        <v>22469</v>
      </c>
      <c r="G191">
        <f t="shared" si="193"/>
        <v>22470</v>
      </c>
      <c r="H191">
        <f t="shared" si="193"/>
        <v>22471</v>
      </c>
      <c r="I191">
        <f t="shared" si="193"/>
        <v>22472</v>
      </c>
      <c r="J191">
        <f t="shared" si="193"/>
        <v>22473</v>
      </c>
      <c r="K191">
        <f t="shared" si="193"/>
        <v>22474</v>
      </c>
      <c r="L191">
        <f t="shared" si="193"/>
        <v>22475</v>
      </c>
      <c r="M191">
        <f t="shared" si="193"/>
        <v>22476</v>
      </c>
      <c r="N191">
        <f t="shared" si="193"/>
        <v>22477</v>
      </c>
      <c r="O191">
        <f t="shared" si="193"/>
        <v>22478</v>
      </c>
      <c r="P191">
        <f t="shared" si="193"/>
        <v>22479</v>
      </c>
      <c r="Q191">
        <f t="shared" si="193"/>
        <v>22480</v>
      </c>
      <c r="R191">
        <f t="shared" si="193"/>
        <v>22481</v>
      </c>
      <c r="S191">
        <f t="shared" si="193"/>
        <v>22482</v>
      </c>
      <c r="T191">
        <f t="shared" si="193"/>
        <v>22483</v>
      </c>
      <c r="U191">
        <f t="shared" si="193"/>
        <v>22484</v>
      </c>
      <c r="V191">
        <f t="shared" si="193"/>
        <v>22485</v>
      </c>
      <c r="W191">
        <f t="shared" si="193"/>
        <v>22486</v>
      </c>
      <c r="X191">
        <f t="shared" si="193"/>
        <v>22487</v>
      </c>
      <c r="Y191">
        <f t="shared" si="193"/>
        <v>22488</v>
      </c>
      <c r="Z191">
        <f t="shared" si="193"/>
        <v>22489</v>
      </c>
      <c r="AA191">
        <f t="shared" si="193"/>
        <v>22490</v>
      </c>
      <c r="AB191">
        <f t="shared" si="193"/>
        <v>22491</v>
      </c>
      <c r="AC191">
        <f t="shared" si="193"/>
        <v>22492</v>
      </c>
      <c r="AD191">
        <f t="shared" si="193"/>
        <v>22493</v>
      </c>
      <c r="AE191">
        <f t="shared" si="193"/>
        <v>22494</v>
      </c>
      <c r="AF191">
        <f t="shared" si="193"/>
        <v>22495</v>
      </c>
    </row>
    <row r="192" spans="1:32" x14ac:dyDescent="0.2">
      <c r="A192">
        <f t="shared" si="132"/>
        <v>22496</v>
      </c>
      <c r="B192">
        <f t="shared" ref="B192:AF192" si="194">A192+1</f>
        <v>22497</v>
      </c>
      <c r="C192">
        <f t="shared" si="194"/>
        <v>22498</v>
      </c>
      <c r="D192">
        <f t="shared" si="194"/>
        <v>22499</v>
      </c>
      <c r="E192">
        <f t="shared" si="194"/>
        <v>22500</v>
      </c>
      <c r="F192">
        <f t="shared" si="194"/>
        <v>22501</v>
      </c>
      <c r="G192">
        <f t="shared" si="194"/>
        <v>22502</v>
      </c>
      <c r="H192">
        <f t="shared" si="194"/>
        <v>22503</v>
      </c>
      <c r="I192">
        <f t="shared" si="194"/>
        <v>22504</v>
      </c>
      <c r="J192">
        <f t="shared" si="194"/>
        <v>22505</v>
      </c>
      <c r="K192">
        <f t="shared" si="194"/>
        <v>22506</v>
      </c>
      <c r="L192">
        <f t="shared" si="194"/>
        <v>22507</v>
      </c>
      <c r="M192">
        <f t="shared" si="194"/>
        <v>22508</v>
      </c>
      <c r="N192">
        <f t="shared" si="194"/>
        <v>22509</v>
      </c>
      <c r="O192">
        <f t="shared" si="194"/>
        <v>22510</v>
      </c>
      <c r="P192">
        <f t="shared" si="194"/>
        <v>22511</v>
      </c>
      <c r="Q192">
        <f t="shared" si="194"/>
        <v>22512</v>
      </c>
      <c r="R192">
        <f t="shared" si="194"/>
        <v>22513</v>
      </c>
      <c r="S192">
        <f t="shared" si="194"/>
        <v>22514</v>
      </c>
      <c r="T192">
        <f t="shared" si="194"/>
        <v>22515</v>
      </c>
      <c r="U192">
        <f t="shared" si="194"/>
        <v>22516</v>
      </c>
      <c r="V192">
        <f t="shared" si="194"/>
        <v>22517</v>
      </c>
      <c r="W192">
        <f t="shared" si="194"/>
        <v>22518</v>
      </c>
      <c r="X192">
        <f t="shared" si="194"/>
        <v>22519</v>
      </c>
      <c r="Y192">
        <f t="shared" si="194"/>
        <v>22520</v>
      </c>
      <c r="Z192">
        <f t="shared" si="194"/>
        <v>22521</v>
      </c>
      <c r="AA192">
        <f t="shared" si="194"/>
        <v>22522</v>
      </c>
      <c r="AB192">
        <f t="shared" si="194"/>
        <v>22523</v>
      </c>
      <c r="AC192">
        <f t="shared" si="194"/>
        <v>22524</v>
      </c>
      <c r="AD192">
        <f t="shared" si="194"/>
        <v>22525</v>
      </c>
      <c r="AE192">
        <f t="shared" si="194"/>
        <v>22526</v>
      </c>
      <c r="AF192">
        <f t="shared" si="194"/>
        <v>22527</v>
      </c>
    </row>
    <row r="193" spans="1:32" x14ac:dyDescent="0.2">
      <c r="A193">
        <f t="shared" si="132"/>
        <v>22528</v>
      </c>
      <c r="B193">
        <f t="shared" ref="B193:AF193" si="195">A193+1</f>
        <v>22529</v>
      </c>
      <c r="C193">
        <f t="shared" si="195"/>
        <v>22530</v>
      </c>
      <c r="D193">
        <f t="shared" si="195"/>
        <v>22531</v>
      </c>
      <c r="E193">
        <f t="shared" si="195"/>
        <v>22532</v>
      </c>
      <c r="F193">
        <f t="shared" si="195"/>
        <v>22533</v>
      </c>
      <c r="G193">
        <f t="shared" si="195"/>
        <v>22534</v>
      </c>
      <c r="H193">
        <f t="shared" si="195"/>
        <v>22535</v>
      </c>
      <c r="I193">
        <f t="shared" si="195"/>
        <v>22536</v>
      </c>
      <c r="J193">
        <f t="shared" si="195"/>
        <v>22537</v>
      </c>
      <c r="K193">
        <f t="shared" si="195"/>
        <v>22538</v>
      </c>
      <c r="L193">
        <f t="shared" si="195"/>
        <v>22539</v>
      </c>
      <c r="M193">
        <f t="shared" si="195"/>
        <v>22540</v>
      </c>
      <c r="N193">
        <f t="shared" si="195"/>
        <v>22541</v>
      </c>
      <c r="O193">
        <f t="shared" si="195"/>
        <v>22542</v>
      </c>
      <c r="P193">
        <f t="shared" si="195"/>
        <v>22543</v>
      </c>
      <c r="Q193">
        <f t="shared" si="195"/>
        <v>22544</v>
      </c>
      <c r="R193">
        <f t="shared" si="195"/>
        <v>22545</v>
      </c>
      <c r="S193">
        <f t="shared" si="195"/>
        <v>22546</v>
      </c>
      <c r="T193">
        <f t="shared" si="195"/>
        <v>22547</v>
      </c>
      <c r="U193">
        <f t="shared" si="195"/>
        <v>22548</v>
      </c>
      <c r="V193">
        <f t="shared" si="195"/>
        <v>22549</v>
      </c>
      <c r="W193">
        <f t="shared" si="195"/>
        <v>22550</v>
      </c>
      <c r="X193">
        <f t="shared" si="195"/>
        <v>22551</v>
      </c>
      <c r="Y193">
        <f t="shared" si="195"/>
        <v>22552</v>
      </c>
      <c r="Z193">
        <f t="shared" si="195"/>
        <v>22553</v>
      </c>
      <c r="AA193">
        <f t="shared" si="195"/>
        <v>22554</v>
      </c>
      <c r="AB193">
        <f t="shared" si="195"/>
        <v>22555</v>
      </c>
      <c r="AC193">
        <f t="shared" si="195"/>
        <v>22556</v>
      </c>
      <c r="AD193">
        <f t="shared" si="195"/>
        <v>22557</v>
      </c>
      <c r="AE193">
        <f t="shared" si="195"/>
        <v>22558</v>
      </c>
      <c r="AF193">
        <f t="shared" si="195"/>
        <v>22559</v>
      </c>
    </row>
    <row r="194" spans="1:32" x14ac:dyDescent="0.2">
      <c r="A194">
        <f t="shared" si="132"/>
        <v>22560</v>
      </c>
      <c r="B194">
        <f t="shared" ref="B194:AF194" si="196">A194+1</f>
        <v>22561</v>
      </c>
      <c r="C194">
        <f t="shared" si="196"/>
        <v>22562</v>
      </c>
      <c r="D194">
        <f t="shared" si="196"/>
        <v>22563</v>
      </c>
      <c r="E194">
        <f t="shared" si="196"/>
        <v>22564</v>
      </c>
      <c r="F194">
        <f t="shared" si="196"/>
        <v>22565</v>
      </c>
      <c r="G194">
        <f t="shared" si="196"/>
        <v>22566</v>
      </c>
      <c r="H194">
        <f t="shared" si="196"/>
        <v>22567</v>
      </c>
      <c r="I194">
        <f t="shared" si="196"/>
        <v>22568</v>
      </c>
      <c r="J194">
        <f t="shared" si="196"/>
        <v>22569</v>
      </c>
      <c r="K194">
        <f t="shared" si="196"/>
        <v>22570</v>
      </c>
      <c r="L194">
        <f t="shared" si="196"/>
        <v>22571</v>
      </c>
      <c r="M194">
        <f t="shared" si="196"/>
        <v>22572</v>
      </c>
      <c r="N194">
        <f t="shared" si="196"/>
        <v>22573</v>
      </c>
      <c r="O194">
        <f t="shared" si="196"/>
        <v>22574</v>
      </c>
      <c r="P194">
        <f t="shared" si="196"/>
        <v>22575</v>
      </c>
      <c r="Q194">
        <f t="shared" si="196"/>
        <v>22576</v>
      </c>
      <c r="R194">
        <f t="shared" si="196"/>
        <v>22577</v>
      </c>
      <c r="S194">
        <f t="shared" si="196"/>
        <v>22578</v>
      </c>
      <c r="T194">
        <f t="shared" si="196"/>
        <v>22579</v>
      </c>
      <c r="U194">
        <f t="shared" si="196"/>
        <v>22580</v>
      </c>
      <c r="V194">
        <f t="shared" si="196"/>
        <v>22581</v>
      </c>
      <c r="W194">
        <f t="shared" si="196"/>
        <v>22582</v>
      </c>
      <c r="X194">
        <f t="shared" si="196"/>
        <v>22583</v>
      </c>
      <c r="Y194">
        <f t="shared" si="196"/>
        <v>22584</v>
      </c>
      <c r="Z194">
        <f t="shared" si="196"/>
        <v>22585</v>
      </c>
      <c r="AA194">
        <f t="shared" si="196"/>
        <v>22586</v>
      </c>
      <c r="AB194">
        <f t="shared" si="196"/>
        <v>22587</v>
      </c>
      <c r="AC194">
        <f t="shared" si="196"/>
        <v>22588</v>
      </c>
      <c r="AD194">
        <f t="shared" si="196"/>
        <v>22589</v>
      </c>
      <c r="AE194">
        <f t="shared" si="196"/>
        <v>22590</v>
      </c>
      <c r="AF194">
        <f t="shared" si="196"/>
        <v>22591</v>
      </c>
    </row>
    <row r="195" spans="1:32" x14ac:dyDescent="0.2">
      <c r="A195">
        <f t="shared" ref="A195:A256" si="197">A194+32</f>
        <v>22592</v>
      </c>
      <c r="B195">
        <f t="shared" ref="B195:AF195" si="198">A195+1</f>
        <v>22593</v>
      </c>
      <c r="C195">
        <f t="shared" si="198"/>
        <v>22594</v>
      </c>
      <c r="D195">
        <f t="shared" si="198"/>
        <v>22595</v>
      </c>
      <c r="E195">
        <f t="shared" si="198"/>
        <v>22596</v>
      </c>
      <c r="F195">
        <f t="shared" si="198"/>
        <v>22597</v>
      </c>
      <c r="G195">
        <f t="shared" si="198"/>
        <v>22598</v>
      </c>
      <c r="H195">
        <f t="shared" si="198"/>
        <v>22599</v>
      </c>
      <c r="I195">
        <f t="shared" si="198"/>
        <v>22600</v>
      </c>
      <c r="J195">
        <f t="shared" si="198"/>
        <v>22601</v>
      </c>
      <c r="K195">
        <f t="shared" si="198"/>
        <v>22602</v>
      </c>
      <c r="L195">
        <f t="shared" si="198"/>
        <v>22603</v>
      </c>
      <c r="M195">
        <f t="shared" si="198"/>
        <v>22604</v>
      </c>
      <c r="N195">
        <f t="shared" si="198"/>
        <v>22605</v>
      </c>
      <c r="O195">
        <f t="shared" si="198"/>
        <v>22606</v>
      </c>
      <c r="P195">
        <f t="shared" si="198"/>
        <v>22607</v>
      </c>
      <c r="Q195">
        <f t="shared" si="198"/>
        <v>22608</v>
      </c>
      <c r="R195">
        <f t="shared" si="198"/>
        <v>22609</v>
      </c>
      <c r="S195">
        <f t="shared" si="198"/>
        <v>22610</v>
      </c>
      <c r="T195">
        <f t="shared" si="198"/>
        <v>22611</v>
      </c>
      <c r="U195">
        <f t="shared" si="198"/>
        <v>22612</v>
      </c>
      <c r="V195">
        <f t="shared" si="198"/>
        <v>22613</v>
      </c>
      <c r="W195">
        <f t="shared" si="198"/>
        <v>22614</v>
      </c>
      <c r="X195">
        <f t="shared" si="198"/>
        <v>22615</v>
      </c>
      <c r="Y195">
        <f t="shared" si="198"/>
        <v>22616</v>
      </c>
      <c r="Z195">
        <f t="shared" si="198"/>
        <v>22617</v>
      </c>
      <c r="AA195">
        <f t="shared" si="198"/>
        <v>22618</v>
      </c>
      <c r="AB195">
        <f t="shared" si="198"/>
        <v>22619</v>
      </c>
      <c r="AC195">
        <f t="shared" si="198"/>
        <v>22620</v>
      </c>
      <c r="AD195">
        <f t="shared" si="198"/>
        <v>22621</v>
      </c>
      <c r="AE195">
        <f t="shared" si="198"/>
        <v>22622</v>
      </c>
      <c r="AF195">
        <f t="shared" si="198"/>
        <v>22623</v>
      </c>
    </row>
    <row r="196" spans="1:32" x14ac:dyDescent="0.2">
      <c r="A196">
        <f t="shared" si="197"/>
        <v>22624</v>
      </c>
      <c r="B196">
        <f t="shared" ref="B196:AF196" si="199">A196+1</f>
        <v>22625</v>
      </c>
      <c r="C196">
        <f t="shared" si="199"/>
        <v>22626</v>
      </c>
      <c r="D196">
        <f t="shared" si="199"/>
        <v>22627</v>
      </c>
      <c r="E196">
        <f t="shared" si="199"/>
        <v>22628</v>
      </c>
      <c r="F196">
        <f t="shared" si="199"/>
        <v>22629</v>
      </c>
      <c r="G196">
        <f t="shared" si="199"/>
        <v>22630</v>
      </c>
      <c r="H196">
        <f t="shared" si="199"/>
        <v>22631</v>
      </c>
      <c r="I196">
        <f t="shared" si="199"/>
        <v>22632</v>
      </c>
      <c r="J196">
        <f t="shared" si="199"/>
        <v>22633</v>
      </c>
      <c r="K196">
        <f t="shared" si="199"/>
        <v>22634</v>
      </c>
      <c r="L196">
        <f t="shared" si="199"/>
        <v>22635</v>
      </c>
      <c r="M196">
        <f t="shared" si="199"/>
        <v>22636</v>
      </c>
      <c r="N196">
        <f t="shared" si="199"/>
        <v>22637</v>
      </c>
      <c r="O196">
        <f t="shared" si="199"/>
        <v>22638</v>
      </c>
      <c r="P196">
        <f t="shared" si="199"/>
        <v>22639</v>
      </c>
      <c r="Q196">
        <f t="shared" si="199"/>
        <v>22640</v>
      </c>
      <c r="R196">
        <f t="shared" si="199"/>
        <v>22641</v>
      </c>
      <c r="S196">
        <f t="shared" si="199"/>
        <v>22642</v>
      </c>
      <c r="T196">
        <f t="shared" si="199"/>
        <v>22643</v>
      </c>
      <c r="U196">
        <f t="shared" si="199"/>
        <v>22644</v>
      </c>
      <c r="V196">
        <f t="shared" si="199"/>
        <v>22645</v>
      </c>
      <c r="W196">
        <f t="shared" si="199"/>
        <v>22646</v>
      </c>
      <c r="X196">
        <f t="shared" si="199"/>
        <v>22647</v>
      </c>
      <c r="Y196">
        <f t="shared" si="199"/>
        <v>22648</v>
      </c>
      <c r="Z196">
        <f t="shared" si="199"/>
        <v>22649</v>
      </c>
      <c r="AA196">
        <f t="shared" si="199"/>
        <v>22650</v>
      </c>
      <c r="AB196">
        <f t="shared" si="199"/>
        <v>22651</v>
      </c>
      <c r="AC196">
        <f t="shared" si="199"/>
        <v>22652</v>
      </c>
      <c r="AD196">
        <f t="shared" si="199"/>
        <v>22653</v>
      </c>
      <c r="AE196">
        <f t="shared" si="199"/>
        <v>22654</v>
      </c>
      <c r="AF196">
        <f t="shared" si="199"/>
        <v>22655</v>
      </c>
    </row>
    <row r="197" spans="1:32" x14ac:dyDescent="0.2">
      <c r="A197">
        <f t="shared" si="197"/>
        <v>22656</v>
      </c>
      <c r="B197">
        <f t="shared" ref="B197:AF197" si="200">A197+1</f>
        <v>22657</v>
      </c>
      <c r="C197">
        <f t="shared" si="200"/>
        <v>22658</v>
      </c>
      <c r="D197">
        <f t="shared" si="200"/>
        <v>22659</v>
      </c>
      <c r="E197">
        <f t="shared" si="200"/>
        <v>22660</v>
      </c>
      <c r="F197">
        <f t="shared" si="200"/>
        <v>22661</v>
      </c>
      <c r="G197">
        <f t="shared" si="200"/>
        <v>22662</v>
      </c>
      <c r="H197">
        <f t="shared" si="200"/>
        <v>22663</v>
      </c>
      <c r="I197">
        <f t="shared" si="200"/>
        <v>22664</v>
      </c>
      <c r="J197">
        <f t="shared" si="200"/>
        <v>22665</v>
      </c>
      <c r="K197">
        <f t="shared" si="200"/>
        <v>22666</v>
      </c>
      <c r="L197">
        <f t="shared" si="200"/>
        <v>22667</v>
      </c>
      <c r="M197">
        <f t="shared" si="200"/>
        <v>22668</v>
      </c>
      <c r="N197">
        <f t="shared" si="200"/>
        <v>22669</v>
      </c>
      <c r="O197">
        <f t="shared" si="200"/>
        <v>22670</v>
      </c>
      <c r="P197">
        <f t="shared" si="200"/>
        <v>22671</v>
      </c>
      <c r="Q197">
        <f t="shared" si="200"/>
        <v>22672</v>
      </c>
      <c r="R197">
        <f t="shared" si="200"/>
        <v>22673</v>
      </c>
      <c r="S197">
        <f t="shared" si="200"/>
        <v>22674</v>
      </c>
      <c r="T197">
        <f t="shared" si="200"/>
        <v>22675</v>
      </c>
      <c r="U197">
        <f t="shared" si="200"/>
        <v>22676</v>
      </c>
      <c r="V197">
        <f t="shared" si="200"/>
        <v>22677</v>
      </c>
      <c r="W197">
        <f t="shared" si="200"/>
        <v>22678</v>
      </c>
      <c r="X197">
        <f t="shared" si="200"/>
        <v>22679</v>
      </c>
      <c r="Y197">
        <f t="shared" si="200"/>
        <v>22680</v>
      </c>
      <c r="Z197">
        <f t="shared" si="200"/>
        <v>22681</v>
      </c>
      <c r="AA197">
        <f t="shared" si="200"/>
        <v>22682</v>
      </c>
      <c r="AB197">
        <f t="shared" si="200"/>
        <v>22683</v>
      </c>
      <c r="AC197">
        <f t="shared" si="200"/>
        <v>22684</v>
      </c>
      <c r="AD197">
        <f t="shared" si="200"/>
        <v>22685</v>
      </c>
      <c r="AE197">
        <f t="shared" si="200"/>
        <v>22686</v>
      </c>
      <c r="AF197">
        <f t="shared" si="200"/>
        <v>22687</v>
      </c>
    </row>
    <row r="198" spans="1:32" x14ac:dyDescent="0.2">
      <c r="A198">
        <f t="shared" si="197"/>
        <v>22688</v>
      </c>
      <c r="B198">
        <f t="shared" ref="B198:AF198" si="201">A198+1</f>
        <v>22689</v>
      </c>
      <c r="C198">
        <f t="shared" si="201"/>
        <v>22690</v>
      </c>
      <c r="D198">
        <f t="shared" si="201"/>
        <v>22691</v>
      </c>
      <c r="E198">
        <f t="shared" si="201"/>
        <v>22692</v>
      </c>
      <c r="F198">
        <f t="shared" si="201"/>
        <v>22693</v>
      </c>
      <c r="G198">
        <f t="shared" si="201"/>
        <v>22694</v>
      </c>
      <c r="H198">
        <f t="shared" si="201"/>
        <v>22695</v>
      </c>
      <c r="I198">
        <f t="shared" si="201"/>
        <v>22696</v>
      </c>
      <c r="J198">
        <f t="shared" si="201"/>
        <v>22697</v>
      </c>
      <c r="K198">
        <f t="shared" si="201"/>
        <v>22698</v>
      </c>
      <c r="L198">
        <f t="shared" si="201"/>
        <v>22699</v>
      </c>
      <c r="M198">
        <f t="shared" si="201"/>
        <v>22700</v>
      </c>
      <c r="N198">
        <f t="shared" si="201"/>
        <v>22701</v>
      </c>
      <c r="O198">
        <f t="shared" si="201"/>
        <v>22702</v>
      </c>
      <c r="P198">
        <f t="shared" si="201"/>
        <v>22703</v>
      </c>
      <c r="Q198">
        <f t="shared" si="201"/>
        <v>22704</v>
      </c>
      <c r="R198">
        <f t="shared" si="201"/>
        <v>22705</v>
      </c>
      <c r="S198">
        <f t="shared" si="201"/>
        <v>22706</v>
      </c>
      <c r="T198">
        <f t="shared" si="201"/>
        <v>22707</v>
      </c>
      <c r="U198">
        <f t="shared" si="201"/>
        <v>22708</v>
      </c>
      <c r="V198">
        <f t="shared" si="201"/>
        <v>22709</v>
      </c>
      <c r="W198">
        <f t="shared" si="201"/>
        <v>22710</v>
      </c>
      <c r="X198">
        <f t="shared" si="201"/>
        <v>22711</v>
      </c>
      <c r="Y198">
        <f t="shared" si="201"/>
        <v>22712</v>
      </c>
      <c r="Z198">
        <f t="shared" si="201"/>
        <v>22713</v>
      </c>
      <c r="AA198">
        <f t="shared" si="201"/>
        <v>22714</v>
      </c>
      <c r="AB198">
        <f t="shared" si="201"/>
        <v>22715</v>
      </c>
      <c r="AC198">
        <f t="shared" si="201"/>
        <v>22716</v>
      </c>
      <c r="AD198">
        <f t="shared" si="201"/>
        <v>22717</v>
      </c>
      <c r="AE198">
        <f t="shared" si="201"/>
        <v>22718</v>
      </c>
      <c r="AF198">
        <f t="shared" si="201"/>
        <v>22719</v>
      </c>
    </row>
    <row r="199" spans="1:32" x14ac:dyDescent="0.2">
      <c r="A199">
        <f t="shared" si="197"/>
        <v>22720</v>
      </c>
      <c r="B199">
        <f t="shared" ref="B199:AF199" si="202">A199+1</f>
        <v>22721</v>
      </c>
      <c r="C199">
        <f t="shared" si="202"/>
        <v>22722</v>
      </c>
      <c r="D199">
        <f t="shared" si="202"/>
        <v>22723</v>
      </c>
      <c r="E199">
        <f t="shared" si="202"/>
        <v>22724</v>
      </c>
      <c r="F199">
        <f t="shared" si="202"/>
        <v>22725</v>
      </c>
      <c r="G199">
        <f t="shared" si="202"/>
        <v>22726</v>
      </c>
      <c r="H199">
        <f t="shared" si="202"/>
        <v>22727</v>
      </c>
      <c r="I199">
        <f t="shared" si="202"/>
        <v>22728</v>
      </c>
      <c r="J199">
        <f t="shared" si="202"/>
        <v>22729</v>
      </c>
      <c r="K199">
        <f t="shared" si="202"/>
        <v>22730</v>
      </c>
      <c r="L199">
        <f t="shared" si="202"/>
        <v>22731</v>
      </c>
      <c r="M199">
        <f t="shared" si="202"/>
        <v>22732</v>
      </c>
      <c r="N199">
        <f t="shared" si="202"/>
        <v>22733</v>
      </c>
      <c r="O199">
        <f t="shared" si="202"/>
        <v>22734</v>
      </c>
      <c r="P199">
        <f t="shared" si="202"/>
        <v>22735</v>
      </c>
      <c r="Q199">
        <f t="shared" si="202"/>
        <v>22736</v>
      </c>
      <c r="R199">
        <f t="shared" si="202"/>
        <v>22737</v>
      </c>
      <c r="S199">
        <f t="shared" si="202"/>
        <v>22738</v>
      </c>
      <c r="T199">
        <f t="shared" si="202"/>
        <v>22739</v>
      </c>
      <c r="U199">
        <f t="shared" si="202"/>
        <v>22740</v>
      </c>
      <c r="V199">
        <f t="shared" si="202"/>
        <v>22741</v>
      </c>
      <c r="W199">
        <f t="shared" si="202"/>
        <v>22742</v>
      </c>
      <c r="X199">
        <f t="shared" si="202"/>
        <v>22743</v>
      </c>
      <c r="Y199">
        <f t="shared" si="202"/>
        <v>22744</v>
      </c>
      <c r="Z199">
        <f t="shared" si="202"/>
        <v>22745</v>
      </c>
      <c r="AA199">
        <f t="shared" si="202"/>
        <v>22746</v>
      </c>
      <c r="AB199">
        <f t="shared" si="202"/>
        <v>22747</v>
      </c>
      <c r="AC199">
        <f t="shared" si="202"/>
        <v>22748</v>
      </c>
      <c r="AD199">
        <f t="shared" si="202"/>
        <v>22749</v>
      </c>
      <c r="AE199">
        <f t="shared" si="202"/>
        <v>22750</v>
      </c>
      <c r="AF199">
        <f t="shared" si="202"/>
        <v>22751</v>
      </c>
    </row>
    <row r="200" spans="1:32" x14ac:dyDescent="0.2">
      <c r="A200">
        <f t="shared" si="197"/>
        <v>22752</v>
      </c>
      <c r="B200">
        <f t="shared" ref="B200:AF200" si="203">A200+1</f>
        <v>22753</v>
      </c>
      <c r="C200">
        <f t="shared" si="203"/>
        <v>22754</v>
      </c>
      <c r="D200">
        <f t="shared" si="203"/>
        <v>22755</v>
      </c>
      <c r="E200">
        <f t="shared" si="203"/>
        <v>22756</v>
      </c>
      <c r="F200">
        <f t="shared" si="203"/>
        <v>22757</v>
      </c>
      <c r="G200">
        <f t="shared" si="203"/>
        <v>22758</v>
      </c>
      <c r="H200">
        <f t="shared" si="203"/>
        <v>22759</v>
      </c>
      <c r="I200">
        <f t="shared" si="203"/>
        <v>22760</v>
      </c>
      <c r="J200">
        <f t="shared" si="203"/>
        <v>22761</v>
      </c>
      <c r="K200">
        <f t="shared" si="203"/>
        <v>22762</v>
      </c>
      <c r="L200">
        <f t="shared" si="203"/>
        <v>22763</v>
      </c>
      <c r="M200">
        <f t="shared" si="203"/>
        <v>22764</v>
      </c>
      <c r="N200">
        <f t="shared" si="203"/>
        <v>22765</v>
      </c>
      <c r="O200">
        <f t="shared" si="203"/>
        <v>22766</v>
      </c>
      <c r="P200">
        <f t="shared" si="203"/>
        <v>22767</v>
      </c>
      <c r="Q200">
        <f t="shared" si="203"/>
        <v>22768</v>
      </c>
      <c r="R200">
        <f t="shared" si="203"/>
        <v>22769</v>
      </c>
      <c r="S200">
        <f t="shared" si="203"/>
        <v>22770</v>
      </c>
      <c r="T200">
        <f t="shared" si="203"/>
        <v>22771</v>
      </c>
      <c r="U200">
        <f t="shared" si="203"/>
        <v>22772</v>
      </c>
      <c r="V200">
        <f t="shared" si="203"/>
        <v>22773</v>
      </c>
      <c r="W200">
        <f t="shared" si="203"/>
        <v>22774</v>
      </c>
      <c r="X200">
        <f t="shared" si="203"/>
        <v>22775</v>
      </c>
      <c r="Y200">
        <f t="shared" si="203"/>
        <v>22776</v>
      </c>
      <c r="Z200">
        <f t="shared" si="203"/>
        <v>22777</v>
      </c>
      <c r="AA200">
        <f t="shared" si="203"/>
        <v>22778</v>
      </c>
      <c r="AB200">
        <f t="shared" si="203"/>
        <v>22779</v>
      </c>
      <c r="AC200">
        <f t="shared" si="203"/>
        <v>22780</v>
      </c>
      <c r="AD200">
        <f t="shared" si="203"/>
        <v>22781</v>
      </c>
      <c r="AE200">
        <f t="shared" si="203"/>
        <v>22782</v>
      </c>
      <c r="AF200">
        <f t="shared" si="203"/>
        <v>22783</v>
      </c>
    </row>
    <row r="201" spans="1:32" x14ac:dyDescent="0.2">
      <c r="A201">
        <f t="shared" si="197"/>
        <v>22784</v>
      </c>
      <c r="B201">
        <f t="shared" ref="B201:AF201" si="204">A201+1</f>
        <v>22785</v>
      </c>
      <c r="C201">
        <f t="shared" si="204"/>
        <v>22786</v>
      </c>
      <c r="D201">
        <f t="shared" si="204"/>
        <v>22787</v>
      </c>
      <c r="E201">
        <f t="shared" si="204"/>
        <v>22788</v>
      </c>
      <c r="F201">
        <f t="shared" si="204"/>
        <v>22789</v>
      </c>
      <c r="G201">
        <f t="shared" si="204"/>
        <v>22790</v>
      </c>
      <c r="H201">
        <f t="shared" si="204"/>
        <v>22791</v>
      </c>
      <c r="I201">
        <f t="shared" si="204"/>
        <v>22792</v>
      </c>
      <c r="J201">
        <f t="shared" si="204"/>
        <v>22793</v>
      </c>
      <c r="K201">
        <f t="shared" si="204"/>
        <v>22794</v>
      </c>
      <c r="L201">
        <f t="shared" si="204"/>
        <v>22795</v>
      </c>
      <c r="M201">
        <f t="shared" si="204"/>
        <v>22796</v>
      </c>
      <c r="N201">
        <f t="shared" si="204"/>
        <v>22797</v>
      </c>
      <c r="O201">
        <f t="shared" si="204"/>
        <v>22798</v>
      </c>
      <c r="P201">
        <f t="shared" si="204"/>
        <v>22799</v>
      </c>
      <c r="Q201">
        <f t="shared" si="204"/>
        <v>22800</v>
      </c>
      <c r="R201">
        <f t="shared" si="204"/>
        <v>22801</v>
      </c>
      <c r="S201">
        <f t="shared" si="204"/>
        <v>22802</v>
      </c>
      <c r="T201">
        <f t="shared" si="204"/>
        <v>22803</v>
      </c>
      <c r="U201">
        <f t="shared" si="204"/>
        <v>22804</v>
      </c>
      <c r="V201">
        <f t="shared" si="204"/>
        <v>22805</v>
      </c>
      <c r="W201">
        <f t="shared" si="204"/>
        <v>22806</v>
      </c>
      <c r="X201">
        <f t="shared" si="204"/>
        <v>22807</v>
      </c>
      <c r="Y201">
        <f t="shared" si="204"/>
        <v>22808</v>
      </c>
      <c r="Z201">
        <f t="shared" si="204"/>
        <v>22809</v>
      </c>
      <c r="AA201">
        <f t="shared" si="204"/>
        <v>22810</v>
      </c>
      <c r="AB201">
        <f t="shared" si="204"/>
        <v>22811</v>
      </c>
      <c r="AC201">
        <f t="shared" si="204"/>
        <v>22812</v>
      </c>
      <c r="AD201">
        <f t="shared" si="204"/>
        <v>22813</v>
      </c>
      <c r="AE201">
        <f t="shared" si="204"/>
        <v>22814</v>
      </c>
      <c r="AF201">
        <f t="shared" si="204"/>
        <v>22815</v>
      </c>
    </row>
    <row r="202" spans="1:32" x14ac:dyDescent="0.2">
      <c r="A202">
        <f t="shared" si="197"/>
        <v>22816</v>
      </c>
      <c r="B202">
        <f t="shared" ref="B202:AF202" si="205">A202+1</f>
        <v>22817</v>
      </c>
      <c r="C202">
        <f t="shared" si="205"/>
        <v>22818</v>
      </c>
      <c r="D202">
        <f t="shared" si="205"/>
        <v>22819</v>
      </c>
      <c r="E202">
        <f t="shared" si="205"/>
        <v>22820</v>
      </c>
      <c r="F202">
        <f t="shared" si="205"/>
        <v>22821</v>
      </c>
      <c r="G202">
        <f t="shared" si="205"/>
        <v>22822</v>
      </c>
      <c r="H202">
        <f t="shared" si="205"/>
        <v>22823</v>
      </c>
      <c r="I202">
        <f t="shared" si="205"/>
        <v>22824</v>
      </c>
      <c r="J202">
        <f t="shared" si="205"/>
        <v>22825</v>
      </c>
      <c r="K202">
        <f t="shared" si="205"/>
        <v>22826</v>
      </c>
      <c r="L202">
        <f t="shared" si="205"/>
        <v>22827</v>
      </c>
      <c r="M202">
        <f t="shared" si="205"/>
        <v>22828</v>
      </c>
      <c r="N202">
        <f t="shared" si="205"/>
        <v>22829</v>
      </c>
      <c r="O202">
        <f t="shared" si="205"/>
        <v>22830</v>
      </c>
      <c r="P202">
        <f t="shared" si="205"/>
        <v>22831</v>
      </c>
      <c r="Q202">
        <f t="shared" si="205"/>
        <v>22832</v>
      </c>
      <c r="R202">
        <f t="shared" si="205"/>
        <v>22833</v>
      </c>
      <c r="S202">
        <f t="shared" si="205"/>
        <v>22834</v>
      </c>
      <c r="T202">
        <f t="shared" si="205"/>
        <v>22835</v>
      </c>
      <c r="U202">
        <f t="shared" si="205"/>
        <v>22836</v>
      </c>
      <c r="V202">
        <f t="shared" si="205"/>
        <v>22837</v>
      </c>
      <c r="W202">
        <f t="shared" si="205"/>
        <v>22838</v>
      </c>
      <c r="X202">
        <f t="shared" si="205"/>
        <v>22839</v>
      </c>
      <c r="Y202">
        <f t="shared" si="205"/>
        <v>22840</v>
      </c>
      <c r="Z202">
        <f t="shared" si="205"/>
        <v>22841</v>
      </c>
      <c r="AA202">
        <f t="shared" si="205"/>
        <v>22842</v>
      </c>
      <c r="AB202">
        <f t="shared" si="205"/>
        <v>22843</v>
      </c>
      <c r="AC202">
        <f t="shared" si="205"/>
        <v>22844</v>
      </c>
      <c r="AD202">
        <f t="shared" si="205"/>
        <v>22845</v>
      </c>
      <c r="AE202">
        <f t="shared" si="205"/>
        <v>22846</v>
      </c>
      <c r="AF202">
        <f t="shared" si="205"/>
        <v>22847</v>
      </c>
    </row>
    <row r="203" spans="1:32" x14ac:dyDescent="0.2">
      <c r="A203">
        <f t="shared" si="197"/>
        <v>22848</v>
      </c>
      <c r="B203">
        <f t="shared" ref="B203:AF203" si="206">A203+1</f>
        <v>22849</v>
      </c>
      <c r="C203">
        <f t="shared" si="206"/>
        <v>22850</v>
      </c>
      <c r="D203">
        <f t="shared" si="206"/>
        <v>22851</v>
      </c>
      <c r="E203">
        <f t="shared" si="206"/>
        <v>22852</v>
      </c>
      <c r="F203">
        <f t="shared" si="206"/>
        <v>22853</v>
      </c>
      <c r="G203">
        <f t="shared" si="206"/>
        <v>22854</v>
      </c>
      <c r="H203">
        <f t="shared" si="206"/>
        <v>22855</v>
      </c>
      <c r="I203">
        <f t="shared" si="206"/>
        <v>22856</v>
      </c>
      <c r="J203">
        <f t="shared" si="206"/>
        <v>22857</v>
      </c>
      <c r="K203">
        <f t="shared" si="206"/>
        <v>22858</v>
      </c>
      <c r="L203">
        <f t="shared" si="206"/>
        <v>22859</v>
      </c>
      <c r="M203">
        <f t="shared" si="206"/>
        <v>22860</v>
      </c>
      <c r="N203">
        <f t="shared" si="206"/>
        <v>22861</v>
      </c>
      <c r="O203">
        <f t="shared" si="206"/>
        <v>22862</v>
      </c>
      <c r="P203">
        <f t="shared" si="206"/>
        <v>22863</v>
      </c>
      <c r="Q203">
        <f t="shared" si="206"/>
        <v>22864</v>
      </c>
      <c r="R203">
        <f t="shared" si="206"/>
        <v>22865</v>
      </c>
      <c r="S203">
        <f t="shared" si="206"/>
        <v>22866</v>
      </c>
      <c r="T203">
        <f t="shared" si="206"/>
        <v>22867</v>
      </c>
      <c r="U203">
        <f t="shared" si="206"/>
        <v>22868</v>
      </c>
      <c r="V203">
        <f t="shared" si="206"/>
        <v>22869</v>
      </c>
      <c r="W203">
        <f t="shared" si="206"/>
        <v>22870</v>
      </c>
      <c r="X203">
        <f t="shared" si="206"/>
        <v>22871</v>
      </c>
      <c r="Y203">
        <f t="shared" si="206"/>
        <v>22872</v>
      </c>
      <c r="Z203">
        <f t="shared" si="206"/>
        <v>22873</v>
      </c>
      <c r="AA203">
        <f t="shared" si="206"/>
        <v>22874</v>
      </c>
      <c r="AB203">
        <f t="shared" si="206"/>
        <v>22875</v>
      </c>
      <c r="AC203">
        <f t="shared" si="206"/>
        <v>22876</v>
      </c>
      <c r="AD203">
        <f t="shared" si="206"/>
        <v>22877</v>
      </c>
      <c r="AE203">
        <f t="shared" si="206"/>
        <v>22878</v>
      </c>
      <c r="AF203">
        <f t="shared" si="206"/>
        <v>22879</v>
      </c>
    </row>
    <row r="204" spans="1:32" x14ac:dyDescent="0.2">
      <c r="A204">
        <f t="shared" si="197"/>
        <v>22880</v>
      </c>
      <c r="B204">
        <f t="shared" ref="B204:AF204" si="207">A204+1</f>
        <v>22881</v>
      </c>
      <c r="C204">
        <f t="shared" si="207"/>
        <v>22882</v>
      </c>
      <c r="D204">
        <f t="shared" si="207"/>
        <v>22883</v>
      </c>
      <c r="E204">
        <f t="shared" si="207"/>
        <v>22884</v>
      </c>
      <c r="F204">
        <f t="shared" si="207"/>
        <v>22885</v>
      </c>
      <c r="G204">
        <f t="shared" si="207"/>
        <v>22886</v>
      </c>
      <c r="H204">
        <f t="shared" si="207"/>
        <v>22887</v>
      </c>
      <c r="I204">
        <f t="shared" si="207"/>
        <v>22888</v>
      </c>
      <c r="J204">
        <f t="shared" si="207"/>
        <v>22889</v>
      </c>
      <c r="K204">
        <f t="shared" si="207"/>
        <v>22890</v>
      </c>
      <c r="L204">
        <f t="shared" si="207"/>
        <v>22891</v>
      </c>
      <c r="M204">
        <f t="shared" si="207"/>
        <v>22892</v>
      </c>
      <c r="N204">
        <f t="shared" si="207"/>
        <v>22893</v>
      </c>
      <c r="O204">
        <f t="shared" si="207"/>
        <v>22894</v>
      </c>
      <c r="P204">
        <f t="shared" si="207"/>
        <v>22895</v>
      </c>
      <c r="Q204">
        <f t="shared" si="207"/>
        <v>22896</v>
      </c>
      <c r="R204">
        <f t="shared" si="207"/>
        <v>22897</v>
      </c>
      <c r="S204">
        <f t="shared" si="207"/>
        <v>22898</v>
      </c>
      <c r="T204">
        <f t="shared" si="207"/>
        <v>22899</v>
      </c>
      <c r="U204">
        <f t="shared" si="207"/>
        <v>22900</v>
      </c>
      <c r="V204">
        <f t="shared" si="207"/>
        <v>22901</v>
      </c>
      <c r="W204">
        <f t="shared" si="207"/>
        <v>22902</v>
      </c>
      <c r="X204">
        <f t="shared" si="207"/>
        <v>22903</v>
      </c>
      <c r="Y204">
        <f t="shared" si="207"/>
        <v>22904</v>
      </c>
      <c r="Z204">
        <f t="shared" si="207"/>
        <v>22905</v>
      </c>
      <c r="AA204">
        <f t="shared" si="207"/>
        <v>22906</v>
      </c>
      <c r="AB204">
        <f t="shared" si="207"/>
        <v>22907</v>
      </c>
      <c r="AC204">
        <f t="shared" si="207"/>
        <v>22908</v>
      </c>
      <c r="AD204">
        <f t="shared" si="207"/>
        <v>22909</v>
      </c>
      <c r="AE204">
        <f t="shared" si="207"/>
        <v>22910</v>
      </c>
      <c r="AF204">
        <f t="shared" si="207"/>
        <v>22911</v>
      </c>
    </row>
    <row r="205" spans="1:32" x14ac:dyDescent="0.2">
      <c r="A205">
        <f t="shared" si="197"/>
        <v>22912</v>
      </c>
      <c r="B205">
        <f t="shared" ref="B205:AF205" si="208">A205+1</f>
        <v>22913</v>
      </c>
      <c r="C205">
        <f t="shared" si="208"/>
        <v>22914</v>
      </c>
      <c r="D205">
        <f t="shared" si="208"/>
        <v>22915</v>
      </c>
      <c r="E205">
        <f t="shared" si="208"/>
        <v>22916</v>
      </c>
      <c r="F205">
        <f t="shared" si="208"/>
        <v>22917</v>
      </c>
      <c r="G205">
        <f t="shared" si="208"/>
        <v>22918</v>
      </c>
      <c r="H205">
        <f t="shared" si="208"/>
        <v>22919</v>
      </c>
      <c r="I205">
        <f t="shared" si="208"/>
        <v>22920</v>
      </c>
      <c r="J205">
        <f t="shared" si="208"/>
        <v>22921</v>
      </c>
      <c r="K205">
        <f t="shared" si="208"/>
        <v>22922</v>
      </c>
      <c r="L205">
        <f t="shared" si="208"/>
        <v>22923</v>
      </c>
      <c r="M205">
        <f t="shared" si="208"/>
        <v>22924</v>
      </c>
      <c r="N205">
        <f t="shared" si="208"/>
        <v>22925</v>
      </c>
      <c r="O205">
        <f t="shared" si="208"/>
        <v>22926</v>
      </c>
      <c r="P205">
        <f t="shared" si="208"/>
        <v>22927</v>
      </c>
      <c r="Q205">
        <f t="shared" si="208"/>
        <v>22928</v>
      </c>
      <c r="R205">
        <f t="shared" si="208"/>
        <v>22929</v>
      </c>
      <c r="S205">
        <f t="shared" si="208"/>
        <v>22930</v>
      </c>
      <c r="T205">
        <f t="shared" si="208"/>
        <v>22931</v>
      </c>
      <c r="U205">
        <f t="shared" si="208"/>
        <v>22932</v>
      </c>
      <c r="V205">
        <f t="shared" si="208"/>
        <v>22933</v>
      </c>
      <c r="W205">
        <f t="shared" si="208"/>
        <v>22934</v>
      </c>
      <c r="X205">
        <f t="shared" si="208"/>
        <v>22935</v>
      </c>
      <c r="Y205">
        <f t="shared" si="208"/>
        <v>22936</v>
      </c>
      <c r="Z205">
        <f t="shared" si="208"/>
        <v>22937</v>
      </c>
      <c r="AA205">
        <f t="shared" si="208"/>
        <v>22938</v>
      </c>
      <c r="AB205">
        <f t="shared" si="208"/>
        <v>22939</v>
      </c>
      <c r="AC205">
        <f t="shared" si="208"/>
        <v>22940</v>
      </c>
      <c r="AD205">
        <f t="shared" si="208"/>
        <v>22941</v>
      </c>
      <c r="AE205">
        <f t="shared" si="208"/>
        <v>22942</v>
      </c>
      <c r="AF205">
        <f t="shared" si="208"/>
        <v>22943</v>
      </c>
    </row>
    <row r="206" spans="1:32" x14ac:dyDescent="0.2">
      <c r="A206">
        <f t="shared" si="197"/>
        <v>22944</v>
      </c>
      <c r="B206">
        <f t="shared" ref="B206:AF206" si="209">A206+1</f>
        <v>22945</v>
      </c>
      <c r="C206">
        <f t="shared" si="209"/>
        <v>22946</v>
      </c>
      <c r="D206">
        <f t="shared" si="209"/>
        <v>22947</v>
      </c>
      <c r="E206">
        <f t="shared" si="209"/>
        <v>22948</v>
      </c>
      <c r="F206">
        <f t="shared" si="209"/>
        <v>22949</v>
      </c>
      <c r="G206">
        <f t="shared" si="209"/>
        <v>22950</v>
      </c>
      <c r="H206">
        <f t="shared" si="209"/>
        <v>22951</v>
      </c>
      <c r="I206">
        <f t="shared" si="209"/>
        <v>22952</v>
      </c>
      <c r="J206">
        <f t="shared" si="209"/>
        <v>22953</v>
      </c>
      <c r="K206">
        <f t="shared" si="209"/>
        <v>22954</v>
      </c>
      <c r="L206">
        <f t="shared" si="209"/>
        <v>22955</v>
      </c>
      <c r="M206">
        <f t="shared" si="209"/>
        <v>22956</v>
      </c>
      <c r="N206">
        <f t="shared" si="209"/>
        <v>22957</v>
      </c>
      <c r="O206">
        <f t="shared" si="209"/>
        <v>22958</v>
      </c>
      <c r="P206">
        <f t="shared" si="209"/>
        <v>22959</v>
      </c>
      <c r="Q206">
        <f t="shared" si="209"/>
        <v>22960</v>
      </c>
      <c r="R206">
        <f t="shared" si="209"/>
        <v>22961</v>
      </c>
      <c r="S206">
        <f t="shared" si="209"/>
        <v>22962</v>
      </c>
      <c r="T206">
        <f t="shared" si="209"/>
        <v>22963</v>
      </c>
      <c r="U206">
        <f t="shared" si="209"/>
        <v>22964</v>
      </c>
      <c r="V206">
        <f t="shared" si="209"/>
        <v>22965</v>
      </c>
      <c r="W206">
        <f t="shared" si="209"/>
        <v>22966</v>
      </c>
      <c r="X206">
        <f t="shared" si="209"/>
        <v>22967</v>
      </c>
      <c r="Y206">
        <f t="shared" si="209"/>
        <v>22968</v>
      </c>
      <c r="Z206">
        <f t="shared" si="209"/>
        <v>22969</v>
      </c>
      <c r="AA206">
        <f t="shared" si="209"/>
        <v>22970</v>
      </c>
      <c r="AB206">
        <f t="shared" si="209"/>
        <v>22971</v>
      </c>
      <c r="AC206">
        <f t="shared" si="209"/>
        <v>22972</v>
      </c>
      <c r="AD206">
        <f t="shared" si="209"/>
        <v>22973</v>
      </c>
      <c r="AE206">
        <f t="shared" si="209"/>
        <v>22974</v>
      </c>
      <c r="AF206">
        <f t="shared" si="209"/>
        <v>22975</v>
      </c>
    </row>
    <row r="207" spans="1:32" x14ac:dyDescent="0.2">
      <c r="A207">
        <f t="shared" si="197"/>
        <v>22976</v>
      </c>
      <c r="B207">
        <f t="shared" ref="B207:AF207" si="210">A207+1</f>
        <v>22977</v>
      </c>
      <c r="C207">
        <f t="shared" si="210"/>
        <v>22978</v>
      </c>
      <c r="D207">
        <f t="shared" si="210"/>
        <v>22979</v>
      </c>
      <c r="E207">
        <f t="shared" si="210"/>
        <v>22980</v>
      </c>
      <c r="F207">
        <f t="shared" si="210"/>
        <v>22981</v>
      </c>
      <c r="G207">
        <f t="shared" si="210"/>
        <v>22982</v>
      </c>
      <c r="H207">
        <f t="shared" si="210"/>
        <v>22983</v>
      </c>
      <c r="I207">
        <f t="shared" si="210"/>
        <v>22984</v>
      </c>
      <c r="J207">
        <f t="shared" si="210"/>
        <v>22985</v>
      </c>
      <c r="K207">
        <f t="shared" si="210"/>
        <v>22986</v>
      </c>
      <c r="L207">
        <f t="shared" si="210"/>
        <v>22987</v>
      </c>
      <c r="M207">
        <f t="shared" si="210"/>
        <v>22988</v>
      </c>
      <c r="N207">
        <f t="shared" si="210"/>
        <v>22989</v>
      </c>
      <c r="O207">
        <f t="shared" si="210"/>
        <v>22990</v>
      </c>
      <c r="P207">
        <f t="shared" si="210"/>
        <v>22991</v>
      </c>
      <c r="Q207">
        <f t="shared" si="210"/>
        <v>22992</v>
      </c>
      <c r="R207">
        <f t="shared" si="210"/>
        <v>22993</v>
      </c>
      <c r="S207">
        <f t="shared" si="210"/>
        <v>22994</v>
      </c>
      <c r="T207">
        <f t="shared" si="210"/>
        <v>22995</v>
      </c>
      <c r="U207">
        <f t="shared" si="210"/>
        <v>22996</v>
      </c>
      <c r="V207">
        <f t="shared" si="210"/>
        <v>22997</v>
      </c>
      <c r="W207">
        <f t="shared" si="210"/>
        <v>22998</v>
      </c>
      <c r="X207">
        <f t="shared" si="210"/>
        <v>22999</v>
      </c>
      <c r="Y207">
        <f t="shared" si="210"/>
        <v>23000</v>
      </c>
      <c r="Z207">
        <f t="shared" si="210"/>
        <v>23001</v>
      </c>
      <c r="AA207">
        <f t="shared" si="210"/>
        <v>23002</v>
      </c>
      <c r="AB207">
        <f t="shared" si="210"/>
        <v>23003</v>
      </c>
      <c r="AC207">
        <f t="shared" si="210"/>
        <v>23004</v>
      </c>
      <c r="AD207">
        <f t="shared" si="210"/>
        <v>23005</v>
      </c>
      <c r="AE207">
        <f t="shared" si="210"/>
        <v>23006</v>
      </c>
      <c r="AF207">
        <f t="shared" si="210"/>
        <v>23007</v>
      </c>
    </row>
    <row r="208" spans="1:32" x14ac:dyDescent="0.2">
      <c r="A208">
        <f t="shared" si="197"/>
        <v>23008</v>
      </c>
      <c r="B208">
        <f t="shared" ref="B208:AF208" si="211">A208+1</f>
        <v>23009</v>
      </c>
      <c r="C208">
        <f t="shared" si="211"/>
        <v>23010</v>
      </c>
      <c r="D208">
        <f t="shared" si="211"/>
        <v>23011</v>
      </c>
      <c r="E208">
        <f t="shared" si="211"/>
        <v>23012</v>
      </c>
      <c r="F208">
        <f t="shared" si="211"/>
        <v>23013</v>
      </c>
      <c r="G208">
        <f t="shared" si="211"/>
        <v>23014</v>
      </c>
      <c r="H208">
        <f t="shared" si="211"/>
        <v>23015</v>
      </c>
      <c r="I208">
        <f t="shared" si="211"/>
        <v>23016</v>
      </c>
      <c r="J208">
        <f t="shared" si="211"/>
        <v>23017</v>
      </c>
      <c r="K208">
        <f t="shared" si="211"/>
        <v>23018</v>
      </c>
      <c r="L208">
        <f t="shared" si="211"/>
        <v>23019</v>
      </c>
      <c r="M208">
        <f t="shared" si="211"/>
        <v>23020</v>
      </c>
      <c r="N208">
        <f t="shared" si="211"/>
        <v>23021</v>
      </c>
      <c r="O208">
        <f t="shared" si="211"/>
        <v>23022</v>
      </c>
      <c r="P208">
        <f t="shared" si="211"/>
        <v>23023</v>
      </c>
      <c r="Q208">
        <f t="shared" si="211"/>
        <v>23024</v>
      </c>
      <c r="R208">
        <f t="shared" si="211"/>
        <v>23025</v>
      </c>
      <c r="S208">
        <f t="shared" si="211"/>
        <v>23026</v>
      </c>
      <c r="T208">
        <f t="shared" si="211"/>
        <v>23027</v>
      </c>
      <c r="U208">
        <f t="shared" si="211"/>
        <v>23028</v>
      </c>
      <c r="V208">
        <f t="shared" si="211"/>
        <v>23029</v>
      </c>
      <c r="W208">
        <f t="shared" si="211"/>
        <v>23030</v>
      </c>
      <c r="X208">
        <f t="shared" si="211"/>
        <v>23031</v>
      </c>
      <c r="Y208">
        <f t="shared" si="211"/>
        <v>23032</v>
      </c>
      <c r="Z208">
        <f t="shared" si="211"/>
        <v>23033</v>
      </c>
      <c r="AA208">
        <f t="shared" si="211"/>
        <v>23034</v>
      </c>
      <c r="AB208">
        <f t="shared" si="211"/>
        <v>23035</v>
      </c>
      <c r="AC208">
        <f t="shared" si="211"/>
        <v>23036</v>
      </c>
      <c r="AD208">
        <f t="shared" si="211"/>
        <v>23037</v>
      </c>
      <c r="AE208">
        <f t="shared" si="211"/>
        <v>23038</v>
      </c>
      <c r="AF208">
        <f t="shared" si="211"/>
        <v>23039</v>
      </c>
    </row>
    <row r="209" spans="1:32" x14ac:dyDescent="0.2">
      <c r="A209">
        <f t="shared" si="197"/>
        <v>23040</v>
      </c>
      <c r="B209">
        <f t="shared" ref="B209:AF209" si="212">A209+1</f>
        <v>23041</v>
      </c>
      <c r="C209">
        <f t="shared" si="212"/>
        <v>23042</v>
      </c>
      <c r="D209">
        <f t="shared" si="212"/>
        <v>23043</v>
      </c>
      <c r="E209">
        <f t="shared" si="212"/>
        <v>23044</v>
      </c>
      <c r="F209">
        <f t="shared" si="212"/>
        <v>23045</v>
      </c>
      <c r="G209">
        <f t="shared" si="212"/>
        <v>23046</v>
      </c>
      <c r="H209">
        <f t="shared" si="212"/>
        <v>23047</v>
      </c>
      <c r="I209">
        <f t="shared" si="212"/>
        <v>23048</v>
      </c>
      <c r="J209">
        <f t="shared" si="212"/>
        <v>23049</v>
      </c>
      <c r="K209">
        <f t="shared" si="212"/>
        <v>23050</v>
      </c>
      <c r="L209">
        <f t="shared" si="212"/>
        <v>23051</v>
      </c>
      <c r="M209">
        <f t="shared" si="212"/>
        <v>23052</v>
      </c>
      <c r="N209">
        <f t="shared" si="212"/>
        <v>23053</v>
      </c>
      <c r="O209">
        <f t="shared" si="212"/>
        <v>23054</v>
      </c>
      <c r="P209">
        <f t="shared" si="212"/>
        <v>23055</v>
      </c>
      <c r="Q209">
        <f t="shared" si="212"/>
        <v>23056</v>
      </c>
      <c r="R209">
        <f t="shared" si="212"/>
        <v>23057</v>
      </c>
      <c r="S209">
        <f t="shared" si="212"/>
        <v>23058</v>
      </c>
      <c r="T209">
        <f t="shared" si="212"/>
        <v>23059</v>
      </c>
      <c r="U209">
        <f t="shared" si="212"/>
        <v>23060</v>
      </c>
      <c r="V209">
        <f t="shared" si="212"/>
        <v>23061</v>
      </c>
      <c r="W209">
        <f t="shared" si="212"/>
        <v>23062</v>
      </c>
      <c r="X209">
        <f t="shared" si="212"/>
        <v>23063</v>
      </c>
      <c r="Y209">
        <f t="shared" si="212"/>
        <v>23064</v>
      </c>
      <c r="Z209">
        <f t="shared" si="212"/>
        <v>23065</v>
      </c>
      <c r="AA209">
        <f t="shared" si="212"/>
        <v>23066</v>
      </c>
      <c r="AB209">
        <f t="shared" si="212"/>
        <v>23067</v>
      </c>
      <c r="AC209">
        <f t="shared" si="212"/>
        <v>23068</v>
      </c>
      <c r="AD209">
        <f t="shared" si="212"/>
        <v>23069</v>
      </c>
      <c r="AE209">
        <f t="shared" si="212"/>
        <v>23070</v>
      </c>
      <c r="AF209">
        <f t="shared" si="212"/>
        <v>23071</v>
      </c>
    </row>
    <row r="210" spans="1:32" x14ac:dyDescent="0.2">
      <c r="A210">
        <f t="shared" si="197"/>
        <v>23072</v>
      </c>
      <c r="B210">
        <f t="shared" ref="B210:AF210" si="213">A210+1</f>
        <v>23073</v>
      </c>
      <c r="C210">
        <f t="shared" si="213"/>
        <v>23074</v>
      </c>
      <c r="D210">
        <f t="shared" si="213"/>
        <v>23075</v>
      </c>
      <c r="E210">
        <f t="shared" si="213"/>
        <v>23076</v>
      </c>
      <c r="F210">
        <f t="shared" si="213"/>
        <v>23077</v>
      </c>
      <c r="G210">
        <f t="shared" si="213"/>
        <v>23078</v>
      </c>
      <c r="H210">
        <f t="shared" si="213"/>
        <v>23079</v>
      </c>
      <c r="I210">
        <f t="shared" si="213"/>
        <v>23080</v>
      </c>
      <c r="J210">
        <f t="shared" si="213"/>
        <v>23081</v>
      </c>
      <c r="K210">
        <f t="shared" si="213"/>
        <v>23082</v>
      </c>
      <c r="L210">
        <f t="shared" si="213"/>
        <v>23083</v>
      </c>
      <c r="M210">
        <f t="shared" si="213"/>
        <v>23084</v>
      </c>
      <c r="N210">
        <f t="shared" si="213"/>
        <v>23085</v>
      </c>
      <c r="O210">
        <f t="shared" si="213"/>
        <v>23086</v>
      </c>
      <c r="P210">
        <f t="shared" si="213"/>
        <v>23087</v>
      </c>
      <c r="Q210">
        <f t="shared" si="213"/>
        <v>23088</v>
      </c>
      <c r="R210">
        <f t="shared" si="213"/>
        <v>23089</v>
      </c>
      <c r="S210">
        <f t="shared" si="213"/>
        <v>23090</v>
      </c>
      <c r="T210">
        <f t="shared" si="213"/>
        <v>23091</v>
      </c>
      <c r="U210">
        <f t="shared" si="213"/>
        <v>23092</v>
      </c>
      <c r="V210">
        <f t="shared" si="213"/>
        <v>23093</v>
      </c>
      <c r="W210">
        <f t="shared" si="213"/>
        <v>23094</v>
      </c>
      <c r="X210">
        <f t="shared" si="213"/>
        <v>23095</v>
      </c>
      <c r="Y210">
        <f t="shared" si="213"/>
        <v>23096</v>
      </c>
      <c r="Z210">
        <f t="shared" si="213"/>
        <v>23097</v>
      </c>
      <c r="AA210">
        <f t="shared" si="213"/>
        <v>23098</v>
      </c>
      <c r="AB210">
        <f t="shared" si="213"/>
        <v>23099</v>
      </c>
      <c r="AC210">
        <f t="shared" si="213"/>
        <v>23100</v>
      </c>
      <c r="AD210">
        <f t="shared" si="213"/>
        <v>23101</v>
      </c>
      <c r="AE210">
        <f t="shared" si="213"/>
        <v>23102</v>
      </c>
      <c r="AF210">
        <f t="shared" si="213"/>
        <v>23103</v>
      </c>
    </row>
    <row r="211" spans="1:32" x14ac:dyDescent="0.2">
      <c r="A211">
        <f t="shared" si="197"/>
        <v>23104</v>
      </c>
      <c r="B211">
        <f t="shared" ref="B211:AF211" si="214">A211+1</f>
        <v>23105</v>
      </c>
      <c r="C211">
        <f t="shared" si="214"/>
        <v>23106</v>
      </c>
      <c r="D211">
        <f t="shared" si="214"/>
        <v>23107</v>
      </c>
      <c r="E211">
        <f t="shared" si="214"/>
        <v>23108</v>
      </c>
      <c r="F211">
        <f t="shared" si="214"/>
        <v>23109</v>
      </c>
      <c r="G211">
        <f t="shared" si="214"/>
        <v>23110</v>
      </c>
      <c r="H211">
        <f t="shared" si="214"/>
        <v>23111</v>
      </c>
      <c r="I211">
        <f t="shared" si="214"/>
        <v>23112</v>
      </c>
      <c r="J211">
        <f t="shared" si="214"/>
        <v>23113</v>
      </c>
      <c r="K211">
        <f t="shared" si="214"/>
        <v>23114</v>
      </c>
      <c r="L211">
        <f t="shared" si="214"/>
        <v>23115</v>
      </c>
      <c r="M211">
        <f t="shared" si="214"/>
        <v>23116</v>
      </c>
      <c r="N211">
        <f t="shared" si="214"/>
        <v>23117</v>
      </c>
      <c r="O211">
        <f t="shared" si="214"/>
        <v>23118</v>
      </c>
      <c r="P211">
        <f t="shared" si="214"/>
        <v>23119</v>
      </c>
      <c r="Q211">
        <f t="shared" si="214"/>
        <v>23120</v>
      </c>
      <c r="R211">
        <f t="shared" si="214"/>
        <v>23121</v>
      </c>
      <c r="S211">
        <f t="shared" si="214"/>
        <v>23122</v>
      </c>
      <c r="T211">
        <f t="shared" si="214"/>
        <v>23123</v>
      </c>
      <c r="U211">
        <f t="shared" si="214"/>
        <v>23124</v>
      </c>
      <c r="V211">
        <f t="shared" si="214"/>
        <v>23125</v>
      </c>
      <c r="W211">
        <f t="shared" si="214"/>
        <v>23126</v>
      </c>
      <c r="X211">
        <f t="shared" si="214"/>
        <v>23127</v>
      </c>
      <c r="Y211">
        <f t="shared" si="214"/>
        <v>23128</v>
      </c>
      <c r="Z211">
        <f t="shared" si="214"/>
        <v>23129</v>
      </c>
      <c r="AA211">
        <f t="shared" si="214"/>
        <v>23130</v>
      </c>
      <c r="AB211">
        <f t="shared" si="214"/>
        <v>23131</v>
      </c>
      <c r="AC211">
        <f t="shared" si="214"/>
        <v>23132</v>
      </c>
      <c r="AD211">
        <f t="shared" si="214"/>
        <v>23133</v>
      </c>
      <c r="AE211">
        <f t="shared" si="214"/>
        <v>23134</v>
      </c>
      <c r="AF211">
        <f t="shared" si="214"/>
        <v>23135</v>
      </c>
    </row>
    <row r="212" spans="1:32" x14ac:dyDescent="0.2">
      <c r="A212">
        <f t="shared" si="197"/>
        <v>23136</v>
      </c>
      <c r="B212">
        <f t="shared" ref="B212:AF212" si="215">A212+1</f>
        <v>23137</v>
      </c>
      <c r="C212">
        <f t="shared" si="215"/>
        <v>23138</v>
      </c>
      <c r="D212">
        <f t="shared" si="215"/>
        <v>23139</v>
      </c>
      <c r="E212">
        <f t="shared" si="215"/>
        <v>23140</v>
      </c>
      <c r="F212">
        <f t="shared" si="215"/>
        <v>23141</v>
      </c>
      <c r="G212">
        <f t="shared" si="215"/>
        <v>23142</v>
      </c>
      <c r="H212">
        <f t="shared" si="215"/>
        <v>23143</v>
      </c>
      <c r="I212">
        <f t="shared" si="215"/>
        <v>23144</v>
      </c>
      <c r="J212">
        <f t="shared" si="215"/>
        <v>23145</v>
      </c>
      <c r="K212">
        <f t="shared" si="215"/>
        <v>23146</v>
      </c>
      <c r="L212">
        <f t="shared" si="215"/>
        <v>23147</v>
      </c>
      <c r="M212">
        <f t="shared" si="215"/>
        <v>23148</v>
      </c>
      <c r="N212">
        <f t="shared" si="215"/>
        <v>23149</v>
      </c>
      <c r="O212">
        <f t="shared" si="215"/>
        <v>23150</v>
      </c>
      <c r="P212">
        <f t="shared" si="215"/>
        <v>23151</v>
      </c>
      <c r="Q212">
        <f t="shared" si="215"/>
        <v>23152</v>
      </c>
      <c r="R212">
        <f t="shared" si="215"/>
        <v>23153</v>
      </c>
      <c r="S212">
        <f t="shared" si="215"/>
        <v>23154</v>
      </c>
      <c r="T212">
        <f t="shared" si="215"/>
        <v>23155</v>
      </c>
      <c r="U212">
        <f t="shared" si="215"/>
        <v>23156</v>
      </c>
      <c r="V212">
        <f t="shared" si="215"/>
        <v>23157</v>
      </c>
      <c r="W212">
        <f t="shared" si="215"/>
        <v>23158</v>
      </c>
      <c r="X212">
        <f t="shared" si="215"/>
        <v>23159</v>
      </c>
      <c r="Y212">
        <f t="shared" si="215"/>
        <v>23160</v>
      </c>
      <c r="Z212">
        <f t="shared" si="215"/>
        <v>23161</v>
      </c>
      <c r="AA212">
        <f t="shared" si="215"/>
        <v>23162</v>
      </c>
      <c r="AB212">
        <f t="shared" si="215"/>
        <v>23163</v>
      </c>
      <c r="AC212">
        <f t="shared" si="215"/>
        <v>23164</v>
      </c>
      <c r="AD212">
        <f t="shared" si="215"/>
        <v>23165</v>
      </c>
      <c r="AE212">
        <f t="shared" si="215"/>
        <v>23166</v>
      </c>
      <c r="AF212">
        <f t="shared" si="215"/>
        <v>23167</v>
      </c>
    </row>
    <row r="213" spans="1:32" x14ac:dyDescent="0.2">
      <c r="A213">
        <f t="shared" si="197"/>
        <v>23168</v>
      </c>
      <c r="B213">
        <f t="shared" ref="B213:AF213" si="216">A213+1</f>
        <v>23169</v>
      </c>
      <c r="C213">
        <f t="shared" si="216"/>
        <v>23170</v>
      </c>
      <c r="D213">
        <f t="shared" si="216"/>
        <v>23171</v>
      </c>
      <c r="E213">
        <f t="shared" si="216"/>
        <v>23172</v>
      </c>
      <c r="F213">
        <f t="shared" si="216"/>
        <v>23173</v>
      </c>
      <c r="G213">
        <f t="shared" si="216"/>
        <v>23174</v>
      </c>
      <c r="H213">
        <f t="shared" si="216"/>
        <v>23175</v>
      </c>
      <c r="I213">
        <f t="shared" si="216"/>
        <v>23176</v>
      </c>
      <c r="J213">
        <f t="shared" si="216"/>
        <v>23177</v>
      </c>
      <c r="K213">
        <f t="shared" si="216"/>
        <v>23178</v>
      </c>
      <c r="L213">
        <f t="shared" si="216"/>
        <v>23179</v>
      </c>
      <c r="M213">
        <f t="shared" si="216"/>
        <v>23180</v>
      </c>
      <c r="N213">
        <f t="shared" si="216"/>
        <v>23181</v>
      </c>
      <c r="O213">
        <f t="shared" si="216"/>
        <v>23182</v>
      </c>
      <c r="P213">
        <f t="shared" si="216"/>
        <v>23183</v>
      </c>
      <c r="Q213">
        <f t="shared" si="216"/>
        <v>23184</v>
      </c>
      <c r="R213">
        <f t="shared" si="216"/>
        <v>23185</v>
      </c>
      <c r="S213">
        <f t="shared" si="216"/>
        <v>23186</v>
      </c>
      <c r="T213">
        <f t="shared" si="216"/>
        <v>23187</v>
      </c>
      <c r="U213">
        <f t="shared" si="216"/>
        <v>23188</v>
      </c>
      <c r="V213">
        <f t="shared" si="216"/>
        <v>23189</v>
      </c>
      <c r="W213">
        <f t="shared" si="216"/>
        <v>23190</v>
      </c>
      <c r="X213">
        <f t="shared" si="216"/>
        <v>23191</v>
      </c>
      <c r="Y213">
        <f t="shared" si="216"/>
        <v>23192</v>
      </c>
      <c r="Z213">
        <f t="shared" si="216"/>
        <v>23193</v>
      </c>
      <c r="AA213">
        <f t="shared" si="216"/>
        <v>23194</v>
      </c>
      <c r="AB213">
        <f t="shared" si="216"/>
        <v>23195</v>
      </c>
      <c r="AC213">
        <f t="shared" si="216"/>
        <v>23196</v>
      </c>
      <c r="AD213">
        <f t="shared" si="216"/>
        <v>23197</v>
      </c>
      <c r="AE213">
        <f t="shared" si="216"/>
        <v>23198</v>
      </c>
      <c r="AF213">
        <f t="shared" si="216"/>
        <v>23199</v>
      </c>
    </row>
    <row r="214" spans="1:32" x14ac:dyDescent="0.2">
      <c r="A214">
        <f t="shared" si="197"/>
        <v>23200</v>
      </c>
      <c r="B214">
        <f t="shared" ref="B214:AF214" si="217">A214+1</f>
        <v>23201</v>
      </c>
      <c r="C214">
        <f t="shared" si="217"/>
        <v>23202</v>
      </c>
      <c r="D214">
        <f t="shared" si="217"/>
        <v>23203</v>
      </c>
      <c r="E214">
        <f t="shared" si="217"/>
        <v>23204</v>
      </c>
      <c r="F214">
        <f t="shared" si="217"/>
        <v>23205</v>
      </c>
      <c r="G214">
        <f t="shared" si="217"/>
        <v>23206</v>
      </c>
      <c r="H214">
        <f t="shared" si="217"/>
        <v>23207</v>
      </c>
      <c r="I214">
        <f t="shared" si="217"/>
        <v>23208</v>
      </c>
      <c r="J214">
        <f t="shared" si="217"/>
        <v>23209</v>
      </c>
      <c r="K214">
        <f t="shared" si="217"/>
        <v>23210</v>
      </c>
      <c r="L214">
        <f t="shared" si="217"/>
        <v>23211</v>
      </c>
      <c r="M214">
        <f t="shared" si="217"/>
        <v>23212</v>
      </c>
      <c r="N214">
        <f t="shared" si="217"/>
        <v>23213</v>
      </c>
      <c r="O214">
        <f t="shared" si="217"/>
        <v>23214</v>
      </c>
      <c r="P214">
        <f t="shared" si="217"/>
        <v>23215</v>
      </c>
      <c r="Q214">
        <f t="shared" si="217"/>
        <v>23216</v>
      </c>
      <c r="R214">
        <f t="shared" si="217"/>
        <v>23217</v>
      </c>
      <c r="S214">
        <f t="shared" si="217"/>
        <v>23218</v>
      </c>
      <c r="T214">
        <f t="shared" si="217"/>
        <v>23219</v>
      </c>
      <c r="U214">
        <f t="shared" si="217"/>
        <v>23220</v>
      </c>
      <c r="V214">
        <f t="shared" si="217"/>
        <v>23221</v>
      </c>
      <c r="W214">
        <f t="shared" si="217"/>
        <v>23222</v>
      </c>
      <c r="X214">
        <f t="shared" si="217"/>
        <v>23223</v>
      </c>
      <c r="Y214">
        <f t="shared" si="217"/>
        <v>23224</v>
      </c>
      <c r="Z214">
        <f t="shared" si="217"/>
        <v>23225</v>
      </c>
      <c r="AA214">
        <f t="shared" si="217"/>
        <v>23226</v>
      </c>
      <c r="AB214">
        <f t="shared" si="217"/>
        <v>23227</v>
      </c>
      <c r="AC214">
        <f t="shared" si="217"/>
        <v>23228</v>
      </c>
      <c r="AD214">
        <f t="shared" si="217"/>
        <v>23229</v>
      </c>
      <c r="AE214">
        <f t="shared" si="217"/>
        <v>23230</v>
      </c>
      <c r="AF214">
        <f t="shared" si="217"/>
        <v>23231</v>
      </c>
    </row>
    <row r="215" spans="1:32" x14ac:dyDescent="0.2">
      <c r="A215">
        <f t="shared" si="197"/>
        <v>23232</v>
      </c>
      <c r="B215">
        <f t="shared" ref="B215:AF215" si="218">A215+1</f>
        <v>23233</v>
      </c>
      <c r="C215">
        <f t="shared" si="218"/>
        <v>23234</v>
      </c>
      <c r="D215">
        <f t="shared" si="218"/>
        <v>23235</v>
      </c>
      <c r="E215">
        <f t="shared" si="218"/>
        <v>23236</v>
      </c>
      <c r="F215">
        <f t="shared" si="218"/>
        <v>23237</v>
      </c>
      <c r="G215">
        <f t="shared" si="218"/>
        <v>23238</v>
      </c>
      <c r="H215">
        <f t="shared" si="218"/>
        <v>23239</v>
      </c>
      <c r="I215">
        <f t="shared" si="218"/>
        <v>23240</v>
      </c>
      <c r="J215">
        <f t="shared" si="218"/>
        <v>23241</v>
      </c>
      <c r="K215">
        <f t="shared" si="218"/>
        <v>23242</v>
      </c>
      <c r="L215">
        <f t="shared" si="218"/>
        <v>23243</v>
      </c>
      <c r="M215">
        <f t="shared" si="218"/>
        <v>23244</v>
      </c>
      <c r="N215">
        <f t="shared" si="218"/>
        <v>23245</v>
      </c>
      <c r="O215">
        <f t="shared" si="218"/>
        <v>23246</v>
      </c>
      <c r="P215">
        <f t="shared" si="218"/>
        <v>23247</v>
      </c>
      <c r="Q215">
        <f t="shared" si="218"/>
        <v>23248</v>
      </c>
      <c r="R215">
        <f t="shared" si="218"/>
        <v>23249</v>
      </c>
      <c r="S215">
        <f t="shared" si="218"/>
        <v>23250</v>
      </c>
      <c r="T215">
        <f t="shared" si="218"/>
        <v>23251</v>
      </c>
      <c r="U215">
        <f t="shared" si="218"/>
        <v>23252</v>
      </c>
      <c r="V215">
        <f t="shared" si="218"/>
        <v>23253</v>
      </c>
      <c r="W215">
        <f t="shared" si="218"/>
        <v>23254</v>
      </c>
      <c r="X215">
        <f t="shared" si="218"/>
        <v>23255</v>
      </c>
      <c r="Y215">
        <f t="shared" si="218"/>
        <v>23256</v>
      </c>
      <c r="Z215">
        <f t="shared" si="218"/>
        <v>23257</v>
      </c>
      <c r="AA215">
        <f t="shared" si="218"/>
        <v>23258</v>
      </c>
      <c r="AB215">
        <f t="shared" si="218"/>
        <v>23259</v>
      </c>
      <c r="AC215">
        <f t="shared" si="218"/>
        <v>23260</v>
      </c>
      <c r="AD215">
        <f t="shared" si="218"/>
        <v>23261</v>
      </c>
      <c r="AE215">
        <f t="shared" si="218"/>
        <v>23262</v>
      </c>
      <c r="AF215">
        <f t="shared" si="218"/>
        <v>23263</v>
      </c>
    </row>
    <row r="216" spans="1:32" x14ac:dyDescent="0.2">
      <c r="A216">
        <f t="shared" si="197"/>
        <v>23264</v>
      </c>
      <c r="B216">
        <f t="shared" ref="B216:AF216" si="219">A216+1</f>
        <v>23265</v>
      </c>
      <c r="C216">
        <f t="shared" si="219"/>
        <v>23266</v>
      </c>
      <c r="D216">
        <f t="shared" si="219"/>
        <v>23267</v>
      </c>
      <c r="E216">
        <f t="shared" si="219"/>
        <v>23268</v>
      </c>
      <c r="F216">
        <f t="shared" si="219"/>
        <v>23269</v>
      </c>
      <c r="G216">
        <f t="shared" si="219"/>
        <v>23270</v>
      </c>
      <c r="H216">
        <f t="shared" si="219"/>
        <v>23271</v>
      </c>
      <c r="I216">
        <f t="shared" si="219"/>
        <v>23272</v>
      </c>
      <c r="J216">
        <f t="shared" si="219"/>
        <v>23273</v>
      </c>
      <c r="K216">
        <f t="shared" si="219"/>
        <v>23274</v>
      </c>
      <c r="L216">
        <f t="shared" si="219"/>
        <v>23275</v>
      </c>
      <c r="M216">
        <f t="shared" si="219"/>
        <v>23276</v>
      </c>
      <c r="N216">
        <f t="shared" si="219"/>
        <v>23277</v>
      </c>
      <c r="O216">
        <f t="shared" si="219"/>
        <v>23278</v>
      </c>
      <c r="P216">
        <f t="shared" si="219"/>
        <v>23279</v>
      </c>
      <c r="Q216">
        <f t="shared" si="219"/>
        <v>23280</v>
      </c>
      <c r="R216">
        <f t="shared" si="219"/>
        <v>23281</v>
      </c>
      <c r="S216">
        <f t="shared" si="219"/>
        <v>23282</v>
      </c>
      <c r="T216">
        <f t="shared" si="219"/>
        <v>23283</v>
      </c>
      <c r="U216">
        <f t="shared" si="219"/>
        <v>23284</v>
      </c>
      <c r="V216">
        <f t="shared" si="219"/>
        <v>23285</v>
      </c>
      <c r="W216">
        <f t="shared" si="219"/>
        <v>23286</v>
      </c>
      <c r="X216">
        <f t="shared" si="219"/>
        <v>23287</v>
      </c>
      <c r="Y216">
        <f t="shared" si="219"/>
        <v>23288</v>
      </c>
      <c r="Z216">
        <f t="shared" si="219"/>
        <v>23289</v>
      </c>
      <c r="AA216">
        <f t="shared" si="219"/>
        <v>23290</v>
      </c>
      <c r="AB216">
        <f t="shared" si="219"/>
        <v>23291</v>
      </c>
      <c r="AC216">
        <f t="shared" si="219"/>
        <v>23292</v>
      </c>
      <c r="AD216">
        <f t="shared" si="219"/>
        <v>23293</v>
      </c>
      <c r="AE216">
        <f t="shared" si="219"/>
        <v>23294</v>
      </c>
      <c r="AF216">
        <f t="shared" si="219"/>
        <v>23295</v>
      </c>
    </row>
    <row r="217" spans="1:32" x14ac:dyDescent="0.2">
      <c r="A217">
        <f t="shared" si="197"/>
        <v>23296</v>
      </c>
      <c r="B217">
        <f t="shared" ref="B217:AF217" si="220">A217+1</f>
        <v>23297</v>
      </c>
      <c r="C217">
        <f t="shared" si="220"/>
        <v>23298</v>
      </c>
      <c r="D217">
        <f t="shared" si="220"/>
        <v>23299</v>
      </c>
      <c r="E217">
        <f t="shared" si="220"/>
        <v>23300</v>
      </c>
      <c r="F217">
        <f t="shared" si="220"/>
        <v>23301</v>
      </c>
      <c r="G217">
        <f t="shared" si="220"/>
        <v>23302</v>
      </c>
      <c r="H217">
        <f t="shared" si="220"/>
        <v>23303</v>
      </c>
      <c r="I217">
        <f t="shared" si="220"/>
        <v>23304</v>
      </c>
      <c r="J217">
        <f t="shared" si="220"/>
        <v>23305</v>
      </c>
      <c r="K217">
        <f t="shared" si="220"/>
        <v>23306</v>
      </c>
      <c r="L217">
        <f t="shared" si="220"/>
        <v>23307</v>
      </c>
      <c r="M217">
        <f t="shared" si="220"/>
        <v>23308</v>
      </c>
      <c r="N217">
        <f t="shared" si="220"/>
        <v>23309</v>
      </c>
      <c r="O217">
        <f t="shared" si="220"/>
        <v>23310</v>
      </c>
      <c r="P217">
        <f t="shared" si="220"/>
        <v>23311</v>
      </c>
      <c r="Q217">
        <f t="shared" si="220"/>
        <v>23312</v>
      </c>
      <c r="R217">
        <f t="shared" si="220"/>
        <v>23313</v>
      </c>
      <c r="S217">
        <f t="shared" si="220"/>
        <v>23314</v>
      </c>
      <c r="T217">
        <f t="shared" si="220"/>
        <v>23315</v>
      </c>
      <c r="U217">
        <f t="shared" si="220"/>
        <v>23316</v>
      </c>
      <c r="V217">
        <f t="shared" si="220"/>
        <v>23317</v>
      </c>
      <c r="W217">
        <f t="shared" si="220"/>
        <v>23318</v>
      </c>
      <c r="X217">
        <f t="shared" si="220"/>
        <v>23319</v>
      </c>
      <c r="Y217">
        <f t="shared" si="220"/>
        <v>23320</v>
      </c>
      <c r="Z217">
        <f t="shared" si="220"/>
        <v>23321</v>
      </c>
      <c r="AA217">
        <f t="shared" si="220"/>
        <v>23322</v>
      </c>
      <c r="AB217">
        <f t="shared" si="220"/>
        <v>23323</v>
      </c>
      <c r="AC217">
        <f t="shared" si="220"/>
        <v>23324</v>
      </c>
      <c r="AD217">
        <f t="shared" si="220"/>
        <v>23325</v>
      </c>
      <c r="AE217">
        <f t="shared" si="220"/>
        <v>23326</v>
      </c>
      <c r="AF217">
        <f t="shared" si="220"/>
        <v>23327</v>
      </c>
    </row>
    <row r="218" spans="1:32" x14ac:dyDescent="0.2">
      <c r="A218">
        <f t="shared" si="197"/>
        <v>23328</v>
      </c>
      <c r="B218">
        <f t="shared" ref="B218:AF218" si="221">A218+1</f>
        <v>23329</v>
      </c>
      <c r="C218">
        <f t="shared" si="221"/>
        <v>23330</v>
      </c>
      <c r="D218">
        <f t="shared" si="221"/>
        <v>23331</v>
      </c>
      <c r="E218">
        <f t="shared" si="221"/>
        <v>23332</v>
      </c>
      <c r="F218">
        <f t="shared" si="221"/>
        <v>23333</v>
      </c>
      <c r="G218">
        <f t="shared" si="221"/>
        <v>23334</v>
      </c>
      <c r="H218">
        <f t="shared" si="221"/>
        <v>23335</v>
      </c>
      <c r="I218">
        <f t="shared" si="221"/>
        <v>23336</v>
      </c>
      <c r="J218">
        <f t="shared" si="221"/>
        <v>23337</v>
      </c>
      <c r="K218">
        <f t="shared" si="221"/>
        <v>23338</v>
      </c>
      <c r="L218">
        <f t="shared" si="221"/>
        <v>23339</v>
      </c>
      <c r="M218">
        <f t="shared" si="221"/>
        <v>23340</v>
      </c>
      <c r="N218">
        <f t="shared" si="221"/>
        <v>23341</v>
      </c>
      <c r="O218">
        <f t="shared" si="221"/>
        <v>23342</v>
      </c>
      <c r="P218">
        <f t="shared" si="221"/>
        <v>23343</v>
      </c>
      <c r="Q218">
        <f t="shared" si="221"/>
        <v>23344</v>
      </c>
      <c r="R218">
        <f t="shared" si="221"/>
        <v>23345</v>
      </c>
      <c r="S218">
        <f t="shared" si="221"/>
        <v>23346</v>
      </c>
      <c r="T218">
        <f t="shared" si="221"/>
        <v>23347</v>
      </c>
      <c r="U218">
        <f t="shared" si="221"/>
        <v>23348</v>
      </c>
      <c r="V218">
        <f t="shared" si="221"/>
        <v>23349</v>
      </c>
      <c r="W218">
        <f t="shared" si="221"/>
        <v>23350</v>
      </c>
      <c r="X218">
        <f t="shared" si="221"/>
        <v>23351</v>
      </c>
      <c r="Y218">
        <f t="shared" si="221"/>
        <v>23352</v>
      </c>
      <c r="Z218">
        <f t="shared" si="221"/>
        <v>23353</v>
      </c>
      <c r="AA218">
        <f t="shared" si="221"/>
        <v>23354</v>
      </c>
      <c r="AB218">
        <f t="shared" si="221"/>
        <v>23355</v>
      </c>
      <c r="AC218">
        <f t="shared" si="221"/>
        <v>23356</v>
      </c>
      <c r="AD218">
        <f t="shared" si="221"/>
        <v>23357</v>
      </c>
      <c r="AE218">
        <f t="shared" si="221"/>
        <v>23358</v>
      </c>
      <c r="AF218">
        <f t="shared" si="221"/>
        <v>23359</v>
      </c>
    </row>
    <row r="219" spans="1:32" x14ac:dyDescent="0.2">
      <c r="A219">
        <f t="shared" si="197"/>
        <v>23360</v>
      </c>
      <c r="B219">
        <f t="shared" ref="B219:AF219" si="222">A219+1</f>
        <v>23361</v>
      </c>
      <c r="C219">
        <f t="shared" si="222"/>
        <v>23362</v>
      </c>
      <c r="D219">
        <f t="shared" si="222"/>
        <v>23363</v>
      </c>
      <c r="E219">
        <f t="shared" si="222"/>
        <v>23364</v>
      </c>
      <c r="F219">
        <f t="shared" si="222"/>
        <v>23365</v>
      </c>
      <c r="G219">
        <f t="shared" si="222"/>
        <v>23366</v>
      </c>
      <c r="H219">
        <f t="shared" si="222"/>
        <v>23367</v>
      </c>
      <c r="I219">
        <f t="shared" si="222"/>
        <v>23368</v>
      </c>
      <c r="J219">
        <f t="shared" si="222"/>
        <v>23369</v>
      </c>
      <c r="K219">
        <f t="shared" si="222"/>
        <v>23370</v>
      </c>
      <c r="L219">
        <f t="shared" si="222"/>
        <v>23371</v>
      </c>
      <c r="M219">
        <f t="shared" si="222"/>
        <v>23372</v>
      </c>
      <c r="N219">
        <f t="shared" si="222"/>
        <v>23373</v>
      </c>
      <c r="O219">
        <f t="shared" si="222"/>
        <v>23374</v>
      </c>
      <c r="P219">
        <f t="shared" si="222"/>
        <v>23375</v>
      </c>
      <c r="Q219">
        <f t="shared" si="222"/>
        <v>23376</v>
      </c>
      <c r="R219">
        <f t="shared" si="222"/>
        <v>23377</v>
      </c>
      <c r="S219">
        <f t="shared" si="222"/>
        <v>23378</v>
      </c>
      <c r="T219">
        <f t="shared" si="222"/>
        <v>23379</v>
      </c>
      <c r="U219">
        <f t="shared" si="222"/>
        <v>23380</v>
      </c>
      <c r="V219">
        <f t="shared" si="222"/>
        <v>23381</v>
      </c>
      <c r="W219">
        <f t="shared" si="222"/>
        <v>23382</v>
      </c>
      <c r="X219">
        <f t="shared" si="222"/>
        <v>23383</v>
      </c>
      <c r="Y219">
        <f t="shared" si="222"/>
        <v>23384</v>
      </c>
      <c r="Z219">
        <f t="shared" si="222"/>
        <v>23385</v>
      </c>
      <c r="AA219">
        <f t="shared" si="222"/>
        <v>23386</v>
      </c>
      <c r="AB219">
        <f t="shared" si="222"/>
        <v>23387</v>
      </c>
      <c r="AC219">
        <f t="shared" si="222"/>
        <v>23388</v>
      </c>
      <c r="AD219">
        <f t="shared" si="222"/>
        <v>23389</v>
      </c>
      <c r="AE219">
        <f t="shared" si="222"/>
        <v>23390</v>
      </c>
      <c r="AF219">
        <f t="shared" si="222"/>
        <v>23391</v>
      </c>
    </row>
    <row r="220" spans="1:32" x14ac:dyDescent="0.2">
      <c r="A220">
        <f t="shared" si="197"/>
        <v>23392</v>
      </c>
      <c r="B220">
        <f t="shared" ref="B220:AF220" si="223">A220+1</f>
        <v>23393</v>
      </c>
      <c r="C220">
        <f t="shared" si="223"/>
        <v>23394</v>
      </c>
      <c r="D220">
        <f t="shared" si="223"/>
        <v>23395</v>
      </c>
      <c r="E220">
        <f t="shared" si="223"/>
        <v>23396</v>
      </c>
      <c r="F220">
        <f t="shared" si="223"/>
        <v>23397</v>
      </c>
      <c r="G220">
        <f t="shared" si="223"/>
        <v>23398</v>
      </c>
      <c r="H220">
        <f t="shared" si="223"/>
        <v>23399</v>
      </c>
      <c r="I220">
        <f t="shared" si="223"/>
        <v>23400</v>
      </c>
      <c r="J220">
        <f t="shared" si="223"/>
        <v>23401</v>
      </c>
      <c r="K220">
        <f t="shared" si="223"/>
        <v>23402</v>
      </c>
      <c r="L220">
        <f t="shared" si="223"/>
        <v>23403</v>
      </c>
      <c r="M220">
        <f t="shared" si="223"/>
        <v>23404</v>
      </c>
      <c r="N220">
        <f t="shared" si="223"/>
        <v>23405</v>
      </c>
      <c r="O220">
        <f t="shared" si="223"/>
        <v>23406</v>
      </c>
      <c r="P220">
        <f t="shared" si="223"/>
        <v>23407</v>
      </c>
      <c r="Q220">
        <f t="shared" si="223"/>
        <v>23408</v>
      </c>
      <c r="R220">
        <f t="shared" si="223"/>
        <v>23409</v>
      </c>
      <c r="S220">
        <f t="shared" si="223"/>
        <v>23410</v>
      </c>
      <c r="T220">
        <f t="shared" si="223"/>
        <v>23411</v>
      </c>
      <c r="U220">
        <f t="shared" si="223"/>
        <v>23412</v>
      </c>
      <c r="V220">
        <f t="shared" si="223"/>
        <v>23413</v>
      </c>
      <c r="W220">
        <f t="shared" si="223"/>
        <v>23414</v>
      </c>
      <c r="X220">
        <f t="shared" si="223"/>
        <v>23415</v>
      </c>
      <c r="Y220">
        <f t="shared" si="223"/>
        <v>23416</v>
      </c>
      <c r="Z220">
        <f t="shared" si="223"/>
        <v>23417</v>
      </c>
      <c r="AA220">
        <f t="shared" si="223"/>
        <v>23418</v>
      </c>
      <c r="AB220">
        <f t="shared" si="223"/>
        <v>23419</v>
      </c>
      <c r="AC220">
        <f t="shared" si="223"/>
        <v>23420</v>
      </c>
      <c r="AD220">
        <f t="shared" si="223"/>
        <v>23421</v>
      </c>
      <c r="AE220">
        <f t="shared" si="223"/>
        <v>23422</v>
      </c>
      <c r="AF220">
        <f t="shared" si="223"/>
        <v>23423</v>
      </c>
    </row>
    <row r="221" spans="1:32" x14ac:dyDescent="0.2">
      <c r="A221">
        <f t="shared" si="197"/>
        <v>23424</v>
      </c>
      <c r="B221">
        <f t="shared" ref="B221:AF221" si="224">A221+1</f>
        <v>23425</v>
      </c>
      <c r="C221">
        <f t="shared" si="224"/>
        <v>23426</v>
      </c>
      <c r="D221">
        <f t="shared" si="224"/>
        <v>23427</v>
      </c>
      <c r="E221">
        <f t="shared" si="224"/>
        <v>23428</v>
      </c>
      <c r="F221">
        <f t="shared" si="224"/>
        <v>23429</v>
      </c>
      <c r="G221">
        <f t="shared" si="224"/>
        <v>23430</v>
      </c>
      <c r="H221">
        <f t="shared" si="224"/>
        <v>23431</v>
      </c>
      <c r="I221">
        <f t="shared" si="224"/>
        <v>23432</v>
      </c>
      <c r="J221">
        <f t="shared" si="224"/>
        <v>23433</v>
      </c>
      <c r="K221">
        <f t="shared" si="224"/>
        <v>23434</v>
      </c>
      <c r="L221">
        <f t="shared" si="224"/>
        <v>23435</v>
      </c>
      <c r="M221">
        <f t="shared" si="224"/>
        <v>23436</v>
      </c>
      <c r="N221">
        <f t="shared" si="224"/>
        <v>23437</v>
      </c>
      <c r="O221">
        <f t="shared" si="224"/>
        <v>23438</v>
      </c>
      <c r="P221">
        <f t="shared" si="224"/>
        <v>23439</v>
      </c>
      <c r="Q221">
        <f t="shared" si="224"/>
        <v>23440</v>
      </c>
      <c r="R221">
        <f t="shared" si="224"/>
        <v>23441</v>
      </c>
      <c r="S221">
        <f t="shared" si="224"/>
        <v>23442</v>
      </c>
      <c r="T221">
        <f t="shared" si="224"/>
        <v>23443</v>
      </c>
      <c r="U221">
        <f t="shared" si="224"/>
        <v>23444</v>
      </c>
      <c r="V221">
        <f t="shared" si="224"/>
        <v>23445</v>
      </c>
      <c r="W221">
        <f t="shared" si="224"/>
        <v>23446</v>
      </c>
      <c r="X221">
        <f t="shared" si="224"/>
        <v>23447</v>
      </c>
      <c r="Y221">
        <f t="shared" si="224"/>
        <v>23448</v>
      </c>
      <c r="Z221">
        <f t="shared" si="224"/>
        <v>23449</v>
      </c>
      <c r="AA221">
        <f t="shared" si="224"/>
        <v>23450</v>
      </c>
      <c r="AB221">
        <f t="shared" si="224"/>
        <v>23451</v>
      </c>
      <c r="AC221">
        <f t="shared" si="224"/>
        <v>23452</v>
      </c>
      <c r="AD221">
        <f t="shared" si="224"/>
        <v>23453</v>
      </c>
      <c r="AE221">
        <f t="shared" si="224"/>
        <v>23454</v>
      </c>
      <c r="AF221">
        <f t="shared" si="224"/>
        <v>23455</v>
      </c>
    </row>
    <row r="222" spans="1:32" x14ac:dyDescent="0.2">
      <c r="A222">
        <f t="shared" si="197"/>
        <v>23456</v>
      </c>
      <c r="B222">
        <f t="shared" ref="B222:AF222" si="225">A222+1</f>
        <v>23457</v>
      </c>
      <c r="C222">
        <f t="shared" si="225"/>
        <v>23458</v>
      </c>
      <c r="D222">
        <f t="shared" si="225"/>
        <v>23459</v>
      </c>
      <c r="E222">
        <f t="shared" si="225"/>
        <v>23460</v>
      </c>
      <c r="F222">
        <f t="shared" si="225"/>
        <v>23461</v>
      </c>
      <c r="G222">
        <f t="shared" si="225"/>
        <v>23462</v>
      </c>
      <c r="H222">
        <f t="shared" si="225"/>
        <v>23463</v>
      </c>
      <c r="I222">
        <f t="shared" si="225"/>
        <v>23464</v>
      </c>
      <c r="J222">
        <f t="shared" si="225"/>
        <v>23465</v>
      </c>
      <c r="K222">
        <f t="shared" si="225"/>
        <v>23466</v>
      </c>
      <c r="L222">
        <f t="shared" si="225"/>
        <v>23467</v>
      </c>
      <c r="M222">
        <f t="shared" si="225"/>
        <v>23468</v>
      </c>
      <c r="N222">
        <f t="shared" si="225"/>
        <v>23469</v>
      </c>
      <c r="O222">
        <f t="shared" si="225"/>
        <v>23470</v>
      </c>
      <c r="P222">
        <f t="shared" si="225"/>
        <v>23471</v>
      </c>
      <c r="Q222">
        <f t="shared" si="225"/>
        <v>23472</v>
      </c>
      <c r="R222">
        <f t="shared" si="225"/>
        <v>23473</v>
      </c>
      <c r="S222">
        <f t="shared" si="225"/>
        <v>23474</v>
      </c>
      <c r="T222">
        <f t="shared" si="225"/>
        <v>23475</v>
      </c>
      <c r="U222">
        <f t="shared" si="225"/>
        <v>23476</v>
      </c>
      <c r="V222">
        <f t="shared" si="225"/>
        <v>23477</v>
      </c>
      <c r="W222">
        <f t="shared" si="225"/>
        <v>23478</v>
      </c>
      <c r="X222">
        <f t="shared" si="225"/>
        <v>23479</v>
      </c>
      <c r="Y222">
        <f t="shared" si="225"/>
        <v>23480</v>
      </c>
      <c r="Z222">
        <f t="shared" si="225"/>
        <v>23481</v>
      </c>
      <c r="AA222">
        <f t="shared" si="225"/>
        <v>23482</v>
      </c>
      <c r="AB222">
        <f t="shared" si="225"/>
        <v>23483</v>
      </c>
      <c r="AC222">
        <f t="shared" si="225"/>
        <v>23484</v>
      </c>
      <c r="AD222">
        <f t="shared" si="225"/>
        <v>23485</v>
      </c>
      <c r="AE222">
        <f t="shared" si="225"/>
        <v>23486</v>
      </c>
      <c r="AF222">
        <f t="shared" si="225"/>
        <v>23487</v>
      </c>
    </row>
    <row r="223" spans="1:32" x14ac:dyDescent="0.2">
      <c r="A223">
        <f t="shared" si="197"/>
        <v>23488</v>
      </c>
      <c r="B223">
        <f t="shared" ref="B223:AF223" si="226">A223+1</f>
        <v>23489</v>
      </c>
      <c r="C223">
        <f t="shared" si="226"/>
        <v>23490</v>
      </c>
      <c r="D223">
        <f t="shared" si="226"/>
        <v>23491</v>
      </c>
      <c r="E223">
        <f t="shared" si="226"/>
        <v>23492</v>
      </c>
      <c r="F223">
        <f t="shared" si="226"/>
        <v>23493</v>
      </c>
      <c r="G223">
        <f t="shared" si="226"/>
        <v>23494</v>
      </c>
      <c r="H223">
        <f t="shared" si="226"/>
        <v>23495</v>
      </c>
      <c r="I223">
        <f t="shared" si="226"/>
        <v>23496</v>
      </c>
      <c r="J223">
        <f t="shared" si="226"/>
        <v>23497</v>
      </c>
      <c r="K223">
        <f t="shared" si="226"/>
        <v>23498</v>
      </c>
      <c r="L223">
        <f t="shared" si="226"/>
        <v>23499</v>
      </c>
      <c r="M223">
        <f t="shared" si="226"/>
        <v>23500</v>
      </c>
      <c r="N223">
        <f t="shared" si="226"/>
        <v>23501</v>
      </c>
      <c r="O223">
        <f t="shared" si="226"/>
        <v>23502</v>
      </c>
      <c r="P223">
        <f t="shared" si="226"/>
        <v>23503</v>
      </c>
      <c r="Q223">
        <f t="shared" si="226"/>
        <v>23504</v>
      </c>
      <c r="R223">
        <f t="shared" si="226"/>
        <v>23505</v>
      </c>
      <c r="S223">
        <f t="shared" si="226"/>
        <v>23506</v>
      </c>
      <c r="T223">
        <f t="shared" si="226"/>
        <v>23507</v>
      </c>
      <c r="U223">
        <f t="shared" si="226"/>
        <v>23508</v>
      </c>
      <c r="V223">
        <f t="shared" si="226"/>
        <v>23509</v>
      </c>
      <c r="W223">
        <f t="shared" si="226"/>
        <v>23510</v>
      </c>
      <c r="X223">
        <f t="shared" si="226"/>
        <v>23511</v>
      </c>
      <c r="Y223">
        <f t="shared" si="226"/>
        <v>23512</v>
      </c>
      <c r="Z223">
        <f t="shared" si="226"/>
        <v>23513</v>
      </c>
      <c r="AA223">
        <f t="shared" si="226"/>
        <v>23514</v>
      </c>
      <c r="AB223">
        <f t="shared" si="226"/>
        <v>23515</v>
      </c>
      <c r="AC223">
        <f t="shared" si="226"/>
        <v>23516</v>
      </c>
      <c r="AD223">
        <f t="shared" si="226"/>
        <v>23517</v>
      </c>
      <c r="AE223">
        <f t="shared" si="226"/>
        <v>23518</v>
      </c>
      <c r="AF223">
        <f t="shared" si="226"/>
        <v>23519</v>
      </c>
    </row>
    <row r="224" spans="1:32" x14ac:dyDescent="0.2">
      <c r="A224">
        <f t="shared" si="197"/>
        <v>23520</v>
      </c>
      <c r="B224">
        <f t="shared" ref="B224:AF224" si="227">A224+1</f>
        <v>23521</v>
      </c>
      <c r="C224">
        <f t="shared" si="227"/>
        <v>23522</v>
      </c>
      <c r="D224">
        <f t="shared" si="227"/>
        <v>23523</v>
      </c>
      <c r="E224">
        <f t="shared" si="227"/>
        <v>23524</v>
      </c>
      <c r="F224">
        <f t="shared" si="227"/>
        <v>23525</v>
      </c>
      <c r="G224">
        <f t="shared" si="227"/>
        <v>23526</v>
      </c>
      <c r="H224">
        <f t="shared" si="227"/>
        <v>23527</v>
      </c>
      <c r="I224">
        <f t="shared" si="227"/>
        <v>23528</v>
      </c>
      <c r="J224">
        <f t="shared" si="227"/>
        <v>23529</v>
      </c>
      <c r="K224">
        <f t="shared" si="227"/>
        <v>23530</v>
      </c>
      <c r="L224">
        <f t="shared" si="227"/>
        <v>23531</v>
      </c>
      <c r="M224">
        <f t="shared" si="227"/>
        <v>23532</v>
      </c>
      <c r="N224">
        <f t="shared" si="227"/>
        <v>23533</v>
      </c>
      <c r="O224">
        <f t="shared" si="227"/>
        <v>23534</v>
      </c>
      <c r="P224">
        <f t="shared" si="227"/>
        <v>23535</v>
      </c>
      <c r="Q224">
        <f t="shared" si="227"/>
        <v>23536</v>
      </c>
      <c r="R224">
        <f t="shared" si="227"/>
        <v>23537</v>
      </c>
      <c r="S224">
        <f t="shared" si="227"/>
        <v>23538</v>
      </c>
      <c r="T224">
        <f t="shared" si="227"/>
        <v>23539</v>
      </c>
      <c r="U224">
        <f t="shared" si="227"/>
        <v>23540</v>
      </c>
      <c r="V224">
        <f t="shared" si="227"/>
        <v>23541</v>
      </c>
      <c r="W224">
        <f t="shared" si="227"/>
        <v>23542</v>
      </c>
      <c r="X224">
        <f t="shared" si="227"/>
        <v>23543</v>
      </c>
      <c r="Y224">
        <f t="shared" si="227"/>
        <v>23544</v>
      </c>
      <c r="Z224">
        <f t="shared" si="227"/>
        <v>23545</v>
      </c>
      <c r="AA224">
        <f t="shared" si="227"/>
        <v>23546</v>
      </c>
      <c r="AB224">
        <f t="shared" si="227"/>
        <v>23547</v>
      </c>
      <c r="AC224">
        <f t="shared" si="227"/>
        <v>23548</v>
      </c>
      <c r="AD224">
        <f t="shared" si="227"/>
        <v>23549</v>
      </c>
      <c r="AE224">
        <f t="shared" si="227"/>
        <v>23550</v>
      </c>
      <c r="AF224">
        <f t="shared" si="227"/>
        <v>23551</v>
      </c>
    </row>
    <row r="225" spans="1:32" x14ac:dyDescent="0.2">
      <c r="A225">
        <f t="shared" si="197"/>
        <v>23552</v>
      </c>
      <c r="B225">
        <f t="shared" ref="B225:AF225" si="228">A225+1</f>
        <v>23553</v>
      </c>
      <c r="C225">
        <f t="shared" si="228"/>
        <v>23554</v>
      </c>
      <c r="D225">
        <f t="shared" si="228"/>
        <v>23555</v>
      </c>
      <c r="E225">
        <f t="shared" si="228"/>
        <v>23556</v>
      </c>
      <c r="F225">
        <f t="shared" si="228"/>
        <v>23557</v>
      </c>
      <c r="G225">
        <f t="shared" si="228"/>
        <v>23558</v>
      </c>
      <c r="H225">
        <f t="shared" si="228"/>
        <v>23559</v>
      </c>
      <c r="I225">
        <f t="shared" si="228"/>
        <v>23560</v>
      </c>
      <c r="J225">
        <f t="shared" si="228"/>
        <v>23561</v>
      </c>
      <c r="K225">
        <f t="shared" si="228"/>
        <v>23562</v>
      </c>
      <c r="L225">
        <f t="shared" si="228"/>
        <v>23563</v>
      </c>
      <c r="M225">
        <f t="shared" si="228"/>
        <v>23564</v>
      </c>
      <c r="N225">
        <f t="shared" si="228"/>
        <v>23565</v>
      </c>
      <c r="O225">
        <f t="shared" si="228"/>
        <v>23566</v>
      </c>
      <c r="P225">
        <f t="shared" si="228"/>
        <v>23567</v>
      </c>
      <c r="Q225">
        <f t="shared" si="228"/>
        <v>23568</v>
      </c>
      <c r="R225">
        <f t="shared" si="228"/>
        <v>23569</v>
      </c>
      <c r="S225">
        <f t="shared" si="228"/>
        <v>23570</v>
      </c>
      <c r="T225">
        <f t="shared" si="228"/>
        <v>23571</v>
      </c>
      <c r="U225">
        <f t="shared" si="228"/>
        <v>23572</v>
      </c>
      <c r="V225">
        <f t="shared" si="228"/>
        <v>23573</v>
      </c>
      <c r="W225">
        <f t="shared" si="228"/>
        <v>23574</v>
      </c>
      <c r="X225">
        <f t="shared" si="228"/>
        <v>23575</v>
      </c>
      <c r="Y225">
        <f t="shared" si="228"/>
        <v>23576</v>
      </c>
      <c r="Z225">
        <f t="shared" si="228"/>
        <v>23577</v>
      </c>
      <c r="AA225">
        <f t="shared" si="228"/>
        <v>23578</v>
      </c>
      <c r="AB225">
        <f t="shared" si="228"/>
        <v>23579</v>
      </c>
      <c r="AC225">
        <f t="shared" si="228"/>
        <v>23580</v>
      </c>
      <c r="AD225">
        <f t="shared" si="228"/>
        <v>23581</v>
      </c>
      <c r="AE225">
        <f t="shared" si="228"/>
        <v>23582</v>
      </c>
      <c r="AF225">
        <f t="shared" si="228"/>
        <v>23583</v>
      </c>
    </row>
    <row r="226" spans="1:32" x14ac:dyDescent="0.2">
      <c r="A226">
        <f t="shared" si="197"/>
        <v>23584</v>
      </c>
      <c r="B226">
        <f t="shared" ref="B226:AF226" si="229">A226+1</f>
        <v>23585</v>
      </c>
      <c r="C226">
        <f t="shared" si="229"/>
        <v>23586</v>
      </c>
      <c r="D226">
        <f t="shared" si="229"/>
        <v>23587</v>
      </c>
      <c r="E226">
        <f t="shared" si="229"/>
        <v>23588</v>
      </c>
      <c r="F226">
        <f t="shared" si="229"/>
        <v>23589</v>
      </c>
      <c r="G226">
        <f t="shared" si="229"/>
        <v>23590</v>
      </c>
      <c r="H226">
        <f t="shared" si="229"/>
        <v>23591</v>
      </c>
      <c r="I226">
        <f t="shared" si="229"/>
        <v>23592</v>
      </c>
      <c r="J226">
        <f t="shared" si="229"/>
        <v>23593</v>
      </c>
      <c r="K226">
        <f t="shared" si="229"/>
        <v>23594</v>
      </c>
      <c r="L226">
        <f t="shared" si="229"/>
        <v>23595</v>
      </c>
      <c r="M226">
        <f t="shared" si="229"/>
        <v>23596</v>
      </c>
      <c r="N226">
        <f t="shared" si="229"/>
        <v>23597</v>
      </c>
      <c r="O226">
        <f t="shared" si="229"/>
        <v>23598</v>
      </c>
      <c r="P226">
        <f t="shared" si="229"/>
        <v>23599</v>
      </c>
      <c r="Q226">
        <f t="shared" si="229"/>
        <v>23600</v>
      </c>
      <c r="R226">
        <f t="shared" si="229"/>
        <v>23601</v>
      </c>
      <c r="S226">
        <f t="shared" si="229"/>
        <v>23602</v>
      </c>
      <c r="T226">
        <f t="shared" si="229"/>
        <v>23603</v>
      </c>
      <c r="U226">
        <f t="shared" si="229"/>
        <v>23604</v>
      </c>
      <c r="V226">
        <f t="shared" si="229"/>
        <v>23605</v>
      </c>
      <c r="W226">
        <f t="shared" si="229"/>
        <v>23606</v>
      </c>
      <c r="X226">
        <f t="shared" si="229"/>
        <v>23607</v>
      </c>
      <c r="Y226">
        <f t="shared" si="229"/>
        <v>23608</v>
      </c>
      <c r="Z226">
        <f t="shared" si="229"/>
        <v>23609</v>
      </c>
      <c r="AA226">
        <f t="shared" si="229"/>
        <v>23610</v>
      </c>
      <c r="AB226">
        <f t="shared" si="229"/>
        <v>23611</v>
      </c>
      <c r="AC226">
        <f t="shared" si="229"/>
        <v>23612</v>
      </c>
      <c r="AD226">
        <f t="shared" si="229"/>
        <v>23613</v>
      </c>
      <c r="AE226">
        <f t="shared" si="229"/>
        <v>23614</v>
      </c>
      <c r="AF226">
        <f t="shared" si="229"/>
        <v>23615</v>
      </c>
    </row>
    <row r="227" spans="1:32" x14ac:dyDescent="0.2">
      <c r="A227">
        <f t="shared" si="197"/>
        <v>23616</v>
      </c>
      <c r="B227">
        <f t="shared" ref="B227:AF227" si="230">A227+1</f>
        <v>23617</v>
      </c>
      <c r="C227">
        <f t="shared" si="230"/>
        <v>23618</v>
      </c>
      <c r="D227">
        <f t="shared" si="230"/>
        <v>23619</v>
      </c>
      <c r="E227">
        <f t="shared" si="230"/>
        <v>23620</v>
      </c>
      <c r="F227">
        <f t="shared" si="230"/>
        <v>23621</v>
      </c>
      <c r="G227">
        <f t="shared" si="230"/>
        <v>23622</v>
      </c>
      <c r="H227">
        <f t="shared" si="230"/>
        <v>23623</v>
      </c>
      <c r="I227">
        <f t="shared" si="230"/>
        <v>23624</v>
      </c>
      <c r="J227">
        <f t="shared" si="230"/>
        <v>23625</v>
      </c>
      <c r="K227">
        <f t="shared" si="230"/>
        <v>23626</v>
      </c>
      <c r="L227">
        <f t="shared" si="230"/>
        <v>23627</v>
      </c>
      <c r="M227">
        <f t="shared" si="230"/>
        <v>23628</v>
      </c>
      <c r="N227">
        <f t="shared" si="230"/>
        <v>23629</v>
      </c>
      <c r="O227">
        <f t="shared" si="230"/>
        <v>23630</v>
      </c>
      <c r="P227">
        <f t="shared" si="230"/>
        <v>23631</v>
      </c>
      <c r="Q227">
        <f t="shared" si="230"/>
        <v>23632</v>
      </c>
      <c r="R227">
        <f t="shared" si="230"/>
        <v>23633</v>
      </c>
      <c r="S227">
        <f t="shared" si="230"/>
        <v>23634</v>
      </c>
      <c r="T227">
        <f t="shared" si="230"/>
        <v>23635</v>
      </c>
      <c r="U227">
        <f t="shared" si="230"/>
        <v>23636</v>
      </c>
      <c r="V227">
        <f t="shared" si="230"/>
        <v>23637</v>
      </c>
      <c r="W227">
        <f t="shared" si="230"/>
        <v>23638</v>
      </c>
      <c r="X227">
        <f t="shared" si="230"/>
        <v>23639</v>
      </c>
      <c r="Y227">
        <f t="shared" si="230"/>
        <v>23640</v>
      </c>
      <c r="Z227">
        <f t="shared" si="230"/>
        <v>23641</v>
      </c>
      <c r="AA227">
        <f t="shared" si="230"/>
        <v>23642</v>
      </c>
      <c r="AB227">
        <f t="shared" si="230"/>
        <v>23643</v>
      </c>
      <c r="AC227">
        <f t="shared" si="230"/>
        <v>23644</v>
      </c>
      <c r="AD227">
        <f t="shared" si="230"/>
        <v>23645</v>
      </c>
      <c r="AE227">
        <f t="shared" si="230"/>
        <v>23646</v>
      </c>
      <c r="AF227">
        <f t="shared" si="230"/>
        <v>23647</v>
      </c>
    </row>
    <row r="228" spans="1:32" x14ac:dyDescent="0.2">
      <c r="A228">
        <f t="shared" si="197"/>
        <v>23648</v>
      </c>
      <c r="B228">
        <f t="shared" ref="B228:AF228" si="231">A228+1</f>
        <v>23649</v>
      </c>
      <c r="C228">
        <f t="shared" si="231"/>
        <v>23650</v>
      </c>
      <c r="D228">
        <f t="shared" si="231"/>
        <v>23651</v>
      </c>
      <c r="E228">
        <f t="shared" si="231"/>
        <v>23652</v>
      </c>
      <c r="F228">
        <f t="shared" si="231"/>
        <v>23653</v>
      </c>
      <c r="G228">
        <f t="shared" si="231"/>
        <v>23654</v>
      </c>
      <c r="H228">
        <f t="shared" si="231"/>
        <v>23655</v>
      </c>
      <c r="I228">
        <f t="shared" si="231"/>
        <v>23656</v>
      </c>
      <c r="J228">
        <f t="shared" si="231"/>
        <v>23657</v>
      </c>
      <c r="K228">
        <f t="shared" si="231"/>
        <v>23658</v>
      </c>
      <c r="L228">
        <f t="shared" si="231"/>
        <v>23659</v>
      </c>
      <c r="M228">
        <f t="shared" si="231"/>
        <v>23660</v>
      </c>
      <c r="N228">
        <f t="shared" si="231"/>
        <v>23661</v>
      </c>
      <c r="O228">
        <f t="shared" si="231"/>
        <v>23662</v>
      </c>
      <c r="P228">
        <f t="shared" si="231"/>
        <v>23663</v>
      </c>
      <c r="Q228">
        <f t="shared" si="231"/>
        <v>23664</v>
      </c>
      <c r="R228">
        <f t="shared" si="231"/>
        <v>23665</v>
      </c>
      <c r="S228">
        <f t="shared" si="231"/>
        <v>23666</v>
      </c>
      <c r="T228">
        <f t="shared" si="231"/>
        <v>23667</v>
      </c>
      <c r="U228">
        <f t="shared" si="231"/>
        <v>23668</v>
      </c>
      <c r="V228">
        <f t="shared" si="231"/>
        <v>23669</v>
      </c>
      <c r="W228">
        <f t="shared" si="231"/>
        <v>23670</v>
      </c>
      <c r="X228">
        <f t="shared" si="231"/>
        <v>23671</v>
      </c>
      <c r="Y228">
        <f t="shared" si="231"/>
        <v>23672</v>
      </c>
      <c r="Z228">
        <f t="shared" si="231"/>
        <v>23673</v>
      </c>
      <c r="AA228">
        <f t="shared" si="231"/>
        <v>23674</v>
      </c>
      <c r="AB228">
        <f t="shared" si="231"/>
        <v>23675</v>
      </c>
      <c r="AC228">
        <f t="shared" si="231"/>
        <v>23676</v>
      </c>
      <c r="AD228">
        <f t="shared" si="231"/>
        <v>23677</v>
      </c>
      <c r="AE228">
        <f t="shared" si="231"/>
        <v>23678</v>
      </c>
      <c r="AF228">
        <f t="shared" si="231"/>
        <v>23679</v>
      </c>
    </row>
    <row r="229" spans="1:32" x14ac:dyDescent="0.2">
      <c r="A229">
        <f t="shared" si="197"/>
        <v>23680</v>
      </c>
      <c r="B229">
        <f t="shared" ref="B229:AF229" si="232">A229+1</f>
        <v>23681</v>
      </c>
      <c r="C229">
        <f t="shared" si="232"/>
        <v>23682</v>
      </c>
      <c r="D229">
        <f t="shared" si="232"/>
        <v>23683</v>
      </c>
      <c r="E229">
        <f t="shared" si="232"/>
        <v>23684</v>
      </c>
      <c r="F229">
        <f t="shared" si="232"/>
        <v>23685</v>
      </c>
      <c r="G229">
        <f t="shared" si="232"/>
        <v>23686</v>
      </c>
      <c r="H229">
        <f t="shared" si="232"/>
        <v>23687</v>
      </c>
      <c r="I229">
        <f t="shared" si="232"/>
        <v>23688</v>
      </c>
      <c r="J229">
        <f t="shared" si="232"/>
        <v>23689</v>
      </c>
      <c r="K229">
        <f t="shared" si="232"/>
        <v>23690</v>
      </c>
      <c r="L229">
        <f t="shared" si="232"/>
        <v>23691</v>
      </c>
      <c r="M229">
        <f t="shared" si="232"/>
        <v>23692</v>
      </c>
      <c r="N229">
        <f t="shared" si="232"/>
        <v>23693</v>
      </c>
      <c r="O229">
        <f t="shared" si="232"/>
        <v>23694</v>
      </c>
      <c r="P229">
        <f t="shared" si="232"/>
        <v>23695</v>
      </c>
      <c r="Q229">
        <f t="shared" si="232"/>
        <v>23696</v>
      </c>
      <c r="R229">
        <f t="shared" si="232"/>
        <v>23697</v>
      </c>
      <c r="S229">
        <f t="shared" si="232"/>
        <v>23698</v>
      </c>
      <c r="T229">
        <f t="shared" si="232"/>
        <v>23699</v>
      </c>
      <c r="U229">
        <f t="shared" si="232"/>
        <v>23700</v>
      </c>
      <c r="V229">
        <f t="shared" si="232"/>
        <v>23701</v>
      </c>
      <c r="W229">
        <f t="shared" si="232"/>
        <v>23702</v>
      </c>
      <c r="X229">
        <f t="shared" si="232"/>
        <v>23703</v>
      </c>
      <c r="Y229">
        <f t="shared" si="232"/>
        <v>23704</v>
      </c>
      <c r="Z229">
        <f t="shared" si="232"/>
        <v>23705</v>
      </c>
      <c r="AA229">
        <f t="shared" si="232"/>
        <v>23706</v>
      </c>
      <c r="AB229">
        <f t="shared" si="232"/>
        <v>23707</v>
      </c>
      <c r="AC229">
        <f t="shared" si="232"/>
        <v>23708</v>
      </c>
      <c r="AD229">
        <f t="shared" si="232"/>
        <v>23709</v>
      </c>
      <c r="AE229">
        <f t="shared" si="232"/>
        <v>23710</v>
      </c>
      <c r="AF229">
        <f t="shared" si="232"/>
        <v>23711</v>
      </c>
    </row>
    <row r="230" spans="1:32" x14ac:dyDescent="0.2">
      <c r="A230">
        <f t="shared" si="197"/>
        <v>23712</v>
      </c>
      <c r="B230">
        <f t="shared" ref="B230:AF230" si="233">A230+1</f>
        <v>23713</v>
      </c>
      <c r="C230">
        <f t="shared" si="233"/>
        <v>23714</v>
      </c>
      <c r="D230">
        <f t="shared" si="233"/>
        <v>23715</v>
      </c>
      <c r="E230">
        <f t="shared" si="233"/>
        <v>23716</v>
      </c>
      <c r="F230">
        <f t="shared" si="233"/>
        <v>23717</v>
      </c>
      <c r="G230">
        <f t="shared" si="233"/>
        <v>23718</v>
      </c>
      <c r="H230">
        <f t="shared" si="233"/>
        <v>23719</v>
      </c>
      <c r="I230">
        <f t="shared" si="233"/>
        <v>23720</v>
      </c>
      <c r="J230">
        <f t="shared" si="233"/>
        <v>23721</v>
      </c>
      <c r="K230">
        <f t="shared" si="233"/>
        <v>23722</v>
      </c>
      <c r="L230">
        <f t="shared" si="233"/>
        <v>23723</v>
      </c>
      <c r="M230">
        <f t="shared" si="233"/>
        <v>23724</v>
      </c>
      <c r="N230">
        <f t="shared" si="233"/>
        <v>23725</v>
      </c>
      <c r="O230">
        <f t="shared" si="233"/>
        <v>23726</v>
      </c>
      <c r="P230">
        <f t="shared" si="233"/>
        <v>23727</v>
      </c>
      <c r="Q230">
        <f t="shared" si="233"/>
        <v>23728</v>
      </c>
      <c r="R230">
        <f t="shared" si="233"/>
        <v>23729</v>
      </c>
      <c r="S230">
        <f t="shared" si="233"/>
        <v>23730</v>
      </c>
      <c r="T230">
        <f t="shared" si="233"/>
        <v>23731</v>
      </c>
      <c r="U230">
        <f t="shared" si="233"/>
        <v>23732</v>
      </c>
      <c r="V230">
        <f t="shared" si="233"/>
        <v>23733</v>
      </c>
      <c r="W230">
        <f t="shared" si="233"/>
        <v>23734</v>
      </c>
      <c r="X230">
        <f t="shared" si="233"/>
        <v>23735</v>
      </c>
      <c r="Y230">
        <f t="shared" si="233"/>
        <v>23736</v>
      </c>
      <c r="Z230">
        <f t="shared" si="233"/>
        <v>23737</v>
      </c>
      <c r="AA230">
        <f t="shared" si="233"/>
        <v>23738</v>
      </c>
      <c r="AB230">
        <f t="shared" si="233"/>
        <v>23739</v>
      </c>
      <c r="AC230">
        <f t="shared" si="233"/>
        <v>23740</v>
      </c>
      <c r="AD230">
        <f t="shared" si="233"/>
        <v>23741</v>
      </c>
      <c r="AE230">
        <f t="shared" si="233"/>
        <v>23742</v>
      </c>
      <c r="AF230">
        <f t="shared" si="233"/>
        <v>23743</v>
      </c>
    </row>
    <row r="231" spans="1:32" x14ac:dyDescent="0.2">
      <c r="A231">
        <f t="shared" si="197"/>
        <v>23744</v>
      </c>
      <c r="B231">
        <f t="shared" ref="B231:AF231" si="234">A231+1</f>
        <v>23745</v>
      </c>
      <c r="C231">
        <f t="shared" si="234"/>
        <v>23746</v>
      </c>
      <c r="D231">
        <f t="shared" si="234"/>
        <v>23747</v>
      </c>
      <c r="E231">
        <f t="shared" si="234"/>
        <v>23748</v>
      </c>
      <c r="F231">
        <f t="shared" si="234"/>
        <v>23749</v>
      </c>
      <c r="G231">
        <f t="shared" si="234"/>
        <v>23750</v>
      </c>
      <c r="H231">
        <f t="shared" si="234"/>
        <v>23751</v>
      </c>
      <c r="I231">
        <f t="shared" si="234"/>
        <v>23752</v>
      </c>
      <c r="J231">
        <f t="shared" si="234"/>
        <v>23753</v>
      </c>
      <c r="K231">
        <f t="shared" si="234"/>
        <v>23754</v>
      </c>
      <c r="L231">
        <f t="shared" si="234"/>
        <v>23755</v>
      </c>
      <c r="M231">
        <f t="shared" si="234"/>
        <v>23756</v>
      </c>
      <c r="N231">
        <f t="shared" si="234"/>
        <v>23757</v>
      </c>
      <c r="O231">
        <f t="shared" si="234"/>
        <v>23758</v>
      </c>
      <c r="P231">
        <f t="shared" si="234"/>
        <v>23759</v>
      </c>
      <c r="Q231">
        <f t="shared" si="234"/>
        <v>23760</v>
      </c>
      <c r="R231">
        <f t="shared" si="234"/>
        <v>23761</v>
      </c>
      <c r="S231">
        <f t="shared" si="234"/>
        <v>23762</v>
      </c>
      <c r="T231">
        <f t="shared" si="234"/>
        <v>23763</v>
      </c>
      <c r="U231">
        <f t="shared" si="234"/>
        <v>23764</v>
      </c>
      <c r="V231">
        <f t="shared" si="234"/>
        <v>23765</v>
      </c>
      <c r="W231">
        <f t="shared" si="234"/>
        <v>23766</v>
      </c>
      <c r="X231">
        <f t="shared" si="234"/>
        <v>23767</v>
      </c>
      <c r="Y231">
        <f t="shared" si="234"/>
        <v>23768</v>
      </c>
      <c r="Z231">
        <f t="shared" si="234"/>
        <v>23769</v>
      </c>
      <c r="AA231">
        <f t="shared" si="234"/>
        <v>23770</v>
      </c>
      <c r="AB231">
        <f t="shared" si="234"/>
        <v>23771</v>
      </c>
      <c r="AC231">
        <f t="shared" si="234"/>
        <v>23772</v>
      </c>
      <c r="AD231">
        <f t="shared" si="234"/>
        <v>23773</v>
      </c>
      <c r="AE231">
        <f t="shared" si="234"/>
        <v>23774</v>
      </c>
      <c r="AF231">
        <f t="shared" si="234"/>
        <v>23775</v>
      </c>
    </row>
    <row r="232" spans="1:32" x14ac:dyDescent="0.2">
      <c r="A232">
        <f t="shared" si="197"/>
        <v>23776</v>
      </c>
      <c r="B232">
        <f t="shared" ref="B232:AF232" si="235">A232+1</f>
        <v>23777</v>
      </c>
      <c r="C232">
        <f t="shared" si="235"/>
        <v>23778</v>
      </c>
      <c r="D232">
        <f t="shared" si="235"/>
        <v>23779</v>
      </c>
      <c r="E232">
        <f t="shared" si="235"/>
        <v>23780</v>
      </c>
      <c r="F232">
        <f t="shared" si="235"/>
        <v>23781</v>
      </c>
      <c r="G232">
        <f t="shared" si="235"/>
        <v>23782</v>
      </c>
      <c r="H232">
        <f t="shared" si="235"/>
        <v>23783</v>
      </c>
      <c r="I232">
        <f t="shared" si="235"/>
        <v>23784</v>
      </c>
      <c r="J232">
        <f t="shared" si="235"/>
        <v>23785</v>
      </c>
      <c r="K232">
        <f t="shared" si="235"/>
        <v>23786</v>
      </c>
      <c r="L232">
        <f t="shared" si="235"/>
        <v>23787</v>
      </c>
      <c r="M232">
        <f t="shared" si="235"/>
        <v>23788</v>
      </c>
      <c r="N232">
        <f t="shared" si="235"/>
        <v>23789</v>
      </c>
      <c r="O232">
        <f t="shared" si="235"/>
        <v>23790</v>
      </c>
      <c r="P232">
        <f t="shared" si="235"/>
        <v>23791</v>
      </c>
      <c r="Q232">
        <f t="shared" si="235"/>
        <v>23792</v>
      </c>
      <c r="R232">
        <f t="shared" si="235"/>
        <v>23793</v>
      </c>
      <c r="S232">
        <f t="shared" si="235"/>
        <v>23794</v>
      </c>
      <c r="T232">
        <f t="shared" si="235"/>
        <v>23795</v>
      </c>
      <c r="U232">
        <f t="shared" si="235"/>
        <v>23796</v>
      </c>
      <c r="V232">
        <f t="shared" si="235"/>
        <v>23797</v>
      </c>
      <c r="W232">
        <f t="shared" si="235"/>
        <v>23798</v>
      </c>
      <c r="X232">
        <f t="shared" si="235"/>
        <v>23799</v>
      </c>
      <c r="Y232">
        <f t="shared" si="235"/>
        <v>23800</v>
      </c>
      <c r="Z232">
        <f t="shared" si="235"/>
        <v>23801</v>
      </c>
      <c r="AA232">
        <f t="shared" si="235"/>
        <v>23802</v>
      </c>
      <c r="AB232">
        <f t="shared" si="235"/>
        <v>23803</v>
      </c>
      <c r="AC232">
        <f t="shared" si="235"/>
        <v>23804</v>
      </c>
      <c r="AD232">
        <f t="shared" si="235"/>
        <v>23805</v>
      </c>
      <c r="AE232">
        <f t="shared" si="235"/>
        <v>23806</v>
      </c>
      <c r="AF232">
        <f t="shared" si="235"/>
        <v>23807</v>
      </c>
    </row>
    <row r="233" spans="1:32" x14ac:dyDescent="0.2">
      <c r="A233">
        <f t="shared" si="197"/>
        <v>23808</v>
      </c>
      <c r="B233">
        <f t="shared" ref="B233:AF233" si="236">A233+1</f>
        <v>23809</v>
      </c>
      <c r="C233">
        <f t="shared" si="236"/>
        <v>23810</v>
      </c>
      <c r="D233">
        <f t="shared" si="236"/>
        <v>23811</v>
      </c>
      <c r="E233">
        <f t="shared" si="236"/>
        <v>23812</v>
      </c>
      <c r="F233">
        <f t="shared" si="236"/>
        <v>23813</v>
      </c>
      <c r="G233">
        <f t="shared" si="236"/>
        <v>23814</v>
      </c>
      <c r="H233">
        <f t="shared" si="236"/>
        <v>23815</v>
      </c>
      <c r="I233">
        <f t="shared" si="236"/>
        <v>23816</v>
      </c>
      <c r="J233">
        <f t="shared" si="236"/>
        <v>23817</v>
      </c>
      <c r="K233">
        <f t="shared" si="236"/>
        <v>23818</v>
      </c>
      <c r="L233">
        <f t="shared" si="236"/>
        <v>23819</v>
      </c>
      <c r="M233">
        <f t="shared" si="236"/>
        <v>23820</v>
      </c>
      <c r="N233">
        <f t="shared" si="236"/>
        <v>23821</v>
      </c>
      <c r="O233">
        <f t="shared" si="236"/>
        <v>23822</v>
      </c>
      <c r="P233">
        <f t="shared" si="236"/>
        <v>23823</v>
      </c>
      <c r="Q233">
        <f t="shared" si="236"/>
        <v>23824</v>
      </c>
      <c r="R233">
        <f t="shared" si="236"/>
        <v>23825</v>
      </c>
      <c r="S233">
        <f t="shared" si="236"/>
        <v>23826</v>
      </c>
      <c r="T233">
        <f t="shared" si="236"/>
        <v>23827</v>
      </c>
      <c r="U233">
        <f t="shared" si="236"/>
        <v>23828</v>
      </c>
      <c r="V233">
        <f t="shared" si="236"/>
        <v>23829</v>
      </c>
      <c r="W233">
        <f t="shared" si="236"/>
        <v>23830</v>
      </c>
      <c r="X233">
        <f t="shared" si="236"/>
        <v>23831</v>
      </c>
      <c r="Y233">
        <f t="shared" si="236"/>
        <v>23832</v>
      </c>
      <c r="Z233">
        <f t="shared" si="236"/>
        <v>23833</v>
      </c>
      <c r="AA233">
        <f t="shared" si="236"/>
        <v>23834</v>
      </c>
      <c r="AB233">
        <f t="shared" si="236"/>
        <v>23835</v>
      </c>
      <c r="AC233">
        <f t="shared" si="236"/>
        <v>23836</v>
      </c>
      <c r="AD233">
        <f t="shared" si="236"/>
        <v>23837</v>
      </c>
      <c r="AE233">
        <f t="shared" si="236"/>
        <v>23838</v>
      </c>
      <c r="AF233">
        <f t="shared" si="236"/>
        <v>23839</v>
      </c>
    </row>
    <row r="234" spans="1:32" x14ac:dyDescent="0.2">
      <c r="A234">
        <f t="shared" si="197"/>
        <v>23840</v>
      </c>
      <c r="B234">
        <f t="shared" ref="B234:AF234" si="237">A234+1</f>
        <v>23841</v>
      </c>
      <c r="C234">
        <f t="shared" si="237"/>
        <v>23842</v>
      </c>
      <c r="D234">
        <f t="shared" si="237"/>
        <v>23843</v>
      </c>
      <c r="E234">
        <f t="shared" si="237"/>
        <v>23844</v>
      </c>
      <c r="F234">
        <f t="shared" si="237"/>
        <v>23845</v>
      </c>
      <c r="G234">
        <f t="shared" si="237"/>
        <v>23846</v>
      </c>
      <c r="H234">
        <f t="shared" si="237"/>
        <v>23847</v>
      </c>
      <c r="I234">
        <f t="shared" si="237"/>
        <v>23848</v>
      </c>
      <c r="J234">
        <f t="shared" si="237"/>
        <v>23849</v>
      </c>
      <c r="K234">
        <f t="shared" si="237"/>
        <v>23850</v>
      </c>
      <c r="L234">
        <f t="shared" si="237"/>
        <v>23851</v>
      </c>
      <c r="M234">
        <f t="shared" si="237"/>
        <v>23852</v>
      </c>
      <c r="N234">
        <f t="shared" si="237"/>
        <v>23853</v>
      </c>
      <c r="O234">
        <f t="shared" si="237"/>
        <v>23854</v>
      </c>
      <c r="P234">
        <f t="shared" si="237"/>
        <v>23855</v>
      </c>
      <c r="Q234">
        <f t="shared" si="237"/>
        <v>23856</v>
      </c>
      <c r="R234">
        <f t="shared" si="237"/>
        <v>23857</v>
      </c>
      <c r="S234">
        <f t="shared" si="237"/>
        <v>23858</v>
      </c>
      <c r="T234">
        <f t="shared" si="237"/>
        <v>23859</v>
      </c>
      <c r="U234">
        <f t="shared" si="237"/>
        <v>23860</v>
      </c>
      <c r="V234">
        <f t="shared" si="237"/>
        <v>23861</v>
      </c>
      <c r="W234">
        <f t="shared" si="237"/>
        <v>23862</v>
      </c>
      <c r="X234">
        <f t="shared" si="237"/>
        <v>23863</v>
      </c>
      <c r="Y234">
        <f t="shared" si="237"/>
        <v>23864</v>
      </c>
      <c r="Z234">
        <f t="shared" si="237"/>
        <v>23865</v>
      </c>
      <c r="AA234">
        <f t="shared" si="237"/>
        <v>23866</v>
      </c>
      <c r="AB234">
        <f t="shared" si="237"/>
        <v>23867</v>
      </c>
      <c r="AC234">
        <f t="shared" si="237"/>
        <v>23868</v>
      </c>
      <c r="AD234">
        <f t="shared" si="237"/>
        <v>23869</v>
      </c>
      <c r="AE234">
        <f t="shared" si="237"/>
        <v>23870</v>
      </c>
      <c r="AF234">
        <f t="shared" si="237"/>
        <v>23871</v>
      </c>
    </row>
    <row r="235" spans="1:32" x14ac:dyDescent="0.2">
      <c r="A235">
        <f t="shared" si="197"/>
        <v>23872</v>
      </c>
      <c r="B235">
        <f t="shared" ref="B235:AF235" si="238">A235+1</f>
        <v>23873</v>
      </c>
      <c r="C235">
        <f t="shared" si="238"/>
        <v>23874</v>
      </c>
      <c r="D235">
        <f t="shared" si="238"/>
        <v>23875</v>
      </c>
      <c r="E235">
        <f t="shared" si="238"/>
        <v>23876</v>
      </c>
      <c r="F235">
        <f t="shared" si="238"/>
        <v>23877</v>
      </c>
      <c r="G235">
        <f t="shared" si="238"/>
        <v>23878</v>
      </c>
      <c r="H235">
        <f t="shared" si="238"/>
        <v>23879</v>
      </c>
      <c r="I235">
        <f t="shared" si="238"/>
        <v>23880</v>
      </c>
      <c r="J235">
        <f t="shared" si="238"/>
        <v>23881</v>
      </c>
      <c r="K235">
        <f t="shared" si="238"/>
        <v>23882</v>
      </c>
      <c r="L235">
        <f t="shared" si="238"/>
        <v>23883</v>
      </c>
      <c r="M235">
        <f t="shared" si="238"/>
        <v>23884</v>
      </c>
      <c r="N235">
        <f t="shared" si="238"/>
        <v>23885</v>
      </c>
      <c r="O235">
        <f t="shared" si="238"/>
        <v>23886</v>
      </c>
      <c r="P235">
        <f t="shared" si="238"/>
        <v>23887</v>
      </c>
      <c r="Q235">
        <f t="shared" si="238"/>
        <v>23888</v>
      </c>
      <c r="R235">
        <f t="shared" si="238"/>
        <v>23889</v>
      </c>
      <c r="S235">
        <f t="shared" si="238"/>
        <v>23890</v>
      </c>
      <c r="T235">
        <f t="shared" si="238"/>
        <v>23891</v>
      </c>
      <c r="U235">
        <f t="shared" si="238"/>
        <v>23892</v>
      </c>
      <c r="V235">
        <f t="shared" si="238"/>
        <v>23893</v>
      </c>
      <c r="W235">
        <f t="shared" si="238"/>
        <v>23894</v>
      </c>
      <c r="X235">
        <f t="shared" si="238"/>
        <v>23895</v>
      </c>
      <c r="Y235">
        <f t="shared" si="238"/>
        <v>23896</v>
      </c>
      <c r="Z235">
        <f t="shared" si="238"/>
        <v>23897</v>
      </c>
      <c r="AA235">
        <f t="shared" si="238"/>
        <v>23898</v>
      </c>
      <c r="AB235">
        <f t="shared" si="238"/>
        <v>23899</v>
      </c>
      <c r="AC235">
        <f t="shared" si="238"/>
        <v>23900</v>
      </c>
      <c r="AD235">
        <f t="shared" si="238"/>
        <v>23901</v>
      </c>
      <c r="AE235">
        <f t="shared" si="238"/>
        <v>23902</v>
      </c>
      <c r="AF235">
        <f t="shared" si="238"/>
        <v>23903</v>
      </c>
    </row>
    <row r="236" spans="1:32" x14ac:dyDescent="0.2">
      <c r="A236">
        <f t="shared" si="197"/>
        <v>23904</v>
      </c>
      <c r="B236">
        <f t="shared" ref="B236:AF236" si="239">A236+1</f>
        <v>23905</v>
      </c>
      <c r="C236">
        <f t="shared" si="239"/>
        <v>23906</v>
      </c>
      <c r="D236">
        <f t="shared" si="239"/>
        <v>23907</v>
      </c>
      <c r="E236">
        <f t="shared" si="239"/>
        <v>23908</v>
      </c>
      <c r="F236">
        <f t="shared" si="239"/>
        <v>23909</v>
      </c>
      <c r="G236">
        <f t="shared" si="239"/>
        <v>23910</v>
      </c>
      <c r="H236">
        <f t="shared" si="239"/>
        <v>23911</v>
      </c>
      <c r="I236">
        <f t="shared" si="239"/>
        <v>23912</v>
      </c>
      <c r="J236">
        <f t="shared" si="239"/>
        <v>23913</v>
      </c>
      <c r="K236">
        <f t="shared" si="239"/>
        <v>23914</v>
      </c>
      <c r="L236">
        <f t="shared" si="239"/>
        <v>23915</v>
      </c>
      <c r="M236">
        <f t="shared" si="239"/>
        <v>23916</v>
      </c>
      <c r="N236">
        <f t="shared" si="239"/>
        <v>23917</v>
      </c>
      <c r="O236">
        <f t="shared" si="239"/>
        <v>23918</v>
      </c>
      <c r="P236">
        <f t="shared" si="239"/>
        <v>23919</v>
      </c>
      <c r="Q236">
        <f t="shared" si="239"/>
        <v>23920</v>
      </c>
      <c r="R236">
        <f t="shared" si="239"/>
        <v>23921</v>
      </c>
      <c r="S236">
        <f t="shared" si="239"/>
        <v>23922</v>
      </c>
      <c r="T236">
        <f t="shared" si="239"/>
        <v>23923</v>
      </c>
      <c r="U236">
        <f t="shared" si="239"/>
        <v>23924</v>
      </c>
      <c r="V236">
        <f t="shared" si="239"/>
        <v>23925</v>
      </c>
      <c r="W236">
        <f t="shared" si="239"/>
        <v>23926</v>
      </c>
      <c r="X236">
        <f t="shared" si="239"/>
        <v>23927</v>
      </c>
      <c r="Y236">
        <f t="shared" si="239"/>
        <v>23928</v>
      </c>
      <c r="Z236">
        <f t="shared" si="239"/>
        <v>23929</v>
      </c>
      <c r="AA236">
        <f t="shared" si="239"/>
        <v>23930</v>
      </c>
      <c r="AB236">
        <f t="shared" si="239"/>
        <v>23931</v>
      </c>
      <c r="AC236">
        <f t="shared" si="239"/>
        <v>23932</v>
      </c>
      <c r="AD236">
        <f t="shared" si="239"/>
        <v>23933</v>
      </c>
      <c r="AE236">
        <f t="shared" si="239"/>
        <v>23934</v>
      </c>
      <c r="AF236">
        <f t="shared" si="239"/>
        <v>23935</v>
      </c>
    </row>
    <row r="237" spans="1:32" x14ac:dyDescent="0.2">
      <c r="A237">
        <f t="shared" si="197"/>
        <v>23936</v>
      </c>
      <c r="B237">
        <f t="shared" ref="B237:AF237" si="240">A237+1</f>
        <v>23937</v>
      </c>
      <c r="C237">
        <f t="shared" si="240"/>
        <v>23938</v>
      </c>
      <c r="D237">
        <f t="shared" si="240"/>
        <v>23939</v>
      </c>
      <c r="E237">
        <f t="shared" si="240"/>
        <v>23940</v>
      </c>
      <c r="F237">
        <f t="shared" si="240"/>
        <v>23941</v>
      </c>
      <c r="G237">
        <f t="shared" si="240"/>
        <v>23942</v>
      </c>
      <c r="H237">
        <f t="shared" si="240"/>
        <v>23943</v>
      </c>
      <c r="I237">
        <f t="shared" si="240"/>
        <v>23944</v>
      </c>
      <c r="J237">
        <f t="shared" si="240"/>
        <v>23945</v>
      </c>
      <c r="K237">
        <f t="shared" si="240"/>
        <v>23946</v>
      </c>
      <c r="L237">
        <f t="shared" si="240"/>
        <v>23947</v>
      </c>
      <c r="M237">
        <f t="shared" si="240"/>
        <v>23948</v>
      </c>
      <c r="N237">
        <f t="shared" si="240"/>
        <v>23949</v>
      </c>
      <c r="O237">
        <f t="shared" si="240"/>
        <v>23950</v>
      </c>
      <c r="P237">
        <f t="shared" si="240"/>
        <v>23951</v>
      </c>
      <c r="Q237">
        <f t="shared" si="240"/>
        <v>23952</v>
      </c>
      <c r="R237">
        <f t="shared" si="240"/>
        <v>23953</v>
      </c>
      <c r="S237">
        <f t="shared" si="240"/>
        <v>23954</v>
      </c>
      <c r="T237">
        <f t="shared" si="240"/>
        <v>23955</v>
      </c>
      <c r="U237">
        <f t="shared" si="240"/>
        <v>23956</v>
      </c>
      <c r="V237">
        <f t="shared" si="240"/>
        <v>23957</v>
      </c>
      <c r="W237">
        <f t="shared" si="240"/>
        <v>23958</v>
      </c>
      <c r="X237">
        <f t="shared" si="240"/>
        <v>23959</v>
      </c>
      <c r="Y237">
        <f t="shared" si="240"/>
        <v>23960</v>
      </c>
      <c r="Z237">
        <f t="shared" si="240"/>
        <v>23961</v>
      </c>
      <c r="AA237">
        <f t="shared" si="240"/>
        <v>23962</v>
      </c>
      <c r="AB237">
        <f t="shared" si="240"/>
        <v>23963</v>
      </c>
      <c r="AC237">
        <f t="shared" si="240"/>
        <v>23964</v>
      </c>
      <c r="AD237">
        <f t="shared" si="240"/>
        <v>23965</v>
      </c>
      <c r="AE237">
        <f t="shared" si="240"/>
        <v>23966</v>
      </c>
      <c r="AF237">
        <f t="shared" si="240"/>
        <v>23967</v>
      </c>
    </row>
    <row r="238" spans="1:32" x14ac:dyDescent="0.2">
      <c r="A238">
        <f t="shared" si="197"/>
        <v>23968</v>
      </c>
      <c r="B238">
        <f t="shared" ref="B238:AF238" si="241">A238+1</f>
        <v>23969</v>
      </c>
      <c r="C238">
        <f t="shared" si="241"/>
        <v>23970</v>
      </c>
      <c r="D238">
        <f t="shared" si="241"/>
        <v>23971</v>
      </c>
      <c r="E238">
        <f t="shared" si="241"/>
        <v>23972</v>
      </c>
      <c r="F238">
        <f t="shared" si="241"/>
        <v>23973</v>
      </c>
      <c r="G238">
        <f t="shared" si="241"/>
        <v>23974</v>
      </c>
      <c r="H238">
        <f t="shared" si="241"/>
        <v>23975</v>
      </c>
      <c r="I238">
        <f t="shared" si="241"/>
        <v>23976</v>
      </c>
      <c r="J238">
        <f t="shared" si="241"/>
        <v>23977</v>
      </c>
      <c r="K238">
        <f t="shared" si="241"/>
        <v>23978</v>
      </c>
      <c r="L238">
        <f t="shared" si="241"/>
        <v>23979</v>
      </c>
      <c r="M238">
        <f t="shared" si="241"/>
        <v>23980</v>
      </c>
      <c r="N238">
        <f t="shared" si="241"/>
        <v>23981</v>
      </c>
      <c r="O238">
        <f t="shared" si="241"/>
        <v>23982</v>
      </c>
      <c r="P238">
        <f t="shared" si="241"/>
        <v>23983</v>
      </c>
      <c r="Q238">
        <f t="shared" si="241"/>
        <v>23984</v>
      </c>
      <c r="R238">
        <f t="shared" si="241"/>
        <v>23985</v>
      </c>
      <c r="S238">
        <f t="shared" si="241"/>
        <v>23986</v>
      </c>
      <c r="T238">
        <f t="shared" si="241"/>
        <v>23987</v>
      </c>
      <c r="U238">
        <f t="shared" si="241"/>
        <v>23988</v>
      </c>
      <c r="V238">
        <f t="shared" si="241"/>
        <v>23989</v>
      </c>
      <c r="W238">
        <f t="shared" si="241"/>
        <v>23990</v>
      </c>
      <c r="X238">
        <f t="shared" si="241"/>
        <v>23991</v>
      </c>
      <c r="Y238">
        <f t="shared" si="241"/>
        <v>23992</v>
      </c>
      <c r="Z238">
        <f t="shared" si="241"/>
        <v>23993</v>
      </c>
      <c r="AA238">
        <f t="shared" si="241"/>
        <v>23994</v>
      </c>
      <c r="AB238">
        <f t="shared" si="241"/>
        <v>23995</v>
      </c>
      <c r="AC238">
        <f t="shared" si="241"/>
        <v>23996</v>
      </c>
      <c r="AD238">
        <f t="shared" si="241"/>
        <v>23997</v>
      </c>
      <c r="AE238">
        <f t="shared" si="241"/>
        <v>23998</v>
      </c>
      <c r="AF238">
        <f t="shared" si="241"/>
        <v>23999</v>
      </c>
    </row>
    <row r="239" spans="1:32" x14ac:dyDescent="0.2">
      <c r="A239">
        <f t="shared" si="197"/>
        <v>24000</v>
      </c>
      <c r="B239">
        <f t="shared" ref="B239:AF239" si="242">A239+1</f>
        <v>24001</v>
      </c>
      <c r="C239">
        <f t="shared" si="242"/>
        <v>24002</v>
      </c>
      <c r="D239">
        <f t="shared" si="242"/>
        <v>24003</v>
      </c>
      <c r="E239">
        <f t="shared" si="242"/>
        <v>24004</v>
      </c>
      <c r="F239">
        <f t="shared" si="242"/>
        <v>24005</v>
      </c>
      <c r="G239">
        <f t="shared" si="242"/>
        <v>24006</v>
      </c>
      <c r="H239">
        <f t="shared" si="242"/>
        <v>24007</v>
      </c>
      <c r="I239">
        <f t="shared" si="242"/>
        <v>24008</v>
      </c>
      <c r="J239">
        <f t="shared" si="242"/>
        <v>24009</v>
      </c>
      <c r="K239">
        <f t="shared" si="242"/>
        <v>24010</v>
      </c>
      <c r="L239">
        <f t="shared" si="242"/>
        <v>24011</v>
      </c>
      <c r="M239">
        <f t="shared" si="242"/>
        <v>24012</v>
      </c>
      <c r="N239">
        <f t="shared" si="242"/>
        <v>24013</v>
      </c>
      <c r="O239">
        <f t="shared" si="242"/>
        <v>24014</v>
      </c>
      <c r="P239">
        <f t="shared" si="242"/>
        <v>24015</v>
      </c>
      <c r="Q239">
        <f t="shared" si="242"/>
        <v>24016</v>
      </c>
      <c r="R239">
        <f t="shared" si="242"/>
        <v>24017</v>
      </c>
      <c r="S239">
        <f t="shared" si="242"/>
        <v>24018</v>
      </c>
      <c r="T239">
        <f t="shared" si="242"/>
        <v>24019</v>
      </c>
      <c r="U239">
        <f t="shared" si="242"/>
        <v>24020</v>
      </c>
      <c r="V239">
        <f t="shared" si="242"/>
        <v>24021</v>
      </c>
      <c r="W239">
        <f t="shared" si="242"/>
        <v>24022</v>
      </c>
      <c r="X239">
        <f t="shared" si="242"/>
        <v>24023</v>
      </c>
      <c r="Y239">
        <f t="shared" si="242"/>
        <v>24024</v>
      </c>
      <c r="Z239">
        <f t="shared" si="242"/>
        <v>24025</v>
      </c>
      <c r="AA239">
        <f t="shared" si="242"/>
        <v>24026</v>
      </c>
      <c r="AB239">
        <f t="shared" si="242"/>
        <v>24027</v>
      </c>
      <c r="AC239">
        <f t="shared" si="242"/>
        <v>24028</v>
      </c>
      <c r="AD239">
        <f t="shared" si="242"/>
        <v>24029</v>
      </c>
      <c r="AE239">
        <f t="shared" si="242"/>
        <v>24030</v>
      </c>
      <c r="AF239">
        <f t="shared" si="242"/>
        <v>24031</v>
      </c>
    </row>
    <row r="240" spans="1:32" x14ac:dyDescent="0.2">
      <c r="A240">
        <f t="shared" si="197"/>
        <v>24032</v>
      </c>
      <c r="B240">
        <f t="shared" ref="B240:AF240" si="243">A240+1</f>
        <v>24033</v>
      </c>
      <c r="C240">
        <f t="shared" si="243"/>
        <v>24034</v>
      </c>
      <c r="D240">
        <f t="shared" si="243"/>
        <v>24035</v>
      </c>
      <c r="E240">
        <f t="shared" si="243"/>
        <v>24036</v>
      </c>
      <c r="F240">
        <f t="shared" si="243"/>
        <v>24037</v>
      </c>
      <c r="G240">
        <f t="shared" si="243"/>
        <v>24038</v>
      </c>
      <c r="H240">
        <f t="shared" si="243"/>
        <v>24039</v>
      </c>
      <c r="I240">
        <f t="shared" si="243"/>
        <v>24040</v>
      </c>
      <c r="J240">
        <f t="shared" si="243"/>
        <v>24041</v>
      </c>
      <c r="K240">
        <f t="shared" si="243"/>
        <v>24042</v>
      </c>
      <c r="L240">
        <f t="shared" si="243"/>
        <v>24043</v>
      </c>
      <c r="M240">
        <f t="shared" si="243"/>
        <v>24044</v>
      </c>
      <c r="N240">
        <f t="shared" si="243"/>
        <v>24045</v>
      </c>
      <c r="O240">
        <f t="shared" si="243"/>
        <v>24046</v>
      </c>
      <c r="P240">
        <f t="shared" si="243"/>
        <v>24047</v>
      </c>
      <c r="Q240">
        <f t="shared" si="243"/>
        <v>24048</v>
      </c>
      <c r="R240">
        <f t="shared" si="243"/>
        <v>24049</v>
      </c>
      <c r="S240">
        <f t="shared" si="243"/>
        <v>24050</v>
      </c>
      <c r="T240">
        <f t="shared" si="243"/>
        <v>24051</v>
      </c>
      <c r="U240">
        <f t="shared" si="243"/>
        <v>24052</v>
      </c>
      <c r="V240">
        <f t="shared" si="243"/>
        <v>24053</v>
      </c>
      <c r="W240">
        <f t="shared" si="243"/>
        <v>24054</v>
      </c>
      <c r="X240">
        <f t="shared" si="243"/>
        <v>24055</v>
      </c>
      <c r="Y240">
        <f t="shared" si="243"/>
        <v>24056</v>
      </c>
      <c r="Z240">
        <f t="shared" si="243"/>
        <v>24057</v>
      </c>
      <c r="AA240">
        <f t="shared" si="243"/>
        <v>24058</v>
      </c>
      <c r="AB240">
        <f t="shared" si="243"/>
        <v>24059</v>
      </c>
      <c r="AC240">
        <f t="shared" si="243"/>
        <v>24060</v>
      </c>
      <c r="AD240">
        <f t="shared" si="243"/>
        <v>24061</v>
      </c>
      <c r="AE240">
        <f t="shared" si="243"/>
        <v>24062</v>
      </c>
      <c r="AF240">
        <f t="shared" si="243"/>
        <v>24063</v>
      </c>
    </row>
    <row r="241" spans="1:32" x14ac:dyDescent="0.2">
      <c r="A241">
        <f t="shared" si="197"/>
        <v>24064</v>
      </c>
      <c r="B241">
        <f t="shared" ref="B241:AF241" si="244">A241+1</f>
        <v>24065</v>
      </c>
      <c r="C241">
        <f t="shared" si="244"/>
        <v>24066</v>
      </c>
      <c r="D241">
        <f t="shared" si="244"/>
        <v>24067</v>
      </c>
      <c r="E241">
        <f t="shared" si="244"/>
        <v>24068</v>
      </c>
      <c r="F241">
        <f t="shared" si="244"/>
        <v>24069</v>
      </c>
      <c r="G241">
        <f t="shared" si="244"/>
        <v>24070</v>
      </c>
      <c r="H241">
        <f t="shared" si="244"/>
        <v>24071</v>
      </c>
      <c r="I241">
        <f t="shared" si="244"/>
        <v>24072</v>
      </c>
      <c r="J241">
        <f t="shared" si="244"/>
        <v>24073</v>
      </c>
      <c r="K241">
        <f t="shared" si="244"/>
        <v>24074</v>
      </c>
      <c r="L241">
        <f t="shared" si="244"/>
        <v>24075</v>
      </c>
      <c r="M241">
        <f t="shared" si="244"/>
        <v>24076</v>
      </c>
      <c r="N241">
        <f t="shared" si="244"/>
        <v>24077</v>
      </c>
      <c r="O241">
        <f t="shared" si="244"/>
        <v>24078</v>
      </c>
      <c r="P241">
        <f t="shared" si="244"/>
        <v>24079</v>
      </c>
      <c r="Q241">
        <f t="shared" si="244"/>
        <v>24080</v>
      </c>
      <c r="R241">
        <f t="shared" si="244"/>
        <v>24081</v>
      </c>
      <c r="S241">
        <f t="shared" si="244"/>
        <v>24082</v>
      </c>
      <c r="T241">
        <f t="shared" si="244"/>
        <v>24083</v>
      </c>
      <c r="U241">
        <f t="shared" si="244"/>
        <v>24084</v>
      </c>
      <c r="V241">
        <f t="shared" si="244"/>
        <v>24085</v>
      </c>
      <c r="W241">
        <f t="shared" si="244"/>
        <v>24086</v>
      </c>
      <c r="X241">
        <f t="shared" si="244"/>
        <v>24087</v>
      </c>
      <c r="Y241">
        <f t="shared" si="244"/>
        <v>24088</v>
      </c>
      <c r="Z241">
        <f t="shared" si="244"/>
        <v>24089</v>
      </c>
      <c r="AA241">
        <f t="shared" si="244"/>
        <v>24090</v>
      </c>
      <c r="AB241">
        <f t="shared" si="244"/>
        <v>24091</v>
      </c>
      <c r="AC241">
        <f t="shared" si="244"/>
        <v>24092</v>
      </c>
      <c r="AD241">
        <f t="shared" si="244"/>
        <v>24093</v>
      </c>
      <c r="AE241">
        <f t="shared" si="244"/>
        <v>24094</v>
      </c>
      <c r="AF241">
        <f t="shared" si="244"/>
        <v>24095</v>
      </c>
    </row>
    <row r="242" spans="1:32" x14ac:dyDescent="0.2">
      <c r="A242">
        <f t="shared" si="197"/>
        <v>24096</v>
      </c>
      <c r="B242">
        <f t="shared" ref="B242:AF242" si="245">A242+1</f>
        <v>24097</v>
      </c>
      <c r="C242">
        <f t="shared" si="245"/>
        <v>24098</v>
      </c>
      <c r="D242">
        <f t="shared" si="245"/>
        <v>24099</v>
      </c>
      <c r="E242">
        <f t="shared" si="245"/>
        <v>24100</v>
      </c>
      <c r="F242">
        <f t="shared" si="245"/>
        <v>24101</v>
      </c>
      <c r="G242">
        <f t="shared" si="245"/>
        <v>24102</v>
      </c>
      <c r="H242">
        <f t="shared" si="245"/>
        <v>24103</v>
      </c>
      <c r="I242">
        <f t="shared" si="245"/>
        <v>24104</v>
      </c>
      <c r="J242">
        <f t="shared" si="245"/>
        <v>24105</v>
      </c>
      <c r="K242">
        <f t="shared" si="245"/>
        <v>24106</v>
      </c>
      <c r="L242">
        <f t="shared" si="245"/>
        <v>24107</v>
      </c>
      <c r="M242">
        <f t="shared" si="245"/>
        <v>24108</v>
      </c>
      <c r="N242">
        <f t="shared" si="245"/>
        <v>24109</v>
      </c>
      <c r="O242">
        <f t="shared" si="245"/>
        <v>24110</v>
      </c>
      <c r="P242">
        <f t="shared" si="245"/>
        <v>24111</v>
      </c>
      <c r="Q242">
        <f t="shared" si="245"/>
        <v>24112</v>
      </c>
      <c r="R242">
        <f t="shared" si="245"/>
        <v>24113</v>
      </c>
      <c r="S242">
        <f t="shared" si="245"/>
        <v>24114</v>
      </c>
      <c r="T242">
        <f t="shared" si="245"/>
        <v>24115</v>
      </c>
      <c r="U242">
        <f t="shared" si="245"/>
        <v>24116</v>
      </c>
      <c r="V242">
        <f t="shared" si="245"/>
        <v>24117</v>
      </c>
      <c r="W242">
        <f t="shared" si="245"/>
        <v>24118</v>
      </c>
      <c r="X242">
        <f t="shared" si="245"/>
        <v>24119</v>
      </c>
      <c r="Y242">
        <f t="shared" si="245"/>
        <v>24120</v>
      </c>
      <c r="Z242">
        <f t="shared" si="245"/>
        <v>24121</v>
      </c>
      <c r="AA242">
        <f t="shared" si="245"/>
        <v>24122</v>
      </c>
      <c r="AB242">
        <f t="shared" si="245"/>
        <v>24123</v>
      </c>
      <c r="AC242">
        <f t="shared" si="245"/>
        <v>24124</v>
      </c>
      <c r="AD242">
        <f t="shared" si="245"/>
        <v>24125</v>
      </c>
      <c r="AE242">
        <f t="shared" si="245"/>
        <v>24126</v>
      </c>
      <c r="AF242">
        <f t="shared" si="245"/>
        <v>24127</v>
      </c>
    </row>
    <row r="243" spans="1:32" x14ac:dyDescent="0.2">
      <c r="A243">
        <f t="shared" si="197"/>
        <v>24128</v>
      </c>
      <c r="B243">
        <f t="shared" ref="B243:AF243" si="246">A243+1</f>
        <v>24129</v>
      </c>
      <c r="C243">
        <f t="shared" si="246"/>
        <v>24130</v>
      </c>
      <c r="D243">
        <f t="shared" si="246"/>
        <v>24131</v>
      </c>
      <c r="E243">
        <f t="shared" si="246"/>
        <v>24132</v>
      </c>
      <c r="F243">
        <f t="shared" si="246"/>
        <v>24133</v>
      </c>
      <c r="G243">
        <f t="shared" si="246"/>
        <v>24134</v>
      </c>
      <c r="H243">
        <f t="shared" si="246"/>
        <v>24135</v>
      </c>
      <c r="I243">
        <f t="shared" si="246"/>
        <v>24136</v>
      </c>
      <c r="J243">
        <f t="shared" si="246"/>
        <v>24137</v>
      </c>
      <c r="K243">
        <f t="shared" si="246"/>
        <v>24138</v>
      </c>
      <c r="L243">
        <f t="shared" si="246"/>
        <v>24139</v>
      </c>
      <c r="M243">
        <f t="shared" si="246"/>
        <v>24140</v>
      </c>
      <c r="N243">
        <f t="shared" si="246"/>
        <v>24141</v>
      </c>
      <c r="O243">
        <f t="shared" si="246"/>
        <v>24142</v>
      </c>
      <c r="P243">
        <f t="shared" si="246"/>
        <v>24143</v>
      </c>
      <c r="Q243">
        <f t="shared" si="246"/>
        <v>24144</v>
      </c>
      <c r="R243">
        <f t="shared" si="246"/>
        <v>24145</v>
      </c>
      <c r="S243">
        <f t="shared" si="246"/>
        <v>24146</v>
      </c>
      <c r="T243">
        <f t="shared" si="246"/>
        <v>24147</v>
      </c>
      <c r="U243">
        <f t="shared" si="246"/>
        <v>24148</v>
      </c>
      <c r="V243">
        <f t="shared" si="246"/>
        <v>24149</v>
      </c>
      <c r="W243">
        <f t="shared" si="246"/>
        <v>24150</v>
      </c>
      <c r="X243">
        <f t="shared" si="246"/>
        <v>24151</v>
      </c>
      <c r="Y243">
        <f t="shared" si="246"/>
        <v>24152</v>
      </c>
      <c r="Z243">
        <f t="shared" si="246"/>
        <v>24153</v>
      </c>
      <c r="AA243">
        <f t="shared" si="246"/>
        <v>24154</v>
      </c>
      <c r="AB243">
        <f t="shared" si="246"/>
        <v>24155</v>
      </c>
      <c r="AC243">
        <f t="shared" si="246"/>
        <v>24156</v>
      </c>
      <c r="AD243">
        <f t="shared" si="246"/>
        <v>24157</v>
      </c>
      <c r="AE243">
        <f t="shared" si="246"/>
        <v>24158</v>
      </c>
      <c r="AF243">
        <f t="shared" si="246"/>
        <v>24159</v>
      </c>
    </row>
    <row r="244" spans="1:32" x14ac:dyDescent="0.2">
      <c r="A244">
        <f t="shared" si="197"/>
        <v>24160</v>
      </c>
      <c r="B244">
        <f t="shared" ref="B244:AF244" si="247">A244+1</f>
        <v>24161</v>
      </c>
      <c r="C244">
        <f t="shared" si="247"/>
        <v>24162</v>
      </c>
      <c r="D244">
        <f t="shared" si="247"/>
        <v>24163</v>
      </c>
      <c r="E244">
        <f t="shared" si="247"/>
        <v>24164</v>
      </c>
      <c r="F244">
        <f t="shared" si="247"/>
        <v>24165</v>
      </c>
      <c r="G244">
        <f t="shared" si="247"/>
        <v>24166</v>
      </c>
      <c r="H244">
        <f t="shared" si="247"/>
        <v>24167</v>
      </c>
      <c r="I244">
        <f t="shared" si="247"/>
        <v>24168</v>
      </c>
      <c r="J244">
        <f t="shared" si="247"/>
        <v>24169</v>
      </c>
      <c r="K244">
        <f t="shared" si="247"/>
        <v>24170</v>
      </c>
      <c r="L244">
        <f t="shared" si="247"/>
        <v>24171</v>
      </c>
      <c r="M244">
        <f t="shared" si="247"/>
        <v>24172</v>
      </c>
      <c r="N244">
        <f t="shared" si="247"/>
        <v>24173</v>
      </c>
      <c r="O244">
        <f t="shared" si="247"/>
        <v>24174</v>
      </c>
      <c r="P244">
        <f t="shared" si="247"/>
        <v>24175</v>
      </c>
      <c r="Q244">
        <f t="shared" si="247"/>
        <v>24176</v>
      </c>
      <c r="R244">
        <f t="shared" si="247"/>
        <v>24177</v>
      </c>
      <c r="S244">
        <f t="shared" si="247"/>
        <v>24178</v>
      </c>
      <c r="T244">
        <f t="shared" si="247"/>
        <v>24179</v>
      </c>
      <c r="U244">
        <f t="shared" si="247"/>
        <v>24180</v>
      </c>
      <c r="V244">
        <f t="shared" si="247"/>
        <v>24181</v>
      </c>
      <c r="W244">
        <f t="shared" si="247"/>
        <v>24182</v>
      </c>
      <c r="X244">
        <f t="shared" si="247"/>
        <v>24183</v>
      </c>
      <c r="Y244">
        <f t="shared" si="247"/>
        <v>24184</v>
      </c>
      <c r="Z244">
        <f t="shared" si="247"/>
        <v>24185</v>
      </c>
      <c r="AA244">
        <f t="shared" si="247"/>
        <v>24186</v>
      </c>
      <c r="AB244">
        <f t="shared" si="247"/>
        <v>24187</v>
      </c>
      <c r="AC244">
        <f t="shared" si="247"/>
        <v>24188</v>
      </c>
      <c r="AD244">
        <f t="shared" si="247"/>
        <v>24189</v>
      </c>
      <c r="AE244">
        <f t="shared" si="247"/>
        <v>24190</v>
      </c>
      <c r="AF244">
        <f t="shared" si="247"/>
        <v>24191</v>
      </c>
    </row>
    <row r="245" spans="1:32" x14ac:dyDescent="0.2">
      <c r="A245">
        <f t="shared" si="197"/>
        <v>24192</v>
      </c>
      <c r="B245">
        <f t="shared" ref="B245:AF245" si="248">A245+1</f>
        <v>24193</v>
      </c>
      <c r="C245">
        <f t="shared" si="248"/>
        <v>24194</v>
      </c>
      <c r="D245">
        <f t="shared" si="248"/>
        <v>24195</v>
      </c>
      <c r="E245">
        <f t="shared" si="248"/>
        <v>24196</v>
      </c>
      <c r="F245">
        <f t="shared" si="248"/>
        <v>24197</v>
      </c>
      <c r="G245">
        <f t="shared" si="248"/>
        <v>24198</v>
      </c>
      <c r="H245">
        <f t="shared" si="248"/>
        <v>24199</v>
      </c>
      <c r="I245">
        <f t="shared" si="248"/>
        <v>24200</v>
      </c>
      <c r="J245">
        <f t="shared" si="248"/>
        <v>24201</v>
      </c>
      <c r="K245">
        <f t="shared" si="248"/>
        <v>24202</v>
      </c>
      <c r="L245">
        <f t="shared" si="248"/>
        <v>24203</v>
      </c>
      <c r="M245">
        <f t="shared" si="248"/>
        <v>24204</v>
      </c>
      <c r="N245">
        <f t="shared" si="248"/>
        <v>24205</v>
      </c>
      <c r="O245">
        <f t="shared" si="248"/>
        <v>24206</v>
      </c>
      <c r="P245">
        <f t="shared" si="248"/>
        <v>24207</v>
      </c>
      <c r="Q245">
        <f t="shared" si="248"/>
        <v>24208</v>
      </c>
      <c r="R245">
        <f t="shared" si="248"/>
        <v>24209</v>
      </c>
      <c r="S245">
        <f t="shared" si="248"/>
        <v>24210</v>
      </c>
      <c r="T245">
        <f t="shared" si="248"/>
        <v>24211</v>
      </c>
      <c r="U245">
        <f t="shared" si="248"/>
        <v>24212</v>
      </c>
      <c r="V245">
        <f t="shared" si="248"/>
        <v>24213</v>
      </c>
      <c r="W245">
        <f t="shared" si="248"/>
        <v>24214</v>
      </c>
      <c r="X245">
        <f t="shared" si="248"/>
        <v>24215</v>
      </c>
      <c r="Y245">
        <f t="shared" si="248"/>
        <v>24216</v>
      </c>
      <c r="Z245">
        <f t="shared" si="248"/>
        <v>24217</v>
      </c>
      <c r="AA245">
        <f t="shared" si="248"/>
        <v>24218</v>
      </c>
      <c r="AB245">
        <f t="shared" si="248"/>
        <v>24219</v>
      </c>
      <c r="AC245">
        <f t="shared" si="248"/>
        <v>24220</v>
      </c>
      <c r="AD245">
        <f t="shared" si="248"/>
        <v>24221</v>
      </c>
      <c r="AE245">
        <f t="shared" si="248"/>
        <v>24222</v>
      </c>
      <c r="AF245">
        <f t="shared" si="248"/>
        <v>24223</v>
      </c>
    </row>
    <row r="246" spans="1:32" x14ac:dyDescent="0.2">
      <c r="A246">
        <f t="shared" si="197"/>
        <v>24224</v>
      </c>
      <c r="B246">
        <f t="shared" ref="B246:AF246" si="249">A246+1</f>
        <v>24225</v>
      </c>
      <c r="C246">
        <f t="shared" si="249"/>
        <v>24226</v>
      </c>
      <c r="D246">
        <f t="shared" si="249"/>
        <v>24227</v>
      </c>
      <c r="E246">
        <f t="shared" si="249"/>
        <v>24228</v>
      </c>
      <c r="F246">
        <f t="shared" si="249"/>
        <v>24229</v>
      </c>
      <c r="G246">
        <f t="shared" si="249"/>
        <v>24230</v>
      </c>
      <c r="H246">
        <f t="shared" si="249"/>
        <v>24231</v>
      </c>
      <c r="I246">
        <f t="shared" si="249"/>
        <v>24232</v>
      </c>
      <c r="J246">
        <f t="shared" si="249"/>
        <v>24233</v>
      </c>
      <c r="K246">
        <f t="shared" si="249"/>
        <v>24234</v>
      </c>
      <c r="L246">
        <f t="shared" si="249"/>
        <v>24235</v>
      </c>
      <c r="M246">
        <f t="shared" si="249"/>
        <v>24236</v>
      </c>
      <c r="N246">
        <f t="shared" si="249"/>
        <v>24237</v>
      </c>
      <c r="O246">
        <f t="shared" si="249"/>
        <v>24238</v>
      </c>
      <c r="P246">
        <f t="shared" si="249"/>
        <v>24239</v>
      </c>
      <c r="Q246">
        <f t="shared" si="249"/>
        <v>24240</v>
      </c>
      <c r="R246">
        <f t="shared" si="249"/>
        <v>24241</v>
      </c>
      <c r="S246">
        <f t="shared" si="249"/>
        <v>24242</v>
      </c>
      <c r="T246">
        <f t="shared" si="249"/>
        <v>24243</v>
      </c>
      <c r="U246">
        <f t="shared" si="249"/>
        <v>24244</v>
      </c>
      <c r="V246">
        <f t="shared" si="249"/>
        <v>24245</v>
      </c>
      <c r="W246">
        <f t="shared" si="249"/>
        <v>24246</v>
      </c>
      <c r="X246">
        <f t="shared" si="249"/>
        <v>24247</v>
      </c>
      <c r="Y246">
        <f t="shared" si="249"/>
        <v>24248</v>
      </c>
      <c r="Z246">
        <f t="shared" si="249"/>
        <v>24249</v>
      </c>
      <c r="AA246">
        <f t="shared" si="249"/>
        <v>24250</v>
      </c>
      <c r="AB246">
        <f t="shared" si="249"/>
        <v>24251</v>
      </c>
      <c r="AC246">
        <f t="shared" si="249"/>
        <v>24252</v>
      </c>
      <c r="AD246">
        <f t="shared" si="249"/>
        <v>24253</v>
      </c>
      <c r="AE246">
        <f t="shared" si="249"/>
        <v>24254</v>
      </c>
      <c r="AF246">
        <f t="shared" si="249"/>
        <v>24255</v>
      </c>
    </row>
    <row r="247" spans="1:32" x14ac:dyDescent="0.2">
      <c r="A247">
        <f t="shared" si="197"/>
        <v>24256</v>
      </c>
      <c r="B247">
        <f t="shared" ref="B247:AF247" si="250">A247+1</f>
        <v>24257</v>
      </c>
      <c r="C247">
        <f t="shared" si="250"/>
        <v>24258</v>
      </c>
      <c r="D247">
        <f t="shared" si="250"/>
        <v>24259</v>
      </c>
      <c r="E247">
        <f t="shared" si="250"/>
        <v>24260</v>
      </c>
      <c r="F247">
        <f t="shared" si="250"/>
        <v>24261</v>
      </c>
      <c r="G247">
        <f t="shared" si="250"/>
        <v>24262</v>
      </c>
      <c r="H247">
        <f t="shared" si="250"/>
        <v>24263</v>
      </c>
      <c r="I247">
        <f t="shared" si="250"/>
        <v>24264</v>
      </c>
      <c r="J247">
        <f t="shared" si="250"/>
        <v>24265</v>
      </c>
      <c r="K247">
        <f t="shared" si="250"/>
        <v>24266</v>
      </c>
      <c r="L247">
        <f t="shared" si="250"/>
        <v>24267</v>
      </c>
      <c r="M247">
        <f t="shared" si="250"/>
        <v>24268</v>
      </c>
      <c r="N247">
        <f t="shared" si="250"/>
        <v>24269</v>
      </c>
      <c r="O247">
        <f t="shared" si="250"/>
        <v>24270</v>
      </c>
      <c r="P247">
        <f t="shared" si="250"/>
        <v>24271</v>
      </c>
      <c r="Q247">
        <f t="shared" si="250"/>
        <v>24272</v>
      </c>
      <c r="R247">
        <f t="shared" si="250"/>
        <v>24273</v>
      </c>
      <c r="S247">
        <f t="shared" si="250"/>
        <v>24274</v>
      </c>
      <c r="T247">
        <f t="shared" si="250"/>
        <v>24275</v>
      </c>
      <c r="U247">
        <f t="shared" si="250"/>
        <v>24276</v>
      </c>
      <c r="V247">
        <f t="shared" si="250"/>
        <v>24277</v>
      </c>
      <c r="W247">
        <f t="shared" si="250"/>
        <v>24278</v>
      </c>
      <c r="X247">
        <f t="shared" si="250"/>
        <v>24279</v>
      </c>
      <c r="Y247">
        <f t="shared" si="250"/>
        <v>24280</v>
      </c>
      <c r="Z247">
        <f t="shared" si="250"/>
        <v>24281</v>
      </c>
      <c r="AA247">
        <f t="shared" si="250"/>
        <v>24282</v>
      </c>
      <c r="AB247">
        <f t="shared" si="250"/>
        <v>24283</v>
      </c>
      <c r="AC247">
        <f t="shared" si="250"/>
        <v>24284</v>
      </c>
      <c r="AD247">
        <f t="shared" si="250"/>
        <v>24285</v>
      </c>
      <c r="AE247">
        <f t="shared" si="250"/>
        <v>24286</v>
      </c>
      <c r="AF247">
        <f t="shared" si="250"/>
        <v>24287</v>
      </c>
    </row>
    <row r="248" spans="1:32" x14ac:dyDescent="0.2">
      <c r="A248">
        <f t="shared" si="197"/>
        <v>24288</v>
      </c>
      <c r="B248">
        <f t="shared" ref="B248:AF248" si="251">A248+1</f>
        <v>24289</v>
      </c>
      <c r="C248">
        <f t="shared" si="251"/>
        <v>24290</v>
      </c>
      <c r="D248">
        <f t="shared" si="251"/>
        <v>24291</v>
      </c>
      <c r="E248">
        <f t="shared" si="251"/>
        <v>24292</v>
      </c>
      <c r="F248">
        <f t="shared" si="251"/>
        <v>24293</v>
      </c>
      <c r="G248">
        <f t="shared" si="251"/>
        <v>24294</v>
      </c>
      <c r="H248">
        <f t="shared" si="251"/>
        <v>24295</v>
      </c>
      <c r="I248">
        <f t="shared" si="251"/>
        <v>24296</v>
      </c>
      <c r="J248">
        <f t="shared" si="251"/>
        <v>24297</v>
      </c>
      <c r="K248">
        <f t="shared" si="251"/>
        <v>24298</v>
      </c>
      <c r="L248">
        <f t="shared" si="251"/>
        <v>24299</v>
      </c>
      <c r="M248">
        <f t="shared" si="251"/>
        <v>24300</v>
      </c>
      <c r="N248">
        <f t="shared" si="251"/>
        <v>24301</v>
      </c>
      <c r="O248">
        <f t="shared" si="251"/>
        <v>24302</v>
      </c>
      <c r="P248">
        <f t="shared" si="251"/>
        <v>24303</v>
      </c>
      <c r="Q248">
        <f t="shared" si="251"/>
        <v>24304</v>
      </c>
      <c r="R248">
        <f t="shared" si="251"/>
        <v>24305</v>
      </c>
      <c r="S248">
        <f t="shared" si="251"/>
        <v>24306</v>
      </c>
      <c r="T248">
        <f t="shared" si="251"/>
        <v>24307</v>
      </c>
      <c r="U248">
        <f t="shared" si="251"/>
        <v>24308</v>
      </c>
      <c r="V248">
        <f t="shared" si="251"/>
        <v>24309</v>
      </c>
      <c r="W248">
        <f t="shared" si="251"/>
        <v>24310</v>
      </c>
      <c r="X248">
        <f t="shared" si="251"/>
        <v>24311</v>
      </c>
      <c r="Y248">
        <f t="shared" si="251"/>
        <v>24312</v>
      </c>
      <c r="Z248">
        <f t="shared" si="251"/>
        <v>24313</v>
      </c>
      <c r="AA248">
        <f t="shared" si="251"/>
        <v>24314</v>
      </c>
      <c r="AB248">
        <f t="shared" si="251"/>
        <v>24315</v>
      </c>
      <c r="AC248">
        <f t="shared" si="251"/>
        <v>24316</v>
      </c>
      <c r="AD248">
        <f t="shared" si="251"/>
        <v>24317</v>
      </c>
      <c r="AE248">
        <f t="shared" si="251"/>
        <v>24318</v>
      </c>
      <c r="AF248">
        <f t="shared" si="251"/>
        <v>24319</v>
      </c>
    </row>
    <row r="249" spans="1:32" x14ac:dyDescent="0.2">
      <c r="A249">
        <f t="shared" si="197"/>
        <v>24320</v>
      </c>
      <c r="B249">
        <f t="shared" ref="B249:AF249" si="252">A249+1</f>
        <v>24321</v>
      </c>
      <c r="C249">
        <f t="shared" si="252"/>
        <v>24322</v>
      </c>
      <c r="D249">
        <f t="shared" si="252"/>
        <v>24323</v>
      </c>
      <c r="E249">
        <f t="shared" si="252"/>
        <v>24324</v>
      </c>
      <c r="F249">
        <f t="shared" si="252"/>
        <v>24325</v>
      </c>
      <c r="G249">
        <f t="shared" si="252"/>
        <v>24326</v>
      </c>
      <c r="H249">
        <f t="shared" si="252"/>
        <v>24327</v>
      </c>
      <c r="I249">
        <f t="shared" si="252"/>
        <v>24328</v>
      </c>
      <c r="J249">
        <f t="shared" si="252"/>
        <v>24329</v>
      </c>
      <c r="K249">
        <f t="shared" si="252"/>
        <v>24330</v>
      </c>
      <c r="L249">
        <f t="shared" si="252"/>
        <v>24331</v>
      </c>
      <c r="M249">
        <f t="shared" si="252"/>
        <v>24332</v>
      </c>
      <c r="N249">
        <f t="shared" si="252"/>
        <v>24333</v>
      </c>
      <c r="O249">
        <f t="shared" si="252"/>
        <v>24334</v>
      </c>
      <c r="P249">
        <f t="shared" si="252"/>
        <v>24335</v>
      </c>
      <c r="Q249">
        <f t="shared" si="252"/>
        <v>24336</v>
      </c>
      <c r="R249">
        <f t="shared" si="252"/>
        <v>24337</v>
      </c>
      <c r="S249">
        <f t="shared" si="252"/>
        <v>24338</v>
      </c>
      <c r="T249">
        <f t="shared" si="252"/>
        <v>24339</v>
      </c>
      <c r="U249">
        <f t="shared" si="252"/>
        <v>24340</v>
      </c>
      <c r="V249">
        <f t="shared" si="252"/>
        <v>24341</v>
      </c>
      <c r="W249">
        <f t="shared" si="252"/>
        <v>24342</v>
      </c>
      <c r="X249">
        <f t="shared" si="252"/>
        <v>24343</v>
      </c>
      <c r="Y249">
        <f t="shared" si="252"/>
        <v>24344</v>
      </c>
      <c r="Z249">
        <f t="shared" si="252"/>
        <v>24345</v>
      </c>
      <c r="AA249">
        <f t="shared" si="252"/>
        <v>24346</v>
      </c>
      <c r="AB249">
        <f t="shared" si="252"/>
        <v>24347</v>
      </c>
      <c r="AC249">
        <f t="shared" si="252"/>
        <v>24348</v>
      </c>
      <c r="AD249">
        <f t="shared" si="252"/>
        <v>24349</v>
      </c>
      <c r="AE249">
        <f t="shared" si="252"/>
        <v>24350</v>
      </c>
      <c r="AF249">
        <f t="shared" si="252"/>
        <v>24351</v>
      </c>
    </row>
    <row r="250" spans="1:32" x14ac:dyDescent="0.2">
      <c r="A250">
        <f t="shared" si="197"/>
        <v>24352</v>
      </c>
      <c r="B250">
        <f t="shared" ref="B250:AF250" si="253">A250+1</f>
        <v>24353</v>
      </c>
      <c r="C250">
        <f t="shared" si="253"/>
        <v>24354</v>
      </c>
      <c r="D250">
        <f t="shared" si="253"/>
        <v>24355</v>
      </c>
      <c r="E250">
        <f t="shared" si="253"/>
        <v>24356</v>
      </c>
      <c r="F250">
        <f t="shared" si="253"/>
        <v>24357</v>
      </c>
      <c r="G250">
        <f t="shared" si="253"/>
        <v>24358</v>
      </c>
      <c r="H250">
        <f t="shared" si="253"/>
        <v>24359</v>
      </c>
      <c r="I250">
        <f t="shared" si="253"/>
        <v>24360</v>
      </c>
      <c r="J250">
        <f t="shared" si="253"/>
        <v>24361</v>
      </c>
      <c r="K250">
        <f t="shared" si="253"/>
        <v>24362</v>
      </c>
      <c r="L250">
        <f t="shared" si="253"/>
        <v>24363</v>
      </c>
      <c r="M250">
        <f t="shared" si="253"/>
        <v>24364</v>
      </c>
      <c r="N250">
        <f t="shared" si="253"/>
        <v>24365</v>
      </c>
      <c r="O250">
        <f t="shared" si="253"/>
        <v>24366</v>
      </c>
      <c r="P250">
        <f t="shared" si="253"/>
        <v>24367</v>
      </c>
      <c r="Q250">
        <f t="shared" si="253"/>
        <v>24368</v>
      </c>
      <c r="R250">
        <f t="shared" si="253"/>
        <v>24369</v>
      </c>
      <c r="S250">
        <f t="shared" si="253"/>
        <v>24370</v>
      </c>
      <c r="T250">
        <f t="shared" si="253"/>
        <v>24371</v>
      </c>
      <c r="U250">
        <f t="shared" si="253"/>
        <v>24372</v>
      </c>
      <c r="V250">
        <f t="shared" si="253"/>
        <v>24373</v>
      </c>
      <c r="W250">
        <f t="shared" si="253"/>
        <v>24374</v>
      </c>
      <c r="X250">
        <f t="shared" si="253"/>
        <v>24375</v>
      </c>
      <c r="Y250">
        <f t="shared" si="253"/>
        <v>24376</v>
      </c>
      <c r="Z250">
        <f t="shared" si="253"/>
        <v>24377</v>
      </c>
      <c r="AA250">
        <f t="shared" si="253"/>
        <v>24378</v>
      </c>
      <c r="AB250">
        <f t="shared" si="253"/>
        <v>24379</v>
      </c>
      <c r="AC250">
        <f t="shared" si="253"/>
        <v>24380</v>
      </c>
      <c r="AD250">
        <f t="shared" si="253"/>
        <v>24381</v>
      </c>
      <c r="AE250">
        <f t="shared" si="253"/>
        <v>24382</v>
      </c>
      <c r="AF250">
        <f t="shared" si="253"/>
        <v>24383</v>
      </c>
    </row>
    <row r="251" spans="1:32" x14ac:dyDescent="0.2">
      <c r="A251">
        <f t="shared" si="197"/>
        <v>24384</v>
      </c>
      <c r="B251">
        <f t="shared" ref="B251:AF251" si="254">A251+1</f>
        <v>24385</v>
      </c>
      <c r="C251">
        <f t="shared" si="254"/>
        <v>24386</v>
      </c>
      <c r="D251">
        <f t="shared" si="254"/>
        <v>24387</v>
      </c>
      <c r="E251">
        <f t="shared" si="254"/>
        <v>24388</v>
      </c>
      <c r="F251">
        <f t="shared" si="254"/>
        <v>24389</v>
      </c>
      <c r="G251">
        <f t="shared" si="254"/>
        <v>24390</v>
      </c>
      <c r="H251">
        <f t="shared" si="254"/>
        <v>24391</v>
      </c>
      <c r="I251">
        <f t="shared" si="254"/>
        <v>24392</v>
      </c>
      <c r="J251">
        <f t="shared" si="254"/>
        <v>24393</v>
      </c>
      <c r="K251">
        <f t="shared" si="254"/>
        <v>24394</v>
      </c>
      <c r="L251">
        <f t="shared" si="254"/>
        <v>24395</v>
      </c>
      <c r="M251">
        <f t="shared" si="254"/>
        <v>24396</v>
      </c>
      <c r="N251">
        <f t="shared" si="254"/>
        <v>24397</v>
      </c>
      <c r="O251">
        <f t="shared" si="254"/>
        <v>24398</v>
      </c>
      <c r="P251">
        <f t="shared" si="254"/>
        <v>24399</v>
      </c>
      <c r="Q251">
        <f t="shared" si="254"/>
        <v>24400</v>
      </c>
      <c r="R251">
        <f t="shared" si="254"/>
        <v>24401</v>
      </c>
      <c r="S251">
        <f t="shared" si="254"/>
        <v>24402</v>
      </c>
      <c r="T251">
        <f t="shared" si="254"/>
        <v>24403</v>
      </c>
      <c r="U251">
        <f t="shared" si="254"/>
        <v>24404</v>
      </c>
      <c r="V251">
        <f t="shared" si="254"/>
        <v>24405</v>
      </c>
      <c r="W251">
        <f t="shared" si="254"/>
        <v>24406</v>
      </c>
      <c r="X251">
        <f t="shared" si="254"/>
        <v>24407</v>
      </c>
      <c r="Y251">
        <f t="shared" si="254"/>
        <v>24408</v>
      </c>
      <c r="Z251">
        <f t="shared" si="254"/>
        <v>24409</v>
      </c>
      <c r="AA251">
        <f t="shared" si="254"/>
        <v>24410</v>
      </c>
      <c r="AB251">
        <f t="shared" si="254"/>
        <v>24411</v>
      </c>
      <c r="AC251">
        <f t="shared" si="254"/>
        <v>24412</v>
      </c>
      <c r="AD251">
        <f t="shared" si="254"/>
        <v>24413</v>
      </c>
      <c r="AE251">
        <f t="shared" si="254"/>
        <v>24414</v>
      </c>
      <c r="AF251">
        <f t="shared" si="254"/>
        <v>24415</v>
      </c>
    </row>
    <row r="252" spans="1:32" x14ac:dyDescent="0.2">
      <c r="A252">
        <f t="shared" si="197"/>
        <v>24416</v>
      </c>
      <c r="B252">
        <f t="shared" ref="B252:AF252" si="255">A252+1</f>
        <v>24417</v>
      </c>
      <c r="C252">
        <f t="shared" si="255"/>
        <v>24418</v>
      </c>
      <c r="D252">
        <f t="shared" si="255"/>
        <v>24419</v>
      </c>
      <c r="E252">
        <f t="shared" si="255"/>
        <v>24420</v>
      </c>
      <c r="F252">
        <f t="shared" si="255"/>
        <v>24421</v>
      </c>
      <c r="G252">
        <f t="shared" si="255"/>
        <v>24422</v>
      </c>
      <c r="H252">
        <f t="shared" si="255"/>
        <v>24423</v>
      </c>
      <c r="I252">
        <f t="shared" si="255"/>
        <v>24424</v>
      </c>
      <c r="J252">
        <f t="shared" si="255"/>
        <v>24425</v>
      </c>
      <c r="K252">
        <f t="shared" si="255"/>
        <v>24426</v>
      </c>
      <c r="L252">
        <f t="shared" si="255"/>
        <v>24427</v>
      </c>
      <c r="M252">
        <f t="shared" si="255"/>
        <v>24428</v>
      </c>
      <c r="N252">
        <f t="shared" si="255"/>
        <v>24429</v>
      </c>
      <c r="O252">
        <f t="shared" si="255"/>
        <v>24430</v>
      </c>
      <c r="P252">
        <f t="shared" si="255"/>
        <v>24431</v>
      </c>
      <c r="Q252">
        <f t="shared" si="255"/>
        <v>24432</v>
      </c>
      <c r="R252">
        <f t="shared" si="255"/>
        <v>24433</v>
      </c>
      <c r="S252">
        <f t="shared" si="255"/>
        <v>24434</v>
      </c>
      <c r="T252">
        <f t="shared" si="255"/>
        <v>24435</v>
      </c>
      <c r="U252">
        <f t="shared" si="255"/>
        <v>24436</v>
      </c>
      <c r="V252">
        <f t="shared" si="255"/>
        <v>24437</v>
      </c>
      <c r="W252">
        <f t="shared" si="255"/>
        <v>24438</v>
      </c>
      <c r="X252">
        <f t="shared" si="255"/>
        <v>24439</v>
      </c>
      <c r="Y252">
        <f t="shared" si="255"/>
        <v>24440</v>
      </c>
      <c r="Z252">
        <f t="shared" si="255"/>
        <v>24441</v>
      </c>
      <c r="AA252">
        <f t="shared" si="255"/>
        <v>24442</v>
      </c>
      <c r="AB252">
        <f t="shared" si="255"/>
        <v>24443</v>
      </c>
      <c r="AC252">
        <f t="shared" si="255"/>
        <v>24444</v>
      </c>
      <c r="AD252">
        <f t="shared" si="255"/>
        <v>24445</v>
      </c>
      <c r="AE252">
        <f t="shared" si="255"/>
        <v>24446</v>
      </c>
      <c r="AF252">
        <f t="shared" si="255"/>
        <v>24447</v>
      </c>
    </row>
    <row r="253" spans="1:32" x14ac:dyDescent="0.2">
      <c r="A253">
        <f t="shared" si="197"/>
        <v>24448</v>
      </c>
      <c r="B253">
        <f t="shared" ref="B253:AF253" si="256">A253+1</f>
        <v>24449</v>
      </c>
      <c r="C253">
        <f t="shared" si="256"/>
        <v>24450</v>
      </c>
      <c r="D253">
        <f t="shared" si="256"/>
        <v>24451</v>
      </c>
      <c r="E253">
        <f t="shared" si="256"/>
        <v>24452</v>
      </c>
      <c r="F253">
        <f t="shared" si="256"/>
        <v>24453</v>
      </c>
      <c r="G253">
        <f t="shared" si="256"/>
        <v>24454</v>
      </c>
      <c r="H253">
        <f t="shared" si="256"/>
        <v>24455</v>
      </c>
      <c r="I253">
        <f t="shared" si="256"/>
        <v>24456</v>
      </c>
      <c r="J253">
        <f t="shared" si="256"/>
        <v>24457</v>
      </c>
      <c r="K253">
        <f t="shared" si="256"/>
        <v>24458</v>
      </c>
      <c r="L253">
        <f t="shared" si="256"/>
        <v>24459</v>
      </c>
      <c r="M253">
        <f t="shared" si="256"/>
        <v>24460</v>
      </c>
      <c r="N253">
        <f t="shared" si="256"/>
        <v>24461</v>
      </c>
      <c r="O253">
        <f t="shared" si="256"/>
        <v>24462</v>
      </c>
      <c r="P253">
        <f t="shared" si="256"/>
        <v>24463</v>
      </c>
      <c r="Q253">
        <f t="shared" si="256"/>
        <v>24464</v>
      </c>
      <c r="R253">
        <f t="shared" si="256"/>
        <v>24465</v>
      </c>
      <c r="S253">
        <f t="shared" si="256"/>
        <v>24466</v>
      </c>
      <c r="T253">
        <f t="shared" si="256"/>
        <v>24467</v>
      </c>
      <c r="U253">
        <f t="shared" si="256"/>
        <v>24468</v>
      </c>
      <c r="V253">
        <f t="shared" si="256"/>
        <v>24469</v>
      </c>
      <c r="W253">
        <f t="shared" si="256"/>
        <v>24470</v>
      </c>
      <c r="X253">
        <f t="shared" si="256"/>
        <v>24471</v>
      </c>
      <c r="Y253">
        <f t="shared" si="256"/>
        <v>24472</v>
      </c>
      <c r="Z253">
        <f t="shared" si="256"/>
        <v>24473</v>
      </c>
      <c r="AA253">
        <f t="shared" si="256"/>
        <v>24474</v>
      </c>
      <c r="AB253">
        <f t="shared" si="256"/>
        <v>24475</v>
      </c>
      <c r="AC253">
        <f t="shared" si="256"/>
        <v>24476</v>
      </c>
      <c r="AD253">
        <f t="shared" si="256"/>
        <v>24477</v>
      </c>
      <c r="AE253">
        <f t="shared" si="256"/>
        <v>24478</v>
      </c>
      <c r="AF253">
        <f t="shared" si="256"/>
        <v>24479</v>
      </c>
    </row>
    <row r="254" spans="1:32" x14ac:dyDescent="0.2">
      <c r="A254">
        <f t="shared" si="197"/>
        <v>24480</v>
      </c>
      <c r="B254">
        <f t="shared" ref="B254:AF254" si="257">A254+1</f>
        <v>24481</v>
      </c>
      <c r="C254">
        <f t="shared" si="257"/>
        <v>24482</v>
      </c>
      <c r="D254">
        <f t="shared" si="257"/>
        <v>24483</v>
      </c>
      <c r="E254">
        <f t="shared" si="257"/>
        <v>24484</v>
      </c>
      <c r="F254">
        <f t="shared" si="257"/>
        <v>24485</v>
      </c>
      <c r="G254">
        <f t="shared" si="257"/>
        <v>24486</v>
      </c>
      <c r="H254">
        <f t="shared" si="257"/>
        <v>24487</v>
      </c>
      <c r="I254">
        <f t="shared" si="257"/>
        <v>24488</v>
      </c>
      <c r="J254">
        <f t="shared" si="257"/>
        <v>24489</v>
      </c>
      <c r="K254">
        <f t="shared" si="257"/>
        <v>24490</v>
      </c>
      <c r="L254">
        <f t="shared" si="257"/>
        <v>24491</v>
      </c>
      <c r="M254">
        <f t="shared" si="257"/>
        <v>24492</v>
      </c>
      <c r="N254">
        <f t="shared" si="257"/>
        <v>24493</v>
      </c>
      <c r="O254">
        <f t="shared" si="257"/>
        <v>24494</v>
      </c>
      <c r="P254">
        <f t="shared" si="257"/>
        <v>24495</v>
      </c>
      <c r="Q254">
        <f t="shared" si="257"/>
        <v>24496</v>
      </c>
      <c r="R254">
        <f t="shared" si="257"/>
        <v>24497</v>
      </c>
      <c r="S254">
        <f t="shared" si="257"/>
        <v>24498</v>
      </c>
      <c r="T254">
        <f t="shared" si="257"/>
        <v>24499</v>
      </c>
      <c r="U254">
        <f t="shared" si="257"/>
        <v>24500</v>
      </c>
      <c r="V254">
        <f t="shared" si="257"/>
        <v>24501</v>
      </c>
      <c r="W254">
        <f t="shared" si="257"/>
        <v>24502</v>
      </c>
      <c r="X254">
        <f t="shared" si="257"/>
        <v>24503</v>
      </c>
      <c r="Y254">
        <f t="shared" si="257"/>
        <v>24504</v>
      </c>
      <c r="Z254">
        <f t="shared" si="257"/>
        <v>24505</v>
      </c>
      <c r="AA254">
        <f t="shared" si="257"/>
        <v>24506</v>
      </c>
      <c r="AB254">
        <f t="shared" si="257"/>
        <v>24507</v>
      </c>
      <c r="AC254">
        <f t="shared" si="257"/>
        <v>24508</v>
      </c>
      <c r="AD254">
        <f t="shared" si="257"/>
        <v>24509</v>
      </c>
      <c r="AE254">
        <f t="shared" si="257"/>
        <v>24510</v>
      </c>
      <c r="AF254">
        <f t="shared" si="257"/>
        <v>24511</v>
      </c>
    </row>
    <row r="255" spans="1:32" x14ac:dyDescent="0.2">
      <c r="A255">
        <f t="shared" si="197"/>
        <v>24512</v>
      </c>
      <c r="B255">
        <f t="shared" ref="B255:AF255" si="258">A255+1</f>
        <v>24513</v>
      </c>
      <c r="C255">
        <f t="shared" si="258"/>
        <v>24514</v>
      </c>
      <c r="D255">
        <f t="shared" si="258"/>
        <v>24515</v>
      </c>
      <c r="E255">
        <f t="shared" si="258"/>
        <v>24516</v>
      </c>
      <c r="F255">
        <f t="shared" si="258"/>
        <v>24517</v>
      </c>
      <c r="G255">
        <f t="shared" si="258"/>
        <v>24518</v>
      </c>
      <c r="H255">
        <f t="shared" si="258"/>
        <v>24519</v>
      </c>
      <c r="I255">
        <f t="shared" si="258"/>
        <v>24520</v>
      </c>
      <c r="J255">
        <f t="shared" si="258"/>
        <v>24521</v>
      </c>
      <c r="K255">
        <f t="shared" si="258"/>
        <v>24522</v>
      </c>
      <c r="L255">
        <f t="shared" si="258"/>
        <v>24523</v>
      </c>
      <c r="M255">
        <f t="shared" si="258"/>
        <v>24524</v>
      </c>
      <c r="N255">
        <f t="shared" si="258"/>
        <v>24525</v>
      </c>
      <c r="O255">
        <f t="shared" si="258"/>
        <v>24526</v>
      </c>
      <c r="P255">
        <f t="shared" si="258"/>
        <v>24527</v>
      </c>
      <c r="Q255">
        <f t="shared" si="258"/>
        <v>24528</v>
      </c>
      <c r="R255">
        <f t="shared" si="258"/>
        <v>24529</v>
      </c>
      <c r="S255">
        <f t="shared" si="258"/>
        <v>24530</v>
      </c>
      <c r="T255">
        <f t="shared" si="258"/>
        <v>24531</v>
      </c>
      <c r="U255">
        <f t="shared" si="258"/>
        <v>24532</v>
      </c>
      <c r="V255">
        <f t="shared" si="258"/>
        <v>24533</v>
      </c>
      <c r="W255">
        <f t="shared" si="258"/>
        <v>24534</v>
      </c>
      <c r="X255">
        <f t="shared" si="258"/>
        <v>24535</v>
      </c>
      <c r="Y255">
        <f t="shared" si="258"/>
        <v>24536</v>
      </c>
      <c r="Z255">
        <f t="shared" si="258"/>
        <v>24537</v>
      </c>
      <c r="AA255">
        <f t="shared" si="258"/>
        <v>24538</v>
      </c>
      <c r="AB255">
        <f t="shared" si="258"/>
        <v>24539</v>
      </c>
      <c r="AC255">
        <f t="shared" si="258"/>
        <v>24540</v>
      </c>
      <c r="AD255">
        <f t="shared" si="258"/>
        <v>24541</v>
      </c>
      <c r="AE255">
        <f t="shared" si="258"/>
        <v>24542</v>
      </c>
      <c r="AF255">
        <f t="shared" si="258"/>
        <v>24543</v>
      </c>
    </row>
    <row r="256" spans="1:32" x14ac:dyDescent="0.2">
      <c r="A256">
        <f t="shared" si="197"/>
        <v>24544</v>
      </c>
      <c r="B256">
        <f t="shared" ref="B256:AF256" si="259">A256+1</f>
        <v>24545</v>
      </c>
      <c r="C256">
        <f t="shared" si="259"/>
        <v>24546</v>
      </c>
      <c r="D256">
        <f t="shared" si="259"/>
        <v>24547</v>
      </c>
      <c r="E256">
        <f t="shared" si="259"/>
        <v>24548</v>
      </c>
      <c r="F256">
        <f t="shared" si="259"/>
        <v>24549</v>
      </c>
      <c r="G256">
        <f t="shared" si="259"/>
        <v>24550</v>
      </c>
      <c r="H256">
        <f t="shared" si="259"/>
        <v>24551</v>
      </c>
      <c r="I256">
        <f t="shared" si="259"/>
        <v>24552</v>
      </c>
      <c r="J256">
        <f t="shared" si="259"/>
        <v>24553</v>
      </c>
      <c r="K256">
        <f t="shared" si="259"/>
        <v>24554</v>
      </c>
      <c r="L256">
        <f t="shared" si="259"/>
        <v>24555</v>
      </c>
      <c r="M256">
        <f t="shared" si="259"/>
        <v>24556</v>
      </c>
      <c r="N256">
        <f t="shared" si="259"/>
        <v>24557</v>
      </c>
      <c r="O256">
        <f t="shared" si="259"/>
        <v>24558</v>
      </c>
      <c r="P256">
        <f t="shared" si="259"/>
        <v>24559</v>
      </c>
      <c r="Q256">
        <f t="shared" si="259"/>
        <v>24560</v>
      </c>
      <c r="R256">
        <f t="shared" si="259"/>
        <v>24561</v>
      </c>
      <c r="S256">
        <f t="shared" si="259"/>
        <v>24562</v>
      </c>
      <c r="T256">
        <f t="shared" si="259"/>
        <v>24563</v>
      </c>
      <c r="U256">
        <f t="shared" si="259"/>
        <v>24564</v>
      </c>
      <c r="V256">
        <f t="shared" si="259"/>
        <v>24565</v>
      </c>
      <c r="W256">
        <f t="shared" si="259"/>
        <v>24566</v>
      </c>
      <c r="X256">
        <f t="shared" si="259"/>
        <v>24567</v>
      </c>
      <c r="Y256">
        <f t="shared" si="259"/>
        <v>24568</v>
      </c>
      <c r="Z256">
        <f t="shared" si="259"/>
        <v>24569</v>
      </c>
      <c r="AA256">
        <f t="shared" si="259"/>
        <v>24570</v>
      </c>
      <c r="AB256">
        <f t="shared" si="259"/>
        <v>24571</v>
      </c>
      <c r="AC256">
        <f t="shared" si="259"/>
        <v>24572</v>
      </c>
      <c r="AD256">
        <f t="shared" si="259"/>
        <v>24573</v>
      </c>
      <c r="AE256">
        <f t="shared" si="259"/>
        <v>24574</v>
      </c>
      <c r="AF256">
        <f t="shared" si="259"/>
        <v>24575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Aida Giraldo</dc:creator>
  <cp:lastModifiedBy>Aida Giraldo</cp:lastModifiedBy>
  <dcterms:created xsi:type="dcterms:W3CDTF">2024-02-14T15:28:10Z</dcterms:created>
  <dcterms:modified xsi:type="dcterms:W3CDTF">2024-02-19T04:19:27Z</dcterms:modified>
</cp:coreProperties>
</file>