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<sst xmlns="http://schemas.openxmlformats.org/spreadsheetml/2006/main" count="15" uniqueCount="14">
  <si>
    <t>CHANGED_BY_COLUMN</t>
  </si>
  <si>
    <t>CHANGED_DATE_COLUMN</t>
  </si>
  <si>
    <t>METADATA_HEADER</t>
  </si>
  <si>
    <t>Changed By</t>
  </si>
  <si>
    <t>Changed Date</t>
  </si>
  <si>
    <t>Item</t>
  </si>
  <si>
    <t>User3</t>
  </si>
  <si>
    <t>1/3/2025</t>
  </si>
  <si>
    <t>Camera 1</t>
  </si>
  <si>
    <t>User1</t>
  </si>
  <si>
    <t>1/1/2025</t>
  </si>
  <si>
    <t>User2</t>
  </si>
  <si>
    <t>1/2/2025</t>
  </si>
  <si>
    <t>Camera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</si>
</sst>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hidden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13</v>
      </c>
    </row>
  </sheetData>
  <conditionalFormatting sqref="C3:C1000">
    <cfRule type="expression" dxfId="0" priority="1">
      <formula>COUNTIF($C:$C, C3)&gt;1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2025-11-26T03:00:20Z</dcterms:created>
  <dcterms:modified xsi:type="dcterms:W3CDTF">2025-11-26T03:00:20Z</dcterms:modified>
</cp:coreProperties>
</file>