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727" codeName="{1563B04E-AB91-75FE-B8BC-B18F01832D57}"/>
  <workbookPr filterPrivacy="1" showInkAnnotation="0" codeName="ThisWorkbook"/>
  <bookViews>
    <workbookView visibility="veryHidden" xWindow="-110" yWindow="490" windowWidth="19420" windowHeight="1042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<sst xmlns="http://schemas.openxmlformats.org/spreadsheetml/2006/main" count="9696" uniqueCount="1530">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</sst>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6" customWidth="1"/>
    <col min="7" max="7" width="19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796875" defaultRowHeight="12.5" x14ac:dyDescent="0.25"/>
  <cols>
    <col min="1" max="1" width="14.54296875" customWidth="1"/>
    <col min="2" max="2" width="30.269531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5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3" max="3" width="54.816406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796875" defaultRowHeight="12.5" x14ac:dyDescent="0.25"/>
  <cols>
    <col min="1" max="1" width="41.1796875" customWidth="1"/>
    <col min="2" max="2" width="44.54296875" customWidth="1"/>
    <col min="3" max="3" width="28.269531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3" max="3" width="57.816406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2019-07-21T03:46:35Z</dcterms:modified>
</cp:coreProperties>
</file>