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E9EB6E3D-061B-3B4C-9184-3A7391A3F242}" xr6:coauthVersionLast="47" xr6:coauthVersionMax="47" xr10:uidLastSave="{00000000-0000-0000-0000-000000000000}"/>
  <bookViews>
    <workbookView xWindow="0" yWindow="460" windowWidth="35840" windowHeight="20400" activeTab="6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<sst xmlns="http://schemas.openxmlformats.org/spreadsheetml/2006/main" count="8428" uniqueCount="1287">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</sst>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2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164" fontId="24" fillId="0" borderId="0" xfId="0" applyNumberFormat="1" applyFont="1" applyAlignment="1">
      <alignment horizontal="left"/>
    </xf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90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1" t="s">
        <v>1123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16384" width="9" style="3" collapsed="1"/>
  </cols>
  <sheetData>
    <row r="1" spans="1:3">
      <c r="A1" s="1" t="s">
        <v>875</v>
      </c>
      <c r="B1" s="1" t="s">
        <v>876</v>
      </c>
      <c r="C1" s="1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abSelected="1" topLeftCell="AQ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85">
        <v>190422006887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10" workbookViewId="0">
      <selection activeCell="D131" sqref="D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6" t="s">
        <v>571</v>
      </c>
      <c r="D130" s="87" t="s">
        <v>1002</v>
      </c>
      <c r="E130" s="87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1"/>
      <c r="C131" s="91"/>
      <c r="D131" s="88" t="s">
        <v>1285</v>
      </c>
      <c r="E131" s="89" t="s">
        <v>1285</v>
      </c>
      <c r="F131" s="90" t="s">
        <v>89</v>
      </c>
      <c r="G131" s="90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2022-04-19T12:51:23Z</dcterms:modified>
</cp:coreProperties>
</file>