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0FAA474E-D115-374D-BFD4-BE48319EA35D}" xr6:coauthVersionLast="47" xr6:coauthVersionMax="47" xr10:uidLastSave="{00000000-0000-0000-0000-000000000000}"/>
  <bookViews>
    <workbookView xWindow="0" yWindow="460" windowWidth="35840" windowHeight="20380" firstSheet="11" activeTab="21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<sst xmlns="http://schemas.openxmlformats.org/spreadsheetml/2006/main" count="8427" uniqueCount="1287">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</sst>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  <font>
      <sz val="13"/>
      <color theme="1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164" fontId="28" fillId="0" borderId="0" xfId="0" applyNumberFormat="1" applyFont="1"/>
    <xf numFmtId="164" fontId="0" fillId="0" borderId="1" xfId="0" applyNumberFormat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topLeftCell="A146"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topLeftCell="A2"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89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topLeftCell="F1"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tabSelected="1" workbookViewId="0">
      <selection activeCell="H3" sqref="H3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  <col min="8" max="8" width="20.33203125" customWidth="1"/>
    <col min="9" max="9" width="16.5" customWidth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93">
        <v>2501500730768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A4" sqref="A4:XFD4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91" t="s">
        <v>875</v>
      </c>
      <c r="B1" s="91" t="s">
        <v>876</v>
      </c>
      <c r="C1" s="91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J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92">
        <v>220422006896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02" workbookViewId="0">
      <selection activeCell="A131" sqref="A131:H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5" t="s">
        <v>571</v>
      </c>
      <c r="D130" s="86" t="s">
        <v>1002</v>
      </c>
      <c r="E130" s="86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0"/>
      <c r="C131" s="90"/>
      <c r="D131" s="87" t="s">
        <v>1285</v>
      </c>
      <c r="E131" s="88" t="s">
        <v>1285</v>
      </c>
      <c r="F131" s="89" t="s">
        <v>89</v>
      </c>
      <c r="G131" s="89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2022-04-29T05:05:19Z</dcterms:modified>
</cp:coreProperties>
</file>