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4B91ACCE-639E-B04B-800F-814B443F8DA4}" xr6:coauthVersionLast="36" xr6:coauthVersionMax="36" xr10:uidLastSave="{00000000-0000-0000-0000-000000000000}"/>
  <bookViews>
    <workbookView xWindow="0" yWindow="460" windowWidth="30720" windowHeight="17520" firstSheet="11" activeTab="19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  <sheet name="OpenAPIClientConfig" sheetId="18" r:id="rId18"/>
    <sheet name="ClientConfig" sheetId="19" r:id="rId19"/>
    <sheet name="AgentDetails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<sst xmlns="http://schemas.openxmlformats.org/spreadsheetml/2006/main" count="1591" uniqueCount="739">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</sst>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3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11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11" t="s">
        <v>534</v>
      </c>
    </row>
    <row r="3" spans="1:13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</row>
    <row r="4" spans="1:13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sqref="A1:K13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1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5"/>
  <sheetViews>
    <sheetView workbookViewId="0">
      <selection activeCell="C5" sqref="C5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723</v>
      </c>
      <c r="B1" s="49" t="s">
        <v>724</v>
      </c>
    </row>
    <row r="2" spans="1:2" ht="17" x14ac:dyDescent="0.2">
      <c r="A2" s="49"/>
      <c r="B2" s="49" t="s">
        <v>725</v>
      </c>
    </row>
    <row r="3" spans="1:2" ht="136" x14ac:dyDescent="0.2">
      <c r="A3" s="49" t="s">
        <v>726</v>
      </c>
      <c r="B3" s="49" t="s">
        <v>727</v>
      </c>
    </row>
    <row r="4" spans="1:2" ht="136" x14ac:dyDescent="0.2">
      <c r="A4" s="49" t="s">
        <v>728</v>
      </c>
      <c r="B4" s="49" t="s">
        <v>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634</v>
      </c>
      <c r="B1" s="50" t="s">
        <v>730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732</v>
      </c>
      <c r="B1" s="50" t="s">
        <v>733</v>
      </c>
      <c r="C1" s="50" t="s">
        <v>730</v>
      </c>
    </row>
    <row r="2" spans="1:3" ht="16" x14ac:dyDescent="0.2">
      <c r="A2" s="50">
        <v>1</v>
      </c>
      <c r="B2" s="50">
        <v>5</v>
      </c>
      <c r="C2" s="50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F47-9256-004B-B7B8-227CD2B108D2}">
  <dimension ref="A1:C2"/>
  <sheetViews>
    <sheetView tabSelected="1" workbookViewId="0">
      <selection activeCell="C2" sqref="A1:C2"/>
    </sheetView>
  </sheetViews>
  <sheetFormatPr baseColWidth="10" defaultRowHeight="15" x14ac:dyDescent="0.2"/>
  <sheetData>
    <row r="1" spans="1:3" ht="16" x14ac:dyDescent="0.2">
      <c r="A1" s="50" t="s">
        <v>735</v>
      </c>
      <c r="B1" s="50" t="s">
        <v>736</v>
      </c>
      <c r="C1" s="50" t="s">
        <v>737</v>
      </c>
    </row>
    <row r="2" spans="1:3" ht="16" x14ac:dyDescent="0.2">
      <c r="A2" s="50"/>
      <c r="B2" s="50">
        <v>13221514</v>
      </c>
      <c r="C2" s="50" t="s">
        <v>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  <vt:lpstr>AgentDetails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2021-11-09T07:20:39Z</dcterms:modified>
</cp:coreProperties>
</file>