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44F9BED7-ADCE-9243-8BF1-65C19139A517}" xr6:coauthVersionLast="36" xr6:coauthVersionMax="36" xr10:uidLastSave="{00000000-0000-0000-0000-000000000000}"/>
  <bookViews>
    <workbookView xWindow="0" yWindow="460" windowWidth="30720" windowHeight="17520" firstSheet="10" activeTab="19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gentDetails" sheetId="24" r:id="rId20"/>
    <sheet name="Action Tagging" sheetId="14" r:id="rId21"/>
    <sheet name="State Queue Mapping-ALL" sheetId="19" r:id="rId22"/>
    <sheet name="State Queue Mapping" sheetId="15" r:id="rId23"/>
    <sheet name="Transfer To Queue" sheetId="1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<sst xmlns="http://schemas.openxmlformats.org/spreadsheetml/2006/main" count="4429" uniqueCount="1076">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</sst>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0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D2" sqref="D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153">
      <c r="A3" s="88" t="s">
        <v>1064</v>
      </c>
      <c r="B3" s="88" t="s">
        <v>1065</v>
      </c>
    </row>
    <row r="4" spans="1:2" ht="153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954</v>
      </c>
      <c r="B1" s="89" t="s">
        <v>1068</v>
      </c>
    </row>
    <row r="2" spans="1:2" ht="16">
      <c r="A2" s="89"/>
      <c r="B2" s="89"/>
    </row>
    <row r="3" spans="1:2" ht="16">
      <c r="A3" s="89">
        <v>767240995</v>
      </c>
      <c r="B3" s="89" t="s">
        <v>1069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C2"/>
  <sheetViews>
    <sheetView workbookViewId="0">
      <selection sqref="A1:C2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3" ht="16">
      <c r="A1" s="89" t="s">
        <v>1070</v>
      </c>
      <c r="B1" s="89" t="s">
        <v>1071</v>
      </c>
      <c r="C1" s="89" t="s">
        <v>1068</v>
      </c>
    </row>
    <row r="2" spans="1:3" ht="16">
      <c r="A2" s="89">
        <v>1</v>
      </c>
      <c r="B2" s="89">
        <v>5</v>
      </c>
      <c r="C2" s="89" t="s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" workbookViewId="0">
      <selection activeCell="C11" sqref="C11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tabSelected="1" workbookViewId="0">
      <selection activeCell="C2" sqref="A1:C2"/>
    </sheetView>
  </sheetViews>
  <sheetFormatPr baseColWidth="10" defaultRowHeight="15"/>
  <sheetData>
    <row r="1" spans="1:3" ht="16">
      <c r="A1" s="89" t="s">
        <v>1072</v>
      </c>
      <c r="B1" s="89" t="s">
        <v>1073</v>
      </c>
      <c r="C1" s="89" t="s">
        <v>1074</v>
      </c>
    </row>
    <row r="2" spans="1:3" ht="16">
      <c r="A2" s="89"/>
      <c r="B2" s="89">
        <v>13221514</v>
      </c>
      <c r="C2" s="89" t="s">
        <v>1075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topLeftCell="A10" workbookViewId="0">
      <selection activeCell="C3" sqref="C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2021-11-09T07:20:00Z</dcterms:modified>
</cp:coreProperties>
</file>