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ABD9C733-063A-0448-AFA3-1EA150B5AEEF}" xr6:coauthVersionLast="36" xr6:coauthVersionMax="36" xr10:uidLastSave="{00000000-0000-0000-0000-000000000000}"/>
  <bookViews>
    <workbookView xWindow="5400" yWindow="5060" windowWidth="34080" windowHeight="10080" firstSheet="3" activeTab="3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NFTRTickets-San" sheetId="3" r:id="rId5"/>
    <sheet name="SLA Configuration" sheetId="29" r:id="rId6"/>
    <sheet name="Assignment Rule" sheetId="28" r:id="rId7"/>
    <sheet name="FTRTickets-San" sheetId="2" r:id="rId8"/>
    <sheet name="NFTRTickets-Reg" sheetId="25" r:id="rId9"/>
    <sheet name="NFTRTickets-Reg1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Ticket Transfer Rules Config" sheetId="30" r:id="rId17"/>
    <sheet name="Authentication Policy" sheetId="17" r:id="rId18"/>
    <sheet name="Action Tagging" sheetId="18" r:id="rId19"/>
    <sheet name="QuestionAnswerKey" sheetId="27" r:id="rId20"/>
    <sheet name="State Queue Mapping" sheetId="21" r:id="rId21"/>
    <sheet name="State Queue Mapping Config" sheetId="31" r:id="rId22"/>
    <sheet name="Transfer To Queue" sheetId="24" r:id="rId23"/>
  </sheets>
  <definedNames>
    <definedName name="_xlnm._FilterDatabase" localSheetId="8" hidden="1">'NFTRTickets-Reg'!$A$1:$BF$45</definedName>
    <definedName name="_xlnm._FilterDatabase" localSheetId="9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<sst xmlns="http://schemas.openxmlformats.org/spreadsheetml/2006/main" count="8393" uniqueCount="1260">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</sst>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tabSelected="1" topLeftCell="A4"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409.6">
      <c r="A3" s="76" t="s">
        <v>1256</v>
      </c>
      <c r="B3" s="76" t="s">
        <v>1257</v>
      </c>
    </row>
    <row r="4" spans="1:2" ht="409.6">
      <c r="A4" s="76" t="s">
        <v>1258</v>
      </c>
      <c r="B4" s="76" t="s">
        <v>1259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2021-10-05T12:50:54Z</dcterms:modified>
</cp:coreProperties>
</file>