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CEC562E2-CBBD-4092-A20C-5EB891B18D3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<sst xmlns="http://schemas.openxmlformats.org/spreadsheetml/2006/main" count="18" uniqueCount="18">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</sst>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H10" sqref="H10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IF(D9&gt;=16,"Yes","no")</f>
        <v>Yes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IF(D10&gt;=16,"Yes","no")</f>
        <v>Yes</v>
      </c>
      <c r="F10" s="12" t="str">
        <f t="shared" ref="F10:F16" si="1"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Yes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Yes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Yes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Yes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Isha Gorasiya</cp:lastModifiedBy>
  <cp:revision/>
  <dcterms:created xsi:type="dcterms:W3CDTF">2021-05-15T17:54:01Z</dcterms:created>
  <dcterms:modified xsi:type="dcterms:W3CDTF">2025-08-05T16:26:49Z</dcterms:modified>
  <cp:category/>
  <cp:contentStatus/>
</cp:coreProperties>
</file>