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E4A0FE8-C16C-4CD5-9E1F-3CAF2F787E4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<sst xmlns="http://schemas.openxmlformats.org/spreadsheetml/2006/main" count="29" uniqueCount="26">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</sst>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7" workbookViewId="0">
      <selection activeCell="B23" sqref="B23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COUNTBLANK(C4:C17)</f>
        <v>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Isha Gorasiya</cp:lastModifiedBy>
  <cp:revision/>
  <dcterms:created xsi:type="dcterms:W3CDTF">2021-05-15T17:54:01Z</dcterms:created>
  <dcterms:modified xsi:type="dcterms:W3CDTF">2025-08-05T14:43:52Z</dcterms:modified>
  <cp:category/>
  <cp:contentStatus/>
</cp:coreProperties>
</file>