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D571F37-5B22-4EB2-B074-E5F9229DEAC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<sst xmlns="http://schemas.openxmlformats.org/spreadsheetml/2006/main" count="10" uniqueCount="10">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</sst>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COUNT(B3:B13)+COUNTA(B3:B13)+COUNTBLANK(B3:B13)</f>
        <v>13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2025-08-05T14:55:24Z</dcterms:modified>
  <cp:category/>
  <cp:contentStatus/>
</cp:coreProperties>
</file>