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9F36A8F-99B6-47B0-A255-B16D2783D6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<sst xmlns="http://schemas.openxmlformats.org/spreadsheetml/2006/main" count="12" uniqueCount="12">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</sst>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3" sqref="G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IF(MATCH(B7,C7,0),"Match","No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IF(MATCH(B8,C8,0),"Match","No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IF(ISNUMBER(MATCH(B9,C9,0)),"Match","No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2025-08-05T16:16:56Z</dcterms:modified>
  <cp:category/>
  <cp:contentStatus/>
</cp:coreProperties>
</file>