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Relationship Id="rId14" Type="http://schemas.openxmlformats.org/officeDocument/2006/relationships/customXml" Target="../customXml/item3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F460725E695D468FB4EA78613189B3" ma:contentTypeVersion="8" ma:contentTypeDescription="Create a new document." ma:contentTypeScope="" ma:versionID="ac3c51b1e1630160977f81c1952864cc">
  <xsd:schema xmlns:xsd="http://www.w3.org/2001/XMLSchema" xmlns:xs="http://www.w3.org/2001/XMLSchema" xmlns:p="http://schemas.microsoft.com/office/2006/metadata/properties" xmlns:ns2="c01f53af-0839-4590-9035-0a90e03916a4" targetNamespace="http://schemas.microsoft.com/office/2006/metadata/properties" ma:root="true" ma:fieldsID="f37555ed25f167d518e39e99ba7d1cc3" ns2:_="">
    <xsd:import namespace="c01f53af-0839-4590-9035-0a90e03916a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1f53af-0839-4590-9035-0a90e03916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C37232B-0D28-4FDF-832B-7476C19EDDE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3FEB33-5F51-4673-AEAA-CBF1E8CFDF53}">
  <ds:schemaRefs>
    <ds:schemaRef ds:uri="http://purl.org/dc/elements/1.1/"/>
    <ds:schemaRef ds:uri="http://schemas.microsoft.com/office/2006/documentManagement/types"/>
    <ds:schemaRef ds:uri="http://www.w3.org/XML/1998/namespace"/>
    <ds:schemaRef ds:uri="c01f53af-0839-4590-9035-0a90e03916a4"/>
    <ds:schemaRef ds:uri="http://purl.org/dc/dcmitype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15EEB79E-896B-4CB8-9810-388CC905FC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1f53af-0839-4590-9035-0a90e03916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df21_project</vt:lpstr>
      <vt:lpstr>Sheet1</vt:lpstr>
      <vt:lpstr>Sheet1 (2)</vt:lpstr>
      <vt:lpstr>ev_HiddenInfo</vt:lpstr>
      <vt:lpstr>_PalUtilTempWorksheet</vt:lpstr>
      <vt:lpstr>Club</vt:lpstr>
      <vt:lpstr>contribution_mins</vt:lpstr>
      <vt:lpstr>season_end_cost</vt:lpstr>
      <vt:lpstr>total_game_mins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Kripa Shanker Nayak</dc:creator>
  <cp:keywords/>
  <dc:description/>
  <cp:lastModifiedBy>Bai Jiali Fiona</cp:lastModifiedBy>
  <cp:revision/>
  <dcterms:created xsi:type="dcterms:W3CDTF">2022-03-24T00:33:37Z</dcterms:created>
  <dcterms:modified xsi:type="dcterms:W3CDTF">2022-04-11T02:53:45Z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0x010100B9F460725E695D468FB4EA78613189B3</vt:lpwstr>
  </property>
</Properties>
</file>