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ata_Analytics\MS Excel Projects\2. Gradebook\"/>
    </mc:Choice>
  </mc:AlternateContent>
  <xr:revisionPtr revIDLastSave="0" documentId="13_ncr:1_{EB8994C4-3003-4C16-88C5-3452190D9F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<sst xmlns="http://schemas.openxmlformats.org/spreadsheetml/2006/main" count="50" uniqueCount="46">
  <si>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</si>
  <si>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</si>
  <si>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</si>
  <si>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Kem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</si>
  <si>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</si>
  <si>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</si>
  <si>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</si>
  <si>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</si>
  <si>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</si>
  <si>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</si>
  <si>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</si>
  <si>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</si>
  <si>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</si>
  <si>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</si>
  <si>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</si>
  <si>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</si>
  <si>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</si>
  <si>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</si>
  <si>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</si>
  <si>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</si>
  <si>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</si>
  <si>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</si>
  <si>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</si>
  <si>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</si>
  <si>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</si>
  <si>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</si>
  <si>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</si>
  <si>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</si>
  <si>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</si>
  <si>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</si>
  <si>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</si>
  <si>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</si>
  <si>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</si>
  <si>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</si>
  <si>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</si>
  <si>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</si>
  <si>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</si>
  <si>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</si>
  <si>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Philosophy Test</t>
  </si>
  <si>
    <t>Drug Test</t>
  </si>
  <si>
    <t>Financial Skills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</si>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</sst>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Kem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8-4031-9888-019EC88F0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744992"/>
        <c:axId val="1811744512"/>
      </c:barChart>
      <c:catAx>
        <c:axId val="18117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44512"/>
        <c:crosses val="autoZero"/>
        <c:auto val="1"/>
        <c:lblAlgn val="ctr"/>
        <c:lblOffset val="100"/>
        <c:noMultiLvlLbl val="0"/>
      </c:catAx>
      <c:valAx>
        <c:axId val="181174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Kem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F-4623-B4F2-7770FD255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506240"/>
        <c:axId val="2082813200"/>
      </c:barChart>
      <c:catAx>
        <c:axId val="174050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13200"/>
        <c:crosses val="autoZero"/>
        <c:auto val="1"/>
        <c:lblAlgn val="ctr"/>
        <c:lblOffset val="100"/>
        <c:noMultiLvlLbl val="0"/>
      </c:catAx>
      <c:valAx>
        <c:axId val="208281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0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Skills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Kem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3-4E86-BF94-EDDC15975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373232"/>
        <c:axId val="2091376112"/>
      </c:barChart>
      <c:catAx>
        <c:axId val="20913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76112"/>
        <c:crosses val="autoZero"/>
        <c:auto val="1"/>
        <c:lblAlgn val="ctr"/>
        <c:lblOffset val="100"/>
        <c:noMultiLvlLbl val="0"/>
      </c:catAx>
      <c:valAx>
        <c:axId val="209137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7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26945</xdr:colOff>
      <xdr:row>0</xdr:row>
      <xdr:rowOff>571215</xdr:rowOff>
    </xdr:from>
    <xdr:to>
      <xdr:col>21</xdr:col>
      <xdr:colOff>336661</xdr:colOff>
      <xdr:row>10</xdr:row>
      <xdr:rowOff>183220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188FC-C0A9-64F2-FE29-16D7C6740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352922</xdr:colOff>
      <xdr:row>0</xdr:row>
      <xdr:rowOff>581427</xdr:rowOff>
    </xdr:from>
    <xdr:to>
      <xdr:col>30</xdr:col>
      <xdr:colOff>48122</xdr:colOff>
      <xdr:row>11</xdr:row>
      <xdr:rowOff>11723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B21D52-D576-37DE-1038-5C304A7D2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602132</xdr:colOff>
      <xdr:row>14</xdr:row>
      <xdr:rowOff>83952</xdr:rowOff>
    </xdr:from>
    <xdr:to>
      <xdr:col>21</xdr:col>
      <xdr:colOff>246659</xdr:colOff>
      <xdr:row>29</xdr:row>
      <xdr:rowOff>104185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55A51-36F5-E9E7-A9E3-E622604E2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4"/>
  <sheetViews>
    <sheetView tabSelected="1" zoomScale="62" zoomScaleNormal="130" workbookViewId="0">
      <selection activeCell="I1" sqref="I1"/>
    </sheetView>
  </sheetViews>
  <sheetFormatPr defaultRowHeight="14.4" x14ac:dyDescent="0.3"/>
  <cols>
    <col min="1" max="1" width="12.6640625" bestFit="1" customWidth="1"/>
    <col min="2" max="2" width="15.88671875" bestFit="1" customWidth="1"/>
    <col min="3" max="6" width="13" bestFit="1" customWidth="1"/>
    <col min="8" max="11" width="5.88671875" bestFit="1" customWidth="1"/>
    <col min="13" max="13" width="8" bestFit="1" customWidth="1"/>
  </cols>
  <sheetData>
    <row r="1" spans="1:13" ht="119.4" x14ac:dyDescent="0.3">
      <c r="A1" t="s">
        <v>0</v>
      </c>
      <c r="C1" s="1" t="s">
        <v>37</v>
      </c>
      <c r="D1" s="1" t="s">
        <v>38</v>
      </c>
      <c r="E1" s="1" t="s">
        <v>40</v>
      </c>
      <c r="F1" s="1" t="s">
        <v>39</v>
      </c>
      <c r="H1" s="1" t="s">
        <v>37</v>
      </c>
      <c r="I1" s="1" t="s">
        <v>38</v>
      </c>
      <c r="J1" s="1" t="s">
        <v>40</v>
      </c>
      <c r="K1" s="1" t="s">
        <v>39</v>
      </c>
      <c r="M1" s="1" t="s">
        <v>42</v>
      </c>
    </row>
    <row r="2" spans="1:13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3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3">
      <c r="A24" t="s">
        <v>45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Arora</dc:creator>
  <cp:lastModifiedBy>Ishan Arora</cp:lastModifiedBy>
  <cp:lastPrinted>2024-03-21T18:50:37Z</cp:lastPrinted>
  <dcterms:created xsi:type="dcterms:W3CDTF">2015-06-05T18:17:20Z</dcterms:created>
  <dcterms:modified xsi:type="dcterms:W3CDTF">2024-04-02T10:11:10Z</dcterms:modified>
</cp:coreProperties>
</file>