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CE1FB0D1-530A-4AA9-A80E-00AB608E962B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L144" i="2" l="1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N144" i="2" l="1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F144" i="2" l="1"/>
  <c r="B144" i="2"/>
  <c r="D144" i="2"/>
  <c r="C144" i="2"/>
  <c r="E144" i="2"/>
  <c r="C29" i="2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<sst xmlns="http://schemas.openxmlformats.org/spreadsheetml/2006/main" count="564" uniqueCount="281">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</sst>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3" t="s">
        <v>19</v>
      </c>
      <c r="B1" s="33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33" t="s">
        <v>70</v>
      </c>
      <c r="B55" s="33"/>
      <c r="C55" s="33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tabSelected="1" topLeftCell="A120"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3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2024-09-30T22:25:13Z</dcterms:modified>
</cp:coreProperties>
</file>