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E2B1FD80-82B0-4F44-9767-D03FF658296E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5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<sst xmlns="http://schemas.openxmlformats.org/spreadsheetml/2006/main" count="2812" uniqueCount="37">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</sst>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52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2024-01-31T17:53:55Z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