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2620" windowHeight="1350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C5" sqref="C5"/>
    </sheetView>
  </sheetViews>
  <sheetFormatPr baseColWidth="8" defaultRowHeight="12.5"/>
  <cols>
    <col width="11.5429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5.355</v>
      </c>
      <c r="D2" t="n">
        <v>4.819500000000001</v>
      </c>
    </row>
    <row r="3">
      <c r="A3" t="n">
        <v>1002</v>
      </c>
      <c r="B3" t="n">
        <v>2</v>
      </c>
      <c r="C3" s="1" t="n">
        <v>6.255</v>
      </c>
      <c r="D3" t="n">
        <v>5.6295</v>
      </c>
    </row>
    <row r="4">
      <c r="A4" t="n">
        <v>1003</v>
      </c>
      <c r="B4" t="n">
        <v>3</v>
      </c>
      <c r="C4" s="1" t="n">
        <v>7.155</v>
      </c>
      <c r="D4" t="n">
        <v>6.439500000000001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2024-12-22T07:26:35Z</dcterms:modified>
  <cp:lastModifiedBy>Ishaan B Shete</cp:lastModifiedBy>
  <cp:revision>1</cp:revision>
</cp:coreProperties>
</file>