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6FB55A6B-A7EA-45AD-97A4-8E08B5D50FE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<sst xmlns="http://schemas.openxmlformats.org/spreadsheetml/2006/main" count="87" uniqueCount="60">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</sst>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57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57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57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/>
      <c r="G31" s="39"/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purl.org/dc/elements/1.1/"/>
    <ds:schemaRef ds:uri="http://schemas.microsoft.com/office/2006/documentManagement/types"/>
    <ds:schemaRef ds:uri="http://purl.org/dc/terms/"/>
    <ds:schemaRef ds:uri="ef71c9de-9867-437c-8375-3a1a59bfe133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B0C043-BCDB-4FB1-A381-49CAC1E0D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2020-06-05T01:52:21Z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