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92F1762-6C14-495E-B663-9604B4852D0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<sst xmlns="http://schemas.openxmlformats.org/spreadsheetml/2006/main" count="89" uniqueCount="60">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</sst>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5" sqref="E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59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59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57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B0C043-BCDB-4FB1-A381-49CAC1E0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ef71c9de-9867-437c-8375-3a1a59bfe13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