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92878077-036C-4E10-BE15-70023259437A}" xr6:coauthVersionLast="44" xr6:coauthVersionMax="44" xr10:uidLastSave="{00000000-0000-0000-0000-000000000000}"/>
  <bookViews>
    <workbookView xWindow="1815" yWindow="210" windowWidth="17865" windowHeight="1005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<sst xmlns="http://schemas.openxmlformats.org/spreadsheetml/2006/main" count="87" uniqueCount="60">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</sst>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57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57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/>
      <c r="G33" s="39"/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B0C043-BCDB-4FB1-A381-49CAC1E0D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2020-06-05T01:33:41Z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