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B043785-A5D4-4C3F-A568-3E821F09C87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<sst xmlns="http://schemas.openxmlformats.org/spreadsheetml/2006/main" count="118" uniqueCount="60">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</sst>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59</v>
      </c>
      <c r="F14" s="45" t="s">
        <v>59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59</v>
      </c>
      <c r="F17" s="49" t="s">
        <v>59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 t="s">
        <v>57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57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57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407D47-07BE-4E2C-B5F7-931C2DD4FE4A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2020-06-10T02:03:20Z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