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5" documentId="8_{AA04C7DD-8BCF-4FE5-B548-55CBD210AC8B}" xr6:coauthVersionLast="47" xr6:coauthVersionMax="47" xr10:uidLastSave="{C7776891-D9C3-4C1C-BD3E-13A034C945FB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<sst xmlns="http://schemas.openxmlformats.org/spreadsheetml/2006/main" count="22" uniqueCount="22">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</sst>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C65911"/>
              </a:solidFill>
              <a:prstDash val="solid"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56B3-46D2-93F8-53BD538E1C3C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56B3-46D2-93F8-53BD538E1C3C}"/>
            </c:ext>
          </c:extLst>
        </c:ser>
        <c:ser>
          <c:idx val="2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56B3-46D2-93F8-53BD538E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3374727"/>
        <c:axId val="1931744263"/>
      </c:barChart>
      <c:valAx>
        <c:axId val="1931744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74727"/>
        <c:crosses val="autoZero"/>
        <c:crossBetween val="between"/>
      </c:valAx>
      <c:catAx>
        <c:axId val="1673374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4426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10</xdr:row>
      <xdr:rowOff>66675</xdr:rowOff>
    </xdr:from>
    <xdr:to>
      <xdr:col>13</xdr:col>
      <xdr:colOff>552450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77B62-0EC8-998B-BE71-8C689A852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6" zoomScaleNormal="100" workbookViewId="0">
      <selection activeCell="N19" sqref="N19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Ishita Patel</cp:lastModifiedBy>
  <cp:revision/>
  <dcterms:created xsi:type="dcterms:W3CDTF">2021-12-30T01:03:31Z</dcterms:created>
  <dcterms:modified xsi:type="dcterms:W3CDTF">2025-04-02T16:25:37Z</dcterms:modified>
  <cp:category/>
  <cp:contentStatus/>
</cp:coreProperties>
</file>