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86" documentId="8_{625F3FEF-17C5-43E2-BFC2-A4868BFCBA3C}" xr6:coauthVersionLast="47" xr6:coauthVersionMax="47" xr10:uidLastSave="{045811FF-A17E-4BE5-A619-7F4F4EB4A190}"/>
  <bookViews>
    <workbookView xWindow="-108" yWindow="-108" windowWidth="23256" windowHeight="12456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4" i="4"/>
  <c r="B3" i="4"/>
  <c r="B2" i="4"/>
  <c r="B4" i="9"/>
  <c r="B3" i="9"/>
  <c r="B6" i="8"/>
  <c r="B5" i="8"/>
  <c r="B4" i="8"/>
  <c r="B3" i="8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<sst xmlns="http://schemas.openxmlformats.org/spreadsheetml/2006/main" count="485" uniqueCount="92">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</sst>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2" sqref="C2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_xlfn.XLOOKUP(A5&amp;"*",H4:H12,O4:O12,"not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_xlfn.XLOOKUP(A6&amp;"*",H5:H13,O5:O13,"not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A7" sqref="A7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_xlfn.XLOOKUP(I1,H1:S1,H3:S3)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_xlfn.XLOOKUP(I2,H2:S2,H4:S4)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2" max="2" width="36.57031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 ht="30.75">
      <c r="A7" t="s">
        <v>88</v>
      </c>
      <c r="B7" s="3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5"/>
  <cols>
    <col min="1" max="1" width="14.42578125" customWidth="1"/>
    <col min="2" max="2" width="29.570312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Ishita Patel</cp:lastModifiedBy>
  <cp:revision/>
  <dcterms:created xsi:type="dcterms:W3CDTF">2021-12-20T02:45:32Z</dcterms:created>
  <dcterms:modified xsi:type="dcterms:W3CDTF">2025-04-03T17:09:29Z</dcterms:modified>
  <cp:category/>
  <cp:contentStatus/>
</cp:coreProperties>
</file>