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cuments/Excel/"/>
    </mc:Choice>
  </mc:AlternateContent>
  <xr:revisionPtr revIDLastSave="0" documentId="13_ncr:1_{25E797F6-71A0-7243-8DD6-BF6C279164A7}" xr6:coauthVersionLast="47" xr6:coauthVersionMax="47" xr10:uidLastSave="{00000000-0000-0000-0000-000000000000}"/>
  <bookViews>
    <workbookView xWindow="13980" yWindow="740" windowWidth="15420" windowHeight="1838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Sales!$B$6:$M$6</definedName>
    <definedName name="_xlchart.v1.101" hidden="1">Sales!$B$7:$M$7</definedName>
    <definedName name="_xlchart.v1.102" hidden="1">Sales!$B$8:$M$8</definedName>
    <definedName name="_xlchart.v1.103" hidden="1">Sales!$B$9:$M$9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Sales!$A$5</definedName>
    <definedName name="_xlchart.v1.17" hidden="1">Sales!$A$7</definedName>
    <definedName name="_xlchart.v1.18" hidden="1">Sales!$B$1:$M$2</definedName>
    <definedName name="_xlchart.v1.19" hidden="1">Sales!$B$3:$M$3</definedName>
    <definedName name="_xlchart.v1.2" hidden="1">Sales!$A$5</definedName>
    <definedName name="_xlchart.v1.20" hidden="1">Sales!$B$5:$M$5</definedName>
    <definedName name="_xlchart.v1.21" hidden="1">Sales!$B$7:$M$7</definedName>
    <definedName name="_xlchart.v1.22" hidden="1">Sales!$A$3</definedName>
    <definedName name="_xlchart.v1.23" hidden="1">Sales!$A$4</definedName>
    <definedName name="_xlchart.v1.24" hidden="1">Sales!$A$5</definedName>
    <definedName name="_xlchart.v1.25" hidden="1">Sales!$A$6</definedName>
    <definedName name="_xlchart.v1.26" hidden="1">Sales!$A$7</definedName>
    <definedName name="_xlchart.v1.27" hidden="1">Sales!$A$8</definedName>
    <definedName name="_xlchart.v1.28" hidden="1">Sales!$A$9</definedName>
    <definedName name="_xlchart.v1.29" hidden="1">Sales!$B$1:$M$2</definedName>
    <definedName name="_xlchart.v1.3" hidden="1">Sales!$A$6</definedName>
    <definedName name="_xlchart.v1.30" hidden="1">Sales!$B$3:$M$3</definedName>
    <definedName name="_xlchart.v1.31" hidden="1">Sales!$B$4:$M$4</definedName>
    <definedName name="_xlchart.v1.32" hidden="1">Sales!$B$5:$M$5</definedName>
    <definedName name="_xlchart.v1.33" hidden="1">Sales!$B$6:$M$6</definedName>
    <definedName name="_xlchart.v1.34" hidden="1">Sales!$B$7:$M$7</definedName>
    <definedName name="_xlchart.v1.35" hidden="1">Sales!$B$8:$M$8</definedName>
    <definedName name="_xlchart.v1.36" hidden="1">Sales!$B$9:$M$9</definedName>
    <definedName name="_xlchart.v1.37" hidden="1">Sales!$A$3</definedName>
    <definedName name="_xlchart.v1.38" hidden="1">Sales!$A$4</definedName>
    <definedName name="_xlchart.v1.39" hidden="1">Sales!$A$5</definedName>
    <definedName name="_xlchart.v1.4" hidden="1">Sales!$A$7</definedName>
    <definedName name="_xlchart.v1.40" hidden="1">Sales!$A$6</definedName>
    <definedName name="_xlchart.v1.41" hidden="1">Sales!$A$7</definedName>
    <definedName name="_xlchart.v1.42" hidden="1">Sales!$A$8</definedName>
    <definedName name="_xlchart.v1.43" hidden="1">Sales!$A$9</definedName>
    <definedName name="_xlchart.v1.44" hidden="1">Sales!$B$1:$M$2</definedName>
    <definedName name="_xlchart.v1.45" hidden="1">Sales!$B$3:$M$3</definedName>
    <definedName name="_xlchart.v1.46" hidden="1">Sales!$B$4:$M$4</definedName>
    <definedName name="_xlchart.v1.47" hidden="1">Sales!$B$5:$M$5</definedName>
    <definedName name="_xlchart.v1.48" hidden="1">Sales!$B$6:$M$6</definedName>
    <definedName name="_xlchart.v1.49" hidden="1">Sales!$B$7:$M$7</definedName>
    <definedName name="_xlchart.v1.5" hidden="1">Sales!$A$8</definedName>
    <definedName name="_xlchart.v1.50" hidden="1">Sales!$B$8:$M$8</definedName>
    <definedName name="_xlchart.v1.51" hidden="1">Sales!$B$9:$M$9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Sales!$B$1:$M$2</definedName>
    <definedName name="_xlchart.v1.6" hidden="1">Sales!$A$9</definedName>
    <definedName name="_xlchart.v1.60" hidden="1">Sales!$B$3:$M$3</definedName>
    <definedName name="_xlchart.v1.61" hidden="1">Sales!$B$4:$M$4</definedName>
    <definedName name="_xlchart.v1.62" hidden="1">Sales!$B$5:$M$5</definedName>
    <definedName name="_xlchart.v1.63" hidden="1">Sales!$B$6:$M$6</definedName>
    <definedName name="_xlchart.v1.64" hidden="1">Sales!$B$7:$M$7</definedName>
    <definedName name="_xlchart.v1.65" hidden="1">Sales!$B$8:$M$8</definedName>
    <definedName name="_xlchart.v1.66" hidden="1">Sales!$B$9:$M$9</definedName>
    <definedName name="_xlchart.v1.67" hidden="1">Sales!$A$3</definedName>
    <definedName name="_xlchart.v1.68" hidden="1">Sales!$A$5</definedName>
    <definedName name="_xlchart.v1.69" hidden="1">Sales!$A$7</definedName>
    <definedName name="_xlchart.v1.7" hidden="1">Sales!$B$1:$M$2</definedName>
    <definedName name="_xlchart.v1.70" hidden="1">Sales!$B$1:$M$2</definedName>
    <definedName name="_xlchart.v1.71" hidden="1">Sales!$B$3:$M$3</definedName>
    <definedName name="_xlchart.v1.72" hidden="1">Sales!$B$5:$M$5</definedName>
    <definedName name="_xlchart.v1.73" hidden="1">Sales!$B$7:$M$7</definedName>
    <definedName name="_xlchart.v1.74" hidden="1">Sales!$A$3</definedName>
    <definedName name="_xlchart.v1.75" hidden="1">Sales!$A$4</definedName>
    <definedName name="_xlchart.v1.76" hidden="1">Sales!$A$5</definedName>
    <definedName name="_xlchart.v1.77" hidden="1">Sales!$A$6</definedName>
    <definedName name="_xlchart.v1.78" hidden="1">Sales!$A$7</definedName>
    <definedName name="_xlchart.v1.79" hidden="1">Sales!$A$8</definedName>
    <definedName name="_xlchart.v1.8" hidden="1">Sales!$B$3:$M$3</definedName>
    <definedName name="_xlchart.v1.80" hidden="1">Sales!$A$9</definedName>
    <definedName name="_xlchart.v1.81" hidden="1">Sales!$B$1:$M$2</definedName>
    <definedName name="_xlchart.v1.82" hidden="1">Sales!$B$3:$M$3</definedName>
    <definedName name="_xlchart.v1.83" hidden="1">Sales!$B$4:$M$4</definedName>
    <definedName name="_xlchart.v1.84" hidden="1">Sales!$B$5:$M$5</definedName>
    <definedName name="_xlchart.v1.85" hidden="1">Sales!$B$6:$M$6</definedName>
    <definedName name="_xlchart.v1.86" hidden="1">Sales!$B$7:$M$7</definedName>
    <definedName name="_xlchart.v1.87" hidden="1">Sales!$B$8:$M$8</definedName>
    <definedName name="_xlchart.v1.88" hidden="1">Sales!$B$9:$M$9</definedName>
    <definedName name="_xlchart.v1.89" hidden="1">Sales!$A$3</definedName>
    <definedName name="_xlchart.v1.9" hidden="1">Sales!$B$4:$M$4</definedName>
    <definedName name="_xlchart.v1.90" hidden="1">Sales!$A$4</definedName>
    <definedName name="_xlchart.v1.91" hidden="1">Sales!$A$5</definedName>
    <definedName name="_xlchart.v1.92" hidden="1">Sales!$A$6</definedName>
    <definedName name="_xlchart.v1.93" hidden="1">Sales!$A$7</definedName>
    <definedName name="_xlchart.v1.94" hidden="1">Sales!$A$8</definedName>
    <definedName name="_xlchart.v1.95" hidden="1">Sales!$A$9</definedName>
    <definedName name="_xlchart.v1.96" hidden="1">Sales!$B$1:$M$2</definedName>
    <definedName name="_xlchart.v1.97" hidden="1">Sales!$B$3:$M$3</definedName>
    <definedName name="_xlchart.v1.98" hidden="1">Sales!$B$4:$M$4</definedName>
    <definedName name="_xlchart.v1.99" hidden="1">Sales!$B$5:$M$5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<sst xmlns="http://schemas.openxmlformats.org/spreadsheetml/2006/main" count="22" uniqueCount="22">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</sst>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36001749781279E-2"/>
          <c:y val="0.18300925925925926"/>
          <c:w val="0.6526937882764654"/>
          <c:h val="0.5923286672499270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5449-B981-D6923D491B2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6-5449-B981-D6923D491B2C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6-5449-B981-D6923D491B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9923791"/>
        <c:axId val="319925503"/>
      </c:lineChart>
      <c:catAx>
        <c:axId val="3199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5503"/>
        <c:crosses val="autoZero"/>
        <c:auto val="1"/>
        <c:lblAlgn val="ctr"/>
        <c:lblOffset val="100"/>
        <c:noMultiLvlLbl val="0"/>
      </c:catAx>
      <c:valAx>
        <c:axId val="319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4090113735777"/>
          <c:y val="0.6849981773111693"/>
          <c:w val="0.22362576552930882"/>
          <c:h val="0.23430883639545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EB43-9244-387527F1713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1-EB43-9244-387527F1713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1-EB43-9244-387527F1713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1-EB43-9244-387527F1713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1-EB43-9244-387527F1713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1-EB43-9244-387527F1713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1-EB43-9244-387527F1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923791"/>
        <c:axId val="319925503"/>
      </c:barChart>
      <c:catAx>
        <c:axId val="3199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5503"/>
        <c:crosses val="autoZero"/>
        <c:auto val="1"/>
        <c:lblAlgn val="ctr"/>
        <c:lblOffset val="100"/>
        <c:noMultiLvlLbl val="0"/>
      </c:catAx>
      <c:valAx>
        <c:axId val="319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Sales!$B$1:$B$2</c:f>
              <c:strCache>
                <c:ptCount val="2"/>
                <c:pt idx="0">
                  <c:v>Dunder Mifflin Sales Report</c:v>
                </c:pt>
                <c:pt idx="1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2140-BA7F-FA4E6DC6DCE1}"/>
            </c:ext>
          </c:extLst>
        </c:ser>
        <c:ser>
          <c:idx val="1"/>
          <c:order val="1"/>
          <c:tx>
            <c:strRef>
              <c:f>Sales!$C$1:$C$2</c:f>
              <c:strCache>
                <c:ptCount val="2"/>
                <c:pt idx="0">
                  <c:v>Dunder Mifflin Sales Report</c:v>
                </c:pt>
                <c:pt idx="1">
                  <c:v>February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3-2140-BA7F-FA4E6DC6DCE1}"/>
            </c:ext>
          </c:extLst>
        </c:ser>
        <c:ser>
          <c:idx val="2"/>
          <c:order val="2"/>
          <c:tx>
            <c:strRef>
              <c:f>Sales!$D$1:$D$2</c:f>
              <c:strCache>
                <c:ptCount val="2"/>
                <c:pt idx="0">
                  <c:v>Dunder Mifflin Sales Report</c:v>
                </c:pt>
                <c:pt idx="1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3-2140-BA7F-FA4E6DC6DCE1}"/>
            </c:ext>
          </c:extLst>
        </c:ser>
        <c:ser>
          <c:idx val="3"/>
          <c:order val="3"/>
          <c:tx>
            <c:strRef>
              <c:f>Sales!$E$1:$E$2</c:f>
              <c:strCache>
                <c:ptCount val="2"/>
                <c:pt idx="0">
                  <c:v>Dunder Mifflin Sales Report</c:v>
                </c:pt>
                <c:pt idx="1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3-2140-BA7F-FA4E6DC6DCE1}"/>
            </c:ext>
          </c:extLst>
        </c:ser>
        <c:ser>
          <c:idx val="4"/>
          <c:order val="4"/>
          <c:tx>
            <c:strRef>
              <c:f>Sales!$F$1:$F$2</c:f>
              <c:strCache>
                <c:ptCount val="2"/>
                <c:pt idx="0">
                  <c:v>Dunder Mifflin Sales Report</c:v>
                </c:pt>
                <c:pt idx="1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3-2140-BA7F-FA4E6DC6DCE1}"/>
            </c:ext>
          </c:extLst>
        </c:ser>
        <c:ser>
          <c:idx val="5"/>
          <c:order val="5"/>
          <c:tx>
            <c:strRef>
              <c:f>Sales!$G$1:$G$2</c:f>
              <c:strCache>
                <c:ptCount val="2"/>
                <c:pt idx="0">
                  <c:v>Dunder Mifflin Sales Report</c:v>
                </c:pt>
                <c:pt idx="1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3-2140-BA7F-FA4E6DC6DCE1}"/>
            </c:ext>
          </c:extLst>
        </c:ser>
        <c:ser>
          <c:idx val="6"/>
          <c:order val="6"/>
          <c:tx>
            <c:strRef>
              <c:f>Sales!$H$1:$H$2</c:f>
              <c:strCache>
                <c:ptCount val="2"/>
                <c:pt idx="0">
                  <c:v>Dunder Mifflin Sales Report</c:v>
                </c:pt>
                <c:pt idx="1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3-2140-BA7F-FA4E6DC6DCE1}"/>
            </c:ext>
          </c:extLst>
        </c:ser>
        <c:ser>
          <c:idx val="7"/>
          <c:order val="7"/>
          <c:tx>
            <c:strRef>
              <c:f>Sales!$I$1:$I$2</c:f>
              <c:strCache>
                <c:ptCount val="2"/>
                <c:pt idx="0">
                  <c:v>Dunder Mifflin Sales Report</c:v>
                </c:pt>
                <c:pt idx="1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73-2140-BA7F-FA4E6DC6DCE1}"/>
            </c:ext>
          </c:extLst>
        </c:ser>
        <c:ser>
          <c:idx val="8"/>
          <c:order val="8"/>
          <c:tx>
            <c:strRef>
              <c:f>Sales!$J$1:$J$2</c:f>
              <c:strCache>
                <c:ptCount val="2"/>
                <c:pt idx="0">
                  <c:v>Dunder Mifflin Sales Report</c:v>
                </c:pt>
                <c:pt idx="1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73-2140-BA7F-FA4E6DC6DCE1}"/>
            </c:ext>
          </c:extLst>
        </c:ser>
        <c:ser>
          <c:idx val="9"/>
          <c:order val="9"/>
          <c:tx>
            <c:strRef>
              <c:f>Sales!$K$1:$K$2</c:f>
              <c:strCache>
                <c:ptCount val="2"/>
                <c:pt idx="0">
                  <c:v>Dunder Mifflin Sales Report</c:v>
                </c:pt>
                <c:pt idx="1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73-2140-BA7F-FA4E6DC6DCE1}"/>
            </c:ext>
          </c:extLst>
        </c:ser>
        <c:ser>
          <c:idx val="10"/>
          <c:order val="10"/>
          <c:tx>
            <c:strRef>
              <c:f>Sales!$L$1:$L$2</c:f>
              <c:strCache>
                <c:ptCount val="2"/>
                <c:pt idx="0">
                  <c:v>Dunder Mifflin Sales Report</c:v>
                </c:pt>
                <c:pt idx="1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73-2140-BA7F-FA4E6DC6DCE1}"/>
            </c:ext>
          </c:extLst>
        </c:ser>
        <c:ser>
          <c:idx val="11"/>
          <c:order val="11"/>
          <c:tx>
            <c:strRef>
              <c:f>Sales!$M$1:$M$2</c:f>
              <c:strCache>
                <c:ptCount val="2"/>
                <c:pt idx="0">
                  <c:v>Dunder Mifflin Sales Report</c:v>
                </c:pt>
                <c:pt idx="1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73-2140-BA7F-FA4E6DC6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7-C940-8FB0-97D764B8DE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7-C940-8FB0-97D764B8DE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7-C940-8FB0-97D764B8DE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7-C940-8FB0-97D764B8DE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7-C940-8FB0-97D764B8DE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C7-C940-8FB0-97D764B8DE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C7-C940-8FB0-97D764B8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923791"/>
        <c:axId val="319925503"/>
      </c:barChart>
      <c:catAx>
        <c:axId val="3199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5503"/>
        <c:crosses val="autoZero"/>
        <c:auto val="1"/>
        <c:lblAlgn val="ctr"/>
        <c:lblOffset val="100"/>
        <c:noMultiLvlLbl val="0"/>
      </c:catAx>
      <c:valAx>
        <c:axId val="319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10</xdr:row>
      <xdr:rowOff>184150</xdr:rowOff>
    </xdr:from>
    <xdr:to>
      <xdr:col>13</xdr:col>
      <xdr:colOff>488950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E5152-6309-5883-B50C-B4BFB331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11</xdr:row>
      <xdr:rowOff>0</xdr:rowOff>
    </xdr:from>
    <xdr:to>
      <xdr:col>6</xdr:col>
      <xdr:colOff>520700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9EB03-17C1-BA48-802D-FCCF0B67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26</xdr:row>
      <xdr:rowOff>25400</xdr:rowOff>
    </xdr:from>
    <xdr:to>
      <xdr:col>6</xdr:col>
      <xdr:colOff>508000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78B0D-75E7-5049-8328-BDD384D73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15875</xdr:rowOff>
    </xdr:from>
    <xdr:to>
      <xdr:col>7</xdr:col>
      <xdr:colOff>571500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CFF95-2316-1F41-972F-EEF29A64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H32" sqref="H32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19" sqref="H1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Nguyen, Daniel</cp:lastModifiedBy>
  <dcterms:created xsi:type="dcterms:W3CDTF">2021-12-30T01:03:31Z</dcterms:created>
  <dcterms:modified xsi:type="dcterms:W3CDTF">2025-04-16T18:58:57Z</dcterms:modified>
</cp:coreProperties>
</file>