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59" documentId="13_ncr:1_{3187C397-0817-4AF1-B533-674BE9A7A93A}" xr6:coauthVersionLast="47" xr6:coauthVersionMax="47" xr10:uidLastSave="{258B0475-8BD3-450D-A671-5DD0EB619F12}"/>
  <bookViews>
    <workbookView xWindow="-108" yWindow="-108" windowWidth="23256" windowHeight="11784" firstSheet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<sst xmlns="http://schemas.openxmlformats.org/spreadsheetml/2006/main" count="510" uniqueCount="433">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</sst>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F11" sqref="F1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FDE622C39664493E9286650F8C15D" ma:contentTypeVersion="1" ma:contentTypeDescription="Create a new document." ma:contentTypeScope="" ma:versionID="62bb1a5c7845dddb219c3040e5881d8e">
  <xsd:schema xmlns:xsd="http://www.w3.org/2001/XMLSchema" xmlns:xs="http://www.w3.org/2001/XMLSchema" xmlns:p="http://schemas.microsoft.com/office/2006/metadata/properties" xmlns:ns2="49766b23-2e19-487e-8c8c-877d72ad430e" targetNamespace="http://schemas.microsoft.com/office/2006/metadata/properties" ma:root="true" ma:fieldsID="19555821f996f371b2105e6808cedef2" ns2:_="">
    <xsd:import namespace="49766b23-2e19-487e-8c8c-877d72ad430e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66b23-2e19-487e-8c8c-877d72ad43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9766b23-2e19-487e-8c8c-877d72ad430e" xsi:nil="true"/>
  </documentManagement>
</p:properties>
</file>

<file path=customXml/itemProps1.xml><?xml version="1.0" encoding="utf-8"?>
<ds:datastoreItem xmlns:ds="http://schemas.openxmlformats.org/officeDocument/2006/customXml" ds:itemID="{84D56C62-3FAD-4184-AB54-F92ABC1F8C29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Yusuf Satilmis</cp:lastModifiedBy>
  <cp:revision/>
  <dcterms:created xsi:type="dcterms:W3CDTF">2018-10-30T15:44:39Z</dcterms:created>
  <dcterms:modified xsi:type="dcterms:W3CDTF">2023-06-06T09:12:48Z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0x010100949FDE622C39664493E9286650F8C15D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