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<sst xmlns="http://schemas.openxmlformats.org/spreadsheetml/2006/main" count="12" uniqueCount="12">
  <si>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Emp_ID</t>
  </si>
  <si>
    <t>Name</t>
  </si>
  <si>
    <t>FatherName</t>
  </si>
  <si>
    <t>Mobile</t>
  </si>
  <si>
    <t>Gender</t>
  </si>
  <si>
    <t>Department</t>
  </si>
  <si>
    <t>Designation</t>
  </si>
  <si>
    <t>Grade</t>
  </si>
  <si>
    <t>PernamentAddress</t>
  </si>
  <si>
    <t>ResidentialAddress</t>
  </si>
  <si>
    <t xml:space="preserve">Joining_Date 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</si>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</sst>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topLeftCell="B1" workbookViewId="0">
      <selection activeCell="L1" sqref="L1"/>
    </sheetView>
  </sheetViews>
  <sheetFormatPr defaultRowHeight="14.5" x14ac:dyDescent="0.35"/>
  <cols>
    <col min="3" max="3" bestFit="true" customWidth="true" width="11.1796875" collapsed="false"/>
    <col min="6" max="6" bestFit="true" customWidth="true" width="11.08984375" collapsed="false"/>
    <col min="7" max="7" bestFit="true" customWidth="true" width="10.7265625" collapsed="false"/>
    <col min="8" max="8" bestFit="true" customWidth="true" width="5.90625" collapsed="false"/>
    <col min="9" max="9" bestFit="true" customWidth="true" width="17.08984375" collapsed="false"/>
    <col min="10" max="10" bestFit="true" customWidth="true" width="16.81640625" collapsed="false"/>
    <col min="11" max="11" bestFit="true" customWidth="true" width="12.0" collapsed="false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2022-12-13T12:02:33Z</dcterms:created>
  <dc:creator>ISHWAR</dc:creator>
  <cp:lastModifiedBy>ISHWAR</cp:lastModifiedBy>
  <dcterms:modified xsi:type="dcterms:W3CDTF">2022-12-14T06:56:33Z</dcterms:modified>
</cp:coreProperties>
</file>